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1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daltonstewart/Dropbox/Stewart-Guest_Shared/Code/BioLocE/incentives/"/>
    </mc:Choice>
  </mc:AlternateContent>
  <xr:revisionPtr revIDLastSave="0" documentId="13_ncr:1_{98025850-C36C-9444-A973-967C283EE9EC}" xr6:coauthVersionLast="47" xr6:coauthVersionMax="47" xr10:uidLastSave="{00000000-0000-0000-0000-000000000000}"/>
  <bookViews>
    <workbookView xWindow="0" yWindow="0" windowWidth="28800" windowHeight="18000" activeTab="11" xr2:uid="{00000000-000D-0000-FFFF-FFFF00000000}"/>
  </bookViews>
  <sheets>
    <sheet name="Biorefinery Utility cost" sheetId="1" state="hidden" r:id="rId1"/>
    <sheet name="Bior. Net elec. prod." sheetId="2" state="hidden" r:id="rId2"/>
    <sheet name="Biorefinery Ethanol production" sheetId="3" state="hidden" r:id="rId3"/>
    <sheet name="Bior. Total capi. inve." sheetId="4" state="hidden" r:id="rId4"/>
    <sheet name="Bior. Etha. equi. cost" sheetId="5" state="hidden" r:id="rId5"/>
    <sheet name="Bior. Elec. equi. cost" sheetId="6" state="hidden" r:id="rId6"/>
    <sheet name="Biorefinery NM value" sheetId="7" state="hidden" r:id="rId7"/>
    <sheet name="Biorefinery IA value" sheetId="8" state="hidden" r:id="rId8"/>
    <sheet name="Biorefinery Building materials" sheetId="9" state="hidden" r:id="rId9"/>
    <sheet name="Biorefinery Assessed income tax" sheetId="10" state="hidden" r:id="rId10"/>
    <sheet name="Biorefinery Assessed fuel tax" sheetId="11" state="hidden" r:id="rId11"/>
    <sheet name="Biorefinery Baseline MFSP" sheetId="12" r:id="rId12"/>
    <sheet name="Incentive 6 MFSP" sheetId="13" r:id="rId13"/>
    <sheet name="Incentive 6 Deductions" sheetId="16" state="hidden" r:id="rId14"/>
    <sheet name="Incentive 6 MFSP Reduction" sheetId="14" r:id="rId15"/>
    <sheet name="Incentive 6 Exemptions" sheetId="15" r:id="rId16"/>
    <sheet name="Incentive 6 Credits" sheetId="17" state="hidden" r:id="rId17"/>
    <sheet name="Incentive 6 Refunds" sheetId="18" state="hidden" r:id="rId1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10" i="12" l="1"/>
  <c r="Q10" i="12" s="1"/>
  <c r="N9" i="12"/>
  <c r="M9" i="12"/>
  <c r="Q9" i="12" s="1"/>
  <c r="O8" i="12"/>
  <c r="M8" i="12"/>
  <c r="N8" i="12" s="1"/>
  <c r="P7" i="12"/>
  <c r="M7" i="12"/>
  <c r="O7" i="12" s="1"/>
  <c r="M6" i="12"/>
  <c r="P6" i="12" s="1"/>
  <c r="N5" i="12"/>
  <c r="M5" i="12"/>
  <c r="Q5" i="12" s="1"/>
  <c r="O4" i="12"/>
  <c r="M4" i="12"/>
  <c r="N4" i="12" s="1"/>
  <c r="P3" i="12"/>
  <c r="N3" i="12"/>
  <c r="M3" i="12"/>
  <c r="O3" i="12" s="1"/>
  <c r="M10" i="13"/>
  <c r="Q10" i="13" s="1"/>
  <c r="M9" i="13"/>
  <c r="N9" i="13" s="1"/>
  <c r="M8" i="13"/>
  <c r="O8" i="13" s="1"/>
  <c r="N7" i="13"/>
  <c r="M7" i="13"/>
  <c r="P7" i="13" s="1"/>
  <c r="O6" i="13"/>
  <c r="M6" i="13"/>
  <c r="Q6" i="13" s="1"/>
  <c r="P5" i="13"/>
  <c r="M5" i="13"/>
  <c r="N5" i="13" s="1"/>
  <c r="M4" i="13"/>
  <c r="O4" i="13" s="1"/>
  <c r="N3" i="13"/>
  <c r="M3" i="13"/>
  <c r="P3" i="13" s="1"/>
  <c r="O10" i="14"/>
  <c r="P10" i="14"/>
  <c r="Q10" i="14"/>
  <c r="N10" i="14"/>
  <c r="O9" i="14"/>
  <c r="P9" i="14"/>
  <c r="Q9" i="14"/>
  <c r="N9" i="14"/>
  <c r="O8" i="14"/>
  <c r="P8" i="14"/>
  <c r="Q8" i="14"/>
  <c r="N8" i="14"/>
  <c r="O7" i="14"/>
  <c r="P7" i="14"/>
  <c r="Q7" i="14"/>
  <c r="N7" i="14"/>
  <c r="O6" i="14"/>
  <c r="P6" i="14"/>
  <c r="Q6" i="14"/>
  <c r="N6" i="14"/>
  <c r="O5" i="14"/>
  <c r="P5" i="14"/>
  <c r="Q5" i="14"/>
  <c r="N5" i="14"/>
  <c r="O4" i="14"/>
  <c r="P4" i="14"/>
  <c r="Q4" i="14"/>
  <c r="N4" i="14"/>
  <c r="O3" i="14"/>
  <c r="P3" i="14"/>
  <c r="Q3" i="14"/>
  <c r="N3" i="14"/>
  <c r="M3" i="14"/>
  <c r="M10" i="14"/>
  <c r="M9" i="14"/>
  <c r="M8" i="14"/>
  <c r="M7" i="14"/>
  <c r="M6" i="14"/>
  <c r="M5" i="14"/>
  <c r="M4" i="14"/>
  <c r="Q3" i="12" l="1"/>
  <c r="P4" i="12"/>
  <c r="O5" i="12"/>
  <c r="N6" i="12"/>
  <c r="Q7" i="12"/>
  <c r="P8" i="12"/>
  <c r="O9" i="12"/>
  <c r="N10" i="12"/>
  <c r="Q6" i="12"/>
  <c r="Q4" i="12"/>
  <c r="P5" i="12"/>
  <c r="O6" i="12"/>
  <c r="N7" i="12"/>
  <c r="Q8" i="12"/>
  <c r="P9" i="12"/>
  <c r="O10" i="12"/>
  <c r="P10" i="12"/>
  <c r="Q4" i="13"/>
  <c r="Q3" i="13"/>
  <c r="P4" i="13"/>
  <c r="O5" i="13"/>
  <c r="N6" i="13"/>
  <c r="Q7" i="13"/>
  <c r="P8" i="13"/>
  <c r="O9" i="13"/>
  <c r="N10" i="13"/>
  <c r="Q8" i="13"/>
  <c r="P9" i="13"/>
  <c r="O10" i="13"/>
  <c r="Q5" i="13"/>
  <c r="P6" i="13"/>
  <c r="O7" i="13"/>
  <c r="N8" i="13"/>
  <c r="Q9" i="13"/>
  <c r="P10" i="13"/>
  <c r="O3" i="13"/>
  <c r="N4" i="13"/>
</calcChain>
</file>

<file path=xl/sharedStrings.xml><?xml version="1.0" encoding="utf-8"?>
<sst xmlns="http://schemas.openxmlformats.org/spreadsheetml/2006/main" count="42" uniqueCount="14">
  <si>
    <t>X coordinate</t>
  </si>
  <si>
    <t>Median MESP</t>
  </si>
  <si>
    <t>25th percentile</t>
  </si>
  <si>
    <t>75th percentile</t>
  </si>
  <si>
    <t>5th percentile</t>
  </si>
  <si>
    <t>95th percentile</t>
  </si>
  <si>
    <t>B</t>
  </si>
  <si>
    <t>C</t>
  </si>
  <si>
    <t>D</t>
  </si>
  <si>
    <t>E</t>
  </si>
  <si>
    <t>F</t>
  </si>
  <si>
    <t>G</t>
  </si>
  <si>
    <t>H</t>
  </si>
  <si>
    <t>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</si>
</sst>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0.0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2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001"/>
  <sheetViews>
    <sheetView workbookViewId="0"/>
  </sheetViews>
  <sheetFormatPr baseColWidth="10" defaultColWidth="8.83203125" defaultRowHeight="15" x14ac:dyDescent="0.2"/>
  <sheetData>
    <row r="1" spans="1:9" x14ac:dyDescent="0.2">
      <c r="B1" s="1">
        <v>0</v>
      </c>
      <c r="C1" s="1">
        <v>5.7142857142857143E-3</v>
      </c>
      <c r="D1" s="1">
        <v>1.142857142857143E-2</v>
      </c>
      <c r="E1" s="1">
        <v>1.714285714285714E-2</v>
      </c>
      <c r="F1" s="1">
        <v>2.2857142857142861E-2</v>
      </c>
      <c r="G1" s="1">
        <v>2.8571428571428571E-2</v>
      </c>
      <c r="H1" s="1">
        <v>3.4285714285714287E-2</v>
      </c>
      <c r="I1" s="1">
        <v>0.04</v>
      </c>
    </row>
    <row r="2" spans="1:9" x14ac:dyDescent="0.2">
      <c r="A2" s="1">
        <v>0</v>
      </c>
      <c r="B2">
        <v>-5.4736836545163099</v>
      </c>
      <c r="C2">
        <v>-5.4736836524201298</v>
      </c>
      <c r="D2">
        <v>-5.473683658399084</v>
      </c>
      <c r="E2">
        <v>-5.4736836543868028</v>
      </c>
      <c r="F2">
        <v>-5.4736836533182824</v>
      </c>
      <c r="G2">
        <v>-5.4736836543340432</v>
      </c>
      <c r="H2">
        <v>-5.4736836547272469</v>
      </c>
      <c r="I2">
        <v>-5.4736836536676696</v>
      </c>
    </row>
    <row r="3" spans="1:9" x14ac:dyDescent="0.2">
      <c r="A3" s="1">
        <v>1</v>
      </c>
      <c r="B3">
        <v>-2.9538303578021972</v>
      </c>
      <c r="C3">
        <v>-2.9538303566474839</v>
      </c>
      <c r="D3">
        <v>-2.953830358317826</v>
      </c>
      <c r="E3">
        <v>-2.9538303461261801</v>
      </c>
      <c r="F3">
        <v>-2.9538303571185209</v>
      </c>
      <c r="G3">
        <v>-2.953830357413449</v>
      </c>
      <c r="H3">
        <v>-2.9538303578340832</v>
      </c>
      <c r="I3">
        <v>-2.953830357508632</v>
      </c>
    </row>
    <row r="4" spans="1:9" x14ac:dyDescent="0.2">
      <c r="A4" s="1">
        <v>2</v>
      </c>
      <c r="B4">
        <v>-5.7921316407812036</v>
      </c>
      <c r="C4">
        <v>-5.7921316404477663</v>
      </c>
      <c r="D4">
        <v>-5.7921316373169818</v>
      </c>
      <c r="E4">
        <v>-5.7921316405654801</v>
      </c>
      <c r="F4">
        <v>-5.7921316377732266</v>
      </c>
      <c r="G4">
        <v>-5.7921316397135918</v>
      </c>
      <c r="H4">
        <v>-5.7921316398278977</v>
      </c>
      <c r="I4">
        <v>-5.7921316402574679</v>
      </c>
    </row>
    <row r="5" spans="1:9" x14ac:dyDescent="0.2">
      <c r="A5" s="1">
        <v>3</v>
      </c>
      <c r="B5">
        <v>-7.1994194021400526</v>
      </c>
      <c r="C5">
        <v>-7.1994194024129783</v>
      </c>
      <c r="D5">
        <v>-7.1994193985285451</v>
      </c>
      <c r="E5">
        <v>-7.1994194017606938</v>
      </c>
      <c r="F5">
        <v>-7.1994193986812069</v>
      </c>
      <c r="G5">
        <v>-7.1994194010428343</v>
      </c>
      <c r="H5">
        <v>-7.1994194012080737</v>
      </c>
      <c r="I5">
        <v>-7.1994194024400464</v>
      </c>
    </row>
    <row r="6" spans="1:9" x14ac:dyDescent="0.2">
      <c r="A6" s="1">
        <v>4</v>
      </c>
      <c r="B6">
        <v>-7.6121539044159139</v>
      </c>
      <c r="C6">
        <v>-7.6121539012049144</v>
      </c>
      <c r="D6">
        <v>-7.6121539035190864</v>
      </c>
      <c r="E6">
        <v>-7.6121539051022333</v>
      </c>
      <c r="F6">
        <v>-7.6121539056244014</v>
      </c>
      <c r="G6">
        <v>-7.6121539009375017</v>
      </c>
      <c r="H6">
        <v>-7.6121539036456971</v>
      </c>
      <c r="I6">
        <v>-7.6121539036474228</v>
      </c>
    </row>
    <row r="7" spans="1:9" x14ac:dyDescent="0.2">
      <c r="A7" s="1">
        <v>5</v>
      </c>
      <c r="B7">
        <v>-4.7277587135987043</v>
      </c>
      <c r="C7">
        <v>-4.7277587156312766</v>
      </c>
      <c r="D7">
        <v>-4.7277587146633069</v>
      </c>
      <c r="E7">
        <v>-4.7277587141672228</v>
      </c>
      <c r="F7">
        <v>-4.727758715312941</v>
      </c>
      <c r="G7">
        <v>-4.7277587143624498</v>
      </c>
      <c r="H7">
        <v>-4.7277587714763616</v>
      </c>
      <c r="I7">
        <v>-4.727758711141556</v>
      </c>
    </row>
    <row r="8" spans="1:9" x14ac:dyDescent="0.2">
      <c r="A8" s="1">
        <v>6</v>
      </c>
      <c r="B8">
        <v>-3.3800852833278152</v>
      </c>
      <c r="C8">
        <v>-3.3800852842804479</v>
      </c>
      <c r="D8">
        <v>-3.380085283485283</v>
      </c>
      <c r="E8">
        <v>-3.3800852842595419</v>
      </c>
      <c r="F8">
        <v>-3.380085280711695</v>
      </c>
      <c r="G8">
        <v>-3.380085279524268</v>
      </c>
      <c r="H8">
        <v>-3.380085283288556</v>
      </c>
      <c r="I8">
        <v>-3.380085284110752</v>
      </c>
    </row>
    <row r="9" spans="1:9" x14ac:dyDescent="0.2">
      <c r="A9" s="1">
        <v>7</v>
      </c>
      <c r="B9">
        <v>-6.4694114985604436</v>
      </c>
      <c r="C9">
        <v>-6.4694114993451954</v>
      </c>
      <c r="D9">
        <v>-6.4694114944577414</v>
      </c>
      <c r="E9">
        <v>-6.4694114996191834</v>
      </c>
      <c r="F9">
        <v>-6.4694114901612156</v>
      </c>
      <c r="G9">
        <v>-6.4694114994841794</v>
      </c>
      <c r="H9">
        <v>-6.4694114992984746</v>
      </c>
      <c r="I9">
        <v>-6.4694114968722731</v>
      </c>
    </row>
    <row r="10" spans="1:9" x14ac:dyDescent="0.2">
      <c r="A10" s="1">
        <v>8</v>
      </c>
      <c r="B10">
        <v>-4.4090322833503359</v>
      </c>
      <c r="C10">
        <v>-4.40903224741258</v>
      </c>
      <c r="D10">
        <v>-4.4090322842895269</v>
      </c>
      <c r="E10">
        <v>-4.409032283686722</v>
      </c>
      <c r="F10">
        <v>-4.4090322821890169</v>
      </c>
      <c r="G10">
        <v>-4.4090322834436044</v>
      </c>
      <c r="H10">
        <v>-4.4090322844373624</v>
      </c>
      <c r="I10">
        <v>-4.4090322833759554</v>
      </c>
    </row>
    <row r="11" spans="1:9" x14ac:dyDescent="0.2">
      <c r="A11" s="1">
        <v>9</v>
      </c>
      <c r="B11">
        <v>-5.685829036280162</v>
      </c>
      <c r="C11">
        <v>-5.6858290310183168</v>
      </c>
      <c r="D11">
        <v>-5.6858290347421967</v>
      </c>
      <c r="E11">
        <v>-5.685829035029589</v>
      </c>
      <c r="F11">
        <v>-5.6858290307418136</v>
      </c>
      <c r="G11">
        <v>-5.6858290313013402</v>
      </c>
      <c r="H11">
        <v>-5.6858290354678944</v>
      </c>
      <c r="I11">
        <v>-5.6858290305710621</v>
      </c>
    </row>
    <row r="12" spans="1:9" x14ac:dyDescent="0.2">
      <c r="A12" s="1">
        <v>10</v>
      </c>
      <c r="B12">
        <v>-9.2648087940307633</v>
      </c>
      <c r="C12">
        <v>-9.2648087932123904</v>
      </c>
      <c r="D12">
        <v>-9.2648087923755043</v>
      </c>
      <c r="E12">
        <v>-9.264808793817215</v>
      </c>
      <c r="F12">
        <v>-9.2648087941106319</v>
      </c>
      <c r="G12">
        <v>-9.2648087918085977</v>
      </c>
      <c r="H12">
        <v>-9.2648087911162964</v>
      </c>
      <c r="I12">
        <v>-9.2648087937120138</v>
      </c>
    </row>
    <row r="13" spans="1:9" x14ac:dyDescent="0.2">
      <c r="A13" s="1">
        <v>11</v>
      </c>
      <c r="B13">
        <v>-4.4891703869727317</v>
      </c>
      <c r="C13">
        <v>-4.4891703873093283</v>
      </c>
      <c r="D13">
        <v>-4.4891703896162749</v>
      </c>
      <c r="E13">
        <v>-4.4891703883146468</v>
      </c>
      <c r="F13">
        <v>-4.4891703875904678</v>
      </c>
      <c r="G13">
        <v>-4.4891703870752524</v>
      </c>
      <c r="H13">
        <v>-4.4891703896379704</v>
      </c>
      <c r="I13">
        <v>-4.4891703902931912</v>
      </c>
    </row>
    <row r="14" spans="1:9" x14ac:dyDescent="0.2">
      <c r="A14" s="1">
        <v>12</v>
      </c>
      <c r="B14">
        <v>-7.7975012055671762</v>
      </c>
      <c r="C14">
        <v>-7.797501202742712</v>
      </c>
      <c r="D14">
        <v>-7.7975012053647559</v>
      </c>
      <c r="E14">
        <v>-7.7975012056704296</v>
      </c>
      <c r="F14">
        <v>-7.7975012035774638</v>
      </c>
      <c r="G14">
        <v>-7.7975012020180836</v>
      </c>
      <c r="H14">
        <v>-7.7975012051658439</v>
      </c>
      <c r="I14">
        <v>-7.7975012060896747</v>
      </c>
    </row>
    <row r="15" spans="1:9" x14ac:dyDescent="0.2">
      <c r="A15" s="1">
        <v>13</v>
      </c>
      <c r="B15">
        <v>-3.1400621749343021</v>
      </c>
      <c r="C15">
        <v>-3.140062175237909</v>
      </c>
      <c r="D15">
        <v>-3.140062174201141</v>
      </c>
      <c r="E15">
        <v>-3.140062172751299</v>
      </c>
      <c r="F15">
        <v>-3.1400621721034012</v>
      </c>
      <c r="G15">
        <v>-3.140062171544284</v>
      </c>
      <c r="H15">
        <v>-3.1400621748019311</v>
      </c>
      <c r="I15">
        <v>-3.1400621718365191</v>
      </c>
    </row>
    <row r="16" spans="1:9" x14ac:dyDescent="0.2">
      <c r="A16" s="1">
        <v>14</v>
      </c>
      <c r="B16">
        <v>-4.4654269566304983</v>
      </c>
      <c r="C16">
        <v>-4.4654269535569826</v>
      </c>
      <c r="D16">
        <v>-4.4654269562150981</v>
      </c>
      <c r="E16">
        <v>-4.4654269566909814</v>
      </c>
      <c r="F16">
        <v>-4.4654269534339566</v>
      </c>
      <c r="G16">
        <v>-4.4654269507640887</v>
      </c>
      <c r="H16">
        <v>-4.4654269579022356</v>
      </c>
      <c r="I16">
        <v>-4.4654269574549721</v>
      </c>
    </row>
    <row r="17" spans="1:9" x14ac:dyDescent="0.2">
      <c r="A17" s="1">
        <v>15</v>
      </c>
      <c r="B17">
        <v>-11.31996990770056</v>
      </c>
      <c r="C17">
        <v>-11.31996990885796</v>
      </c>
      <c r="D17">
        <v>-11.31996991309288</v>
      </c>
      <c r="E17">
        <v>-11.31996990869788</v>
      </c>
      <c r="F17">
        <v>-11.319969907521219</v>
      </c>
      <c r="G17">
        <v>-11.319969910471769</v>
      </c>
      <c r="H17">
        <v>-11.319969912668331</v>
      </c>
      <c r="I17">
        <v>-11.319969908668259</v>
      </c>
    </row>
    <row r="18" spans="1:9" x14ac:dyDescent="0.2">
      <c r="A18" s="1">
        <v>16</v>
      </c>
      <c r="B18">
        <v>1.4429753882907139</v>
      </c>
      <c r="C18">
        <v>1.442975389402404</v>
      </c>
      <c r="D18">
        <v>1.44297538879014</v>
      </c>
      <c r="E18">
        <v>1.442975390196606</v>
      </c>
      <c r="F18">
        <v>1.4429753878109819</v>
      </c>
      <c r="G18">
        <v>1.4429753895513511</v>
      </c>
      <c r="H18">
        <v>1.4429753893939099</v>
      </c>
      <c r="I18">
        <v>1.442975389052481</v>
      </c>
    </row>
    <row r="19" spans="1:9" x14ac:dyDescent="0.2">
      <c r="A19" s="1">
        <v>17</v>
      </c>
      <c r="B19">
        <v>-5.790763487838527</v>
      </c>
      <c r="C19">
        <v>-5.7907634889576176</v>
      </c>
      <c r="D19">
        <v>-5.7907634917685664</v>
      </c>
      <c r="E19">
        <v>-5.79076349234911</v>
      </c>
      <c r="F19">
        <v>-5.7907634896333198</v>
      </c>
      <c r="G19">
        <v>-5.7907634883931109</v>
      </c>
      <c r="H19">
        <v>-5.790763491525011</v>
      </c>
      <c r="I19">
        <v>-5.7907634925310196</v>
      </c>
    </row>
    <row r="20" spans="1:9" x14ac:dyDescent="0.2">
      <c r="A20" s="1">
        <v>18</v>
      </c>
      <c r="B20">
        <v>-1.2570077659444641</v>
      </c>
      <c r="C20">
        <v>-1.257007768196212</v>
      </c>
      <c r="D20">
        <v>-1.257007768784014</v>
      </c>
      <c r="E20">
        <v>-1.257007766031973</v>
      </c>
      <c r="F20">
        <v>-1.257007764397827</v>
      </c>
      <c r="G20">
        <v>-1.257007765069317</v>
      </c>
      <c r="H20">
        <v>-1.257007767314017</v>
      </c>
      <c r="I20">
        <v>-1.2570077662443191</v>
      </c>
    </row>
    <row r="21" spans="1:9" x14ac:dyDescent="0.2">
      <c r="A21" s="1">
        <v>19</v>
      </c>
      <c r="B21">
        <v>-3.2322268728885049</v>
      </c>
      <c r="C21">
        <v>-3.2322268768589471</v>
      </c>
      <c r="D21">
        <v>-3.232226875809034</v>
      </c>
      <c r="E21">
        <v>-3.2322268713947162</v>
      </c>
      <c r="F21">
        <v>-3.232226875158867</v>
      </c>
      <c r="G21">
        <v>-3.2322268750133731</v>
      </c>
      <c r="H21">
        <v>-3.232226873891062</v>
      </c>
      <c r="I21">
        <v>-3.2322268759089461</v>
      </c>
    </row>
    <row r="22" spans="1:9" x14ac:dyDescent="0.2">
      <c r="A22" s="1">
        <v>20</v>
      </c>
      <c r="B22">
        <v>-5.6410550082724864</v>
      </c>
      <c r="C22">
        <v>-5.6410550038228173</v>
      </c>
      <c r="D22">
        <v>-5.6410550084017386</v>
      </c>
      <c r="E22">
        <v>-5.6410550076274486</v>
      </c>
      <c r="F22">
        <v>-5.6410550084595226</v>
      </c>
      <c r="G22">
        <v>-5.6410550044453336</v>
      </c>
      <c r="H22">
        <v>-5.6410550033470974</v>
      </c>
      <c r="I22">
        <v>-5.641055008425206</v>
      </c>
    </row>
    <row r="23" spans="1:9" x14ac:dyDescent="0.2">
      <c r="A23" s="1">
        <v>21</v>
      </c>
      <c r="B23">
        <v>0.7716149194033548</v>
      </c>
      <c r="C23">
        <v>0.77161492174035873</v>
      </c>
      <c r="D23">
        <v>0.77161491947282801</v>
      </c>
      <c r="E23">
        <v>0.77161491668034499</v>
      </c>
      <c r="F23">
        <v>0.77161491690664652</v>
      </c>
      <c r="G23">
        <v>0.77161491979648367</v>
      </c>
      <c r="H23">
        <v>0.77161491917411984</v>
      </c>
      <c r="I23">
        <v>0.77161492037333346</v>
      </c>
    </row>
    <row r="24" spans="1:9" x14ac:dyDescent="0.2">
      <c r="A24" s="1">
        <v>22</v>
      </c>
      <c r="B24">
        <v>-3.6584866703310679</v>
      </c>
      <c r="C24">
        <v>-3.6584866707737271</v>
      </c>
      <c r="D24">
        <v>-3.6584866735041199</v>
      </c>
      <c r="E24">
        <v>-3.6584866745178859</v>
      </c>
      <c r="F24">
        <v>-3.6584866710720889</v>
      </c>
      <c r="G24">
        <v>-3.6584866706094439</v>
      </c>
      <c r="H24">
        <v>-3.6584866742037709</v>
      </c>
      <c r="I24">
        <v>-3.65848667424186</v>
      </c>
    </row>
    <row r="25" spans="1:9" x14ac:dyDescent="0.2">
      <c r="A25" s="1">
        <v>23</v>
      </c>
      <c r="B25">
        <v>-4.1135472511230269</v>
      </c>
      <c r="C25">
        <v>-4.113547250665345</v>
      </c>
      <c r="D25">
        <v>-4.1135472515678986</v>
      </c>
      <c r="E25">
        <v>-4.1135472480776558</v>
      </c>
      <c r="F25">
        <v>-4.1135472488072269</v>
      </c>
      <c r="G25">
        <v>-4.1135472474334041</v>
      </c>
      <c r="H25">
        <v>-4.1135472512394751</v>
      </c>
      <c r="I25">
        <v>-4.113547248247821</v>
      </c>
    </row>
    <row r="26" spans="1:9" x14ac:dyDescent="0.2">
      <c r="A26" s="1">
        <v>24</v>
      </c>
      <c r="B26">
        <v>-4.9695337432533613</v>
      </c>
      <c r="C26">
        <v>-4.9695337415967566</v>
      </c>
      <c r="D26">
        <v>-4.9695337439820992</v>
      </c>
      <c r="E26">
        <v>-4.969533743182196</v>
      </c>
      <c r="F26">
        <v>-4.9695337429752628</v>
      </c>
      <c r="G26">
        <v>-4.9695337406614621</v>
      </c>
      <c r="H26">
        <v>-4.9695337435852958</v>
      </c>
      <c r="I26">
        <v>-4.9695337439026064</v>
      </c>
    </row>
    <row r="27" spans="1:9" x14ac:dyDescent="0.2">
      <c r="A27" s="1">
        <v>25</v>
      </c>
      <c r="B27">
        <v>-1.8365363740964671</v>
      </c>
      <c r="C27">
        <v>-1.8365363743410601</v>
      </c>
      <c r="D27">
        <v>-1.836536374560942</v>
      </c>
      <c r="E27">
        <v>-1.836536371906391</v>
      </c>
      <c r="F27">
        <v>-1.836536371867088</v>
      </c>
      <c r="G27">
        <v>-1.836536371653958</v>
      </c>
      <c r="H27">
        <v>-1.836536374826244</v>
      </c>
      <c r="I27">
        <v>-1.8365363718344221</v>
      </c>
    </row>
    <row r="28" spans="1:9" x14ac:dyDescent="0.2">
      <c r="A28" s="1">
        <v>26</v>
      </c>
      <c r="B28">
        <v>-2.9579645307228901</v>
      </c>
      <c r="C28">
        <v>-2.9579645279804869</v>
      </c>
      <c r="D28">
        <v>-2.9579645285377838</v>
      </c>
      <c r="E28">
        <v>-2.9579645327456658</v>
      </c>
      <c r="F28">
        <v>-2.9579645317368439</v>
      </c>
      <c r="G28">
        <v>-2.9579645323511312</v>
      </c>
      <c r="H28">
        <v>-2.9579645282103062</v>
      </c>
      <c r="I28">
        <v>-2.9579645290468619</v>
      </c>
    </row>
    <row r="29" spans="1:9" x14ac:dyDescent="0.2">
      <c r="A29" s="1">
        <v>27</v>
      </c>
      <c r="B29">
        <v>-8.1714423944571273</v>
      </c>
      <c r="C29">
        <v>-8.1714423934366955</v>
      </c>
      <c r="D29">
        <v>-8.1714423910256357</v>
      </c>
      <c r="E29">
        <v>-8.1714423942275491</v>
      </c>
      <c r="F29">
        <v>-8.1714423940345906</v>
      </c>
      <c r="G29">
        <v>-8.1714423938422112</v>
      </c>
      <c r="H29">
        <v>-8.1714423911969121</v>
      </c>
      <c r="I29">
        <v>-8.1714423932430194</v>
      </c>
    </row>
    <row r="30" spans="1:9" x14ac:dyDescent="0.2">
      <c r="A30" s="1">
        <v>28</v>
      </c>
      <c r="B30">
        <v>-10.705829458634231</v>
      </c>
      <c r="C30">
        <v>-10.705829456246541</v>
      </c>
      <c r="D30">
        <v>-10.70582945640578</v>
      </c>
      <c r="E30">
        <v>-10.705829457322739</v>
      </c>
      <c r="F30">
        <v>-10.70582945668297</v>
      </c>
      <c r="G30">
        <v>-10.70582946032069</v>
      </c>
      <c r="H30">
        <v>-10.70582945535196</v>
      </c>
      <c r="I30">
        <v>-10.705829456225571</v>
      </c>
    </row>
    <row r="31" spans="1:9" x14ac:dyDescent="0.2">
      <c r="A31" s="1">
        <v>29</v>
      </c>
      <c r="B31">
        <v>0.71182658583108649</v>
      </c>
      <c r="C31">
        <v>0.7118265853764888</v>
      </c>
      <c r="D31">
        <v>0.71182658402500232</v>
      </c>
      <c r="E31">
        <v>0.71182658207671834</v>
      </c>
      <c r="F31">
        <v>0.71182658542420862</v>
      </c>
      <c r="G31">
        <v>0.71182658526468789</v>
      </c>
      <c r="H31">
        <v>0.71182658226801399</v>
      </c>
      <c r="I31">
        <v>0.71182658227985141</v>
      </c>
    </row>
    <row r="32" spans="1:9" x14ac:dyDescent="0.2">
      <c r="A32" s="1">
        <v>30</v>
      </c>
      <c r="B32">
        <v>-6.1055839568179406</v>
      </c>
      <c r="C32">
        <v>-6.1055839576601167</v>
      </c>
      <c r="D32">
        <v>-6.1055839513881542</v>
      </c>
      <c r="E32">
        <v>-6.105583957164554</v>
      </c>
      <c r="F32">
        <v>-6.1055839524330819</v>
      </c>
      <c r="G32">
        <v>-6.1055839571133417</v>
      </c>
      <c r="H32">
        <v>-6.1055839562184797</v>
      </c>
      <c r="I32">
        <v>-6.105583953497649</v>
      </c>
    </row>
    <row r="33" spans="1:9" x14ac:dyDescent="0.2">
      <c r="A33" s="1">
        <v>31</v>
      </c>
      <c r="B33">
        <v>-3.033556497883469</v>
      </c>
      <c r="C33">
        <v>-3.0335565033449572</v>
      </c>
      <c r="D33">
        <v>-3.033556507762988</v>
      </c>
      <c r="E33">
        <v>-3.0335565080588451</v>
      </c>
      <c r="F33">
        <v>-3.03355650326594</v>
      </c>
      <c r="G33">
        <v>-3.03355650761582</v>
      </c>
      <c r="H33">
        <v>-3.0335565049630451</v>
      </c>
      <c r="I33">
        <v>-3.0335565071045592</v>
      </c>
    </row>
    <row r="34" spans="1:9" x14ac:dyDescent="0.2">
      <c r="A34" s="1">
        <v>32</v>
      </c>
      <c r="B34">
        <v>-7.9103402476857356</v>
      </c>
      <c r="C34">
        <v>-7.9103402428673739</v>
      </c>
      <c r="D34">
        <v>-7.9103402435235299</v>
      </c>
      <c r="E34">
        <v>-7.9103402483266967</v>
      </c>
      <c r="F34">
        <v>-7.9103402469836457</v>
      </c>
      <c r="G34">
        <v>-7.9103402476422042</v>
      </c>
      <c r="H34">
        <v>-7.9103402420743922</v>
      </c>
      <c r="I34">
        <v>-7.9103402436696086</v>
      </c>
    </row>
    <row r="35" spans="1:9" x14ac:dyDescent="0.2">
      <c r="A35" s="1">
        <v>33</v>
      </c>
      <c r="B35">
        <v>-7.4503900875665758</v>
      </c>
      <c r="C35">
        <v>-7.4503900905007221</v>
      </c>
      <c r="D35">
        <v>-7.4503900904321316</v>
      </c>
      <c r="E35">
        <v>-7.4503900913535821</v>
      </c>
      <c r="F35">
        <v>-7.4503900897099946</v>
      </c>
      <c r="G35">
        <v>-7.4503900933182106</v>
      </c>
      <c r="H35">
        <v>-7.4503900913990222</v>
      </c>
      <c r="I35">
        <v>-7.4503900909751577</v>
      </c>
    </row>
    <row r="36" spans="1:9" x14ac:dyDescent="0.2">
      <c r="A36" s="1">
        <v>34</v>
      </c>
      <c r="B36">
        <v>-3.3510438812679508</v>
      </c>
      <c r="C36">
        <v>-3.351043881217858</v>
      </c>
      <c r="D36">
        <v>-3.3510438781413479</v>
      </c>
      <c r="E36">
        <v>-3.351043881457465</v>
      </c>
      <c r="F36">
        <v>-3.3510438814248551</v>
      </c>
      <c r="G36">
        <v>-3.351043880343251</v>
      </c>
      <c r="H36">
        <v>-3.3510438802044491</v>
      </c>
      <c r="I36">
        <v>-3.3510438807619352</v>
      </c>
    </row>
    <row r="37" spans="1:9" x14ac:dyDescent="0.2">
      <c r="A37" s="1">
        <v>35</v>
      </c>
      <c r="B37">
        <v>-3.532632763268853</v>
      </c>
      <c r="C37">
        <v>-3.5326327643351609</v>
      </c>
      <c r="D37">
        <v>-3.532632762389802</v>
      </c>
      <c r="E37">
        <v>-3.5326327634435009</v>
      </c>
      <c r="F37">
        <v>-3.532632760102782</v>
      </c>
      <c r="G37">
        <v>-3.5326327590932558</v>
      </c>
      <c r="H37">
        <v>-3.5326327602013592</v>
      </c>
      <c r="I37">
        <v>-3.5326327634236621</v>
      </c>
    </row>
    <row r="38" spans="1:9" x14ac:dyDescent="0.2">
      <c r="A38" s="1">
        <v>36</v>
      </c>
      <c r="B38">
        <v>-3.550919393062232</v>
      </c>
      <c r="C38">
        <v>-3.5509193927295342</v>
      </c>
      <c r="D38">
        <v>-3.550919393150092</v>
      </c>
      <c r="E38">
        <v>-3.550919392873165</v>
      </c>
      <c r="F38">
        <v>-3.5509193933750391</v>
      </c>
      <c r="G38">
        <v>-3.550919389583203</v>
      </c>
      <c r="H38">
        <v>-3.5509193937238681</v>
      </c>
      <c r="I38">
        <v>-3.550919393475918</v>
      </c>
    </row>
    <row r="39" spans="1:9" x14ac:dyDescent="0.2">
      <c r="A39" s="1">
        <v>37</v>
      </c>
      <c r="B39">
        <v>0.34115907178699673</v>
      </c>
      <c r="C39">
        <v>0.34115907375815319</v>
      </c>
      <c r="D39">
        <v>0.3411590726598776</v>
      </c>
      <c r="E39">
        <v>0.34115907123278971</v>
      </c>
      <c r="F39">
        <v>0.3411590735980351</v>
      </c>
      <c r="G39">
        <v>0.34115907431958281</v>
      </c>
      <c r="H39">
        <v>0.34115907161261488</v>
      </c>
      <c r="I39">
        <v>0.34115907069860679</v>
      </c>
    </row>
    <row r="40" spans="1:9" x14ac:dyDescent="0.2">
      <c r="A40" s="1">
        <v>38</v>
      </c>
      <c r="B40">
        <v>-7.8978009961844462</v>
      </c>
      <c r="C40">
        <v>-7.8978009935089704</v>
      </c>
      <c r="D40">
        <v>-7.8978009938334601</v>
      </c>
      <c r="E40">
        <v>-7.8978009976839507</v>
      </c>
      <c r="F40">
        <v>-7.8978009967710774</v>
      </c>
      <c r="G40">
        <v>-7.8978009975908607</v>
      </c>
      <c r="H40">
        <v>-7.8978009932928277</v>
      </c>
      <c r="I40">
        <v>-7.8978009942470866</v>
      </c>
    </row>
    <row r="41" spans="1:9" x14ac:dyDescent="0.2">
      <c r="A41" s="1">
        <v>39</v>
      </c>
      <c r="B41">
        <v>-4.0266253585699054</v>
      </c>
      <c r="C41">
        <v>-4.0266253591809313</v>
      </c>
      <c r="D41">
        <v>-4.0266253588777587</v>
      </c>
      <c r="E41">
        <v>-4.0266253560043506</v>
      </c>
      <c r="F41">
        <v>-4.0266253567967896</v>
      </c>
      <c r="G41">
        <v>-4.0266253559347236</v>
      </c>
      <c r="H41">
        <v>-4.0266253588039298</v>
      </c>
      <c r="I41">
        <v>-4.026625356426984</v>
      </c>
    </row>
    <row r="42" spans="1:9" x14ac:dyDescent="0.2">
      <c r="A42" s="1">
        <v>40</v>
      </c>
      <c r="B42">
        <v>-5.9928414402454724</v>
      </c>
      <c r="C42">
        <v>-5.9928414408527759</v>
      </c>
      <c r="D42">
        <v>-5.992841442892697</v>
      </c>
      <c r="E42">
        <v>-5.992841443813993</v>
      </c>
      <c r="F42">
        <v>-5.9928414404546899</v>
      </c>
      <c r="G42">
        <v>-5.9928414391767229</v>
      </c>
      <c r="H42">
        <v>-5.992841443693691</v>
      </c>
      <c r="I42">
        <v>-5.992841443650831</v>
      </c>
    </row>
    <row r="43" spans="1:9" x14ac:dyDescent="0.2">
      <c r="A43" s="1">
        <v>41</v>
      </c>
      <c r="B43">
        <v>-6.594135101178999</v>
      </c>
      <c r="C43">
        <v>-6.5941351004961319</v>
      </c>
      <c r="D43">
        <v>-6.5941350982384694</v>
      </c>
      <c r="E43">
        <v>-6.5941351007464588</v>
      </c>
      <c r="F43">
        <v>-6.5941351012428449</v>
      </c>
      <c r="G43">
        <v>-6.5941351007532791</v>
      </c>
      <c r="H43">
        <v>-6.5941350986690521</v>
      </c>
      <c r="I43">
        <v>-6.5941351005305613</v>
      </c>
    </row>
    <row r="44" spans="1:9" x14ac:dyDescent="0.2">
      <c r="A44" s="1">
        <v>42</v>
      </c>
      <c r="B44">
        <v>-2.7423255429459519</v>
      </c>
      <c r="C44">
        <v>-2.742325543339363</v>
      </c>
      <c r="D44">
        <v>-2.742325538228056</v>
      </c>
      <c r="E44">
        <v>-2.7423255427670612</v>
      </c>
      <c r="F44">
        <v>-2.742325540633356</v>
      </c>
      <c r="G44">
        <v>-2.7423255428254891</v>
      </c>
      <c r="H44">
        <v>-2.742325540764778</v>
      </c>
      <c r="I44">
        <v>-2.7423255436985561</v>
      </c>
    </row>
    <row r="45" spans="1:9" x14ac:dyDescent="0.2">
      <c r="A45" s="1">
        <v>43</v>
      </c>
      <c r="B45">
        <v>-6.7601600697504596</v>
      </c>
      <c r="C45">
        <v>-6.7601600704872009</v>
      </c>
      <c r="D45">
        <v>-6.7601600701591664</v>
      </c>
      <c r="E45">
        <v>-6.7601600648110018</v>
      </c>
      <c r="F45">
        <v>-6.7601600677555176</v>
      </c>
      <c r="G45">
        <v>-6.7601600673712161</v>
      </c>
      <c r="H45">
        <v>-6.760160070035977</v>
      </c>
      <c r="I45">
        <v>-6.7601600672062601</v>
      </c>
    </row>
    <row r="46" spans="1:9" x14ac:dyDescent="0.2">
      <c r="A46" s="1">
        <v>44</v>
      </c>
      <c r="B46">
        <v>-3.1945255609734722</v>
      </c>
      <c r="C46">
        <v>-3.1945255633654752</v>
      </c>
      <c r="D46">
        <v>-3.1945255606767629</v>
      </c>
      <c r="E46">
        <v>-3.1945255641815402</v>
      </c>
      <c r="F46">
        <v>-3.194525564097864</v>
      </c>
      <c r="G46">
        <v>-3.194525560656595</v>
      </c>
      <c r="H46">
        <v>-3.194525560835614</v>
      </c>
      <c r="I46">
        <v>-3.1945255606745189</v>
      </c>
    </row>
    <row r="47" spans="1:9" x14ac:dyDescent="0.2">
      <c r="A47" s="1">
        <v>45</v>
      </c>
      <c r="B47">
        <v>-2.9734034798938782</v>
      </c>
      <c r="C47">
        <v>-2.9734034815745471</v>
      </c>
      <c r="D47">
        <v>-2.9734034810521162</v>
      </c>
      <c r="E47">
        <v>-2.9734034804925789</v>
      </c>
      <c r="F47">
        <v>-2.973403476626201</v>
      </c>
      <c r="G47">
        <v>-2.9734034801908158</v>
      </c>
      <c r="H47">
        <v>-2.9734034810790329</v>
      </c>
      <c r="I47">
        <v>-2.9734034790932178</v>
      </c>
    </row>
    <row r="48" spans="1:9" x14ac:dyDescent="0.2">
      <c r="A48" s="1">
        <v>46</v>
      </c>
      <c r="B48">
        <v>-4.0000925696436003</v>
      </c>
      <c r="C48">
        <v>-4.0000925654700348</v>
      </c>
      <c r="D48">
        <v>-4.0000925687593014</v>
      </c>
      <c r="E48">
        <v>-4.000092568443339</v>
      </c>
      <c r="F48">
        <v>-4.0000925648210126</v>
      </c>
      <c r="G48">
        <v>-4.0000925702244352</v>
      </c>
      <c r="H48">
        <v>-4.0000925661489726</v>
      </c>
      <c r="I48">
        <v>-4.0000925691160569</v>
      </c>
    </row>
    <row r="49" spans="1:9" x14ac:dyDescent="0.2">
      <c r="A49" s="1">
        <v>47</v>
      </c>
      <c r="B49">
        <v>-5.5043977854920687</v>
      </c>
      <c r="C49">
        <v>-5.5043977847107373</v>
      </c>
      <c r="D49">
        <v>-5.5043977857205402</v>
      </c>
      <c r="E49">
        <v>-5.5043977859861286</v>
      </c>
      <c r="F49">
        <v>-5.5043977861800242</v>
      </c>
      <c r="G49">
        <v>-5.5043977851940573</v>
      </c>
      <c r="H49">
        <v>-5.5043977861919444</v>
      </c>
      <c r="I49">
        <v>-5.5043977853617223</v>
      </c>
    </row>
    <row r="50" spans="1:9" x14ac:dyDescent="0.2">
      <c r="A50" s="1">
        <v>48</v>
      </c>
      <c r="B50">
        <v>-8.5843300083937475</v>
      </c>
      <c r="C50">
        <v>-8.5843300066489139</v>
      </c>
      <c r="D50">
        <v>-8.5843300086347547</v>
      </c>
      <c r="E50">
        <v>-8.5843300084358951</v>
      </c>
      <c r="F50">
        <v>-8.5843300070290631</v>
      </c>
      <c r="G50">
        <v>-8.5843300059763745</v>
      </c>
      <c r="H50">
        <v>-8.5843300085378917</v>
      </c>
      <c r="I50">
        <v>-8.5843300094247184</v>
      </c>
    </row>
    <row r="51" spans="1:9" x14ac:dyDescent="0.2">
      <c r="A51" s="1">
        <v>49</v>
      </c>
      <c r="B51">
        <v>-3.1753987477568599</v>
      </c>
      <c r="C51">
        <v>-3.1753987443362321</v>
      </c>
      <c r="D51">
        <v>-3.175398745064355</v>
      </c>
      <c r="E51">
        <v>-3.1753987453327168</v>
      </c>
      <c r="F51">
        <v>-3.175398748181661</v>
      </c>
      <c r="G51">
        <v>-3.1753987493050411</v>
      </c>
      <c r="H51">
        <v>-3.175398743812643</v>
      </c>
      <c r="I51">
        <v>-3.1753987448115111</v>
      </c>
    </row>
    <row r="52" spans="1:9" x14ac:dyDescent="0.2">
      <c r="A52" s="1">
        <v>50</v>
      </c>
      <c r="B52">
        <v>-2.926450247322562</v>
      </c>
      <c r="C52">
        <v>-2.926450242921411</v>
      </c>
      <c r="D52">
        <v>-2.9264502471679412</v>
      </c>
      <c r="E52">
        <v>-2.926450246717645</v>
      </c>
      <c r="F52">
        <v>-2.9264502425548851</v>
      </c>
      <c r="G52">
        <v>-2.9264502436855642</v>
      </c>
      <c r="H52">
        <v>-2.9264502461716928</v>
      </c>
      <c r="I52">
        <v>-2.9264502468776969</v>
      </c>
    </row>
    <row r="53" spans="1:9" x14ac:dyDescent="0.2">
      <c r="A53" s="1">
        <v>51</v>
      </c>
      <c r="B53">
        <v>-9.8884749369917291</v>
      </c>
      <c r="C53">
        <v>-9.8884749393736939</v>
      </c>
      <c r="D53">
        <v>-9.8884749363863786</v>
      </c>
      <c r="E53">
        <v>-9.8884749398132392</v>
      </c>
      <c r="F53">
        <v>-9.8884749356351769</v>
      </c>
      <c r="G53">
        <v>-9.8884749380918091</v>
      </c>
      <c r="H53">
        <v>-9.8884749374152321</v>
      </c>
      <c r="I53">
        <v>-9.8884749373995842</v>
      </c>
    </row>
    <row r="54" spans="1:9" x14ac:dyDescent="0.2">
      <c r="A54" s="1">
        <v>52</v>
      </c>
      <c r="B54">
        <v>-3.474058619990946</v>
      </c>
      <c r="C54">
        <v>-3.4740586250068408</v>
      </c>
      <c r="D54">
        <v>-3.4740586196459611</v>
      </c>
      <c r="E54">
        <v>-3.474058620387475</v>
      </c>
      <c r="F54">
        <v>-3.4740586197552039</v>
      </c>
      <c r="G54">
        <v>-3.4740586164012042</v>
      </c>
      <c r="H54">
        <v>-3.4740586151053452</v>
      </c>
      <c r="I54">
        <v>-3.4740586205607662</v>
      </c>
    </row>
    <row r="55" spans="1:9" x14ac:dyDescent="0.2">
      <c r="A55" s="1">
        <v>53</v>
      </c>
      <c r="B55">
        <v>-1.3713825687667369</v>
      </c>
      <c r="C55">
        <v>-1.3713825658186951</v>
      </c>
      <c r="D55">
        <v>-1.3713825662262349</v>
      </c>
      <c r="E55">
        <v>-1.371382566738121</v>
      </c>
      <c r="F55">
        <v>-1.3713825661641841</v>
      </c>
      <c r="G55">
        <v>-1.371382570229547</v>
      </c>
      <c r="H55">
        <v>-1.3713825664786701</v>
      </c>
      <c r="I55">
        <v>-1.371382566218019</v>
      </c>
    </row>
    <row r="56" spans="1:9" x14ac:dyDescent="0.2">
      <c r="A56" s="1">
        <v>54</v>
      </c>
      <c r="B56">
        <v>-8.1348100583892684</v>
      </c>
      <c r="C56">
        <v>-8.1348100583948568</v>
      </c>
      <c r="D56">
        <v>-8.1348100589841792</v>
      </c>
      <c r="E56">
        <v>-8.1348100567928174</v>
      </c>
      <c r="F56">
        <v>-8.1348100551535225</v>
      </c>
      <c r="G56">
        <v>-8.1348100555935723</v>
      </c>
      <c r="H56">
        <v>-8.1348100592016035</v>
      </c>
      <c r="I56">
        <v>-8.1348100556827028</v>
      </c>
    </row>
    <row r="57" spans="1:9" x14ac:dyDescent="0.2">
      <c r="A57" s="1">
        <v>55</v>
      </c>
      <c r="B57">
        <v>-1.98761996483402</v>
      </c>
      <c r="C57">
        <v>-1.9876199632637479</v>
      </c>
      <c r="D57">
        <v>-1.9876199563733341</v>
      </c>
      <c r="E57">
        <v>-1.9876199649592601</v>
      </c>
      <c r="F57">
        <v>-1.9876199615199259</v>
      </c>
      <c r="G57">
        <v>-1.9876199659708611</v>
      </c>
      <c r="H57">
        <v>-1.9876199659496301</v>
      </c>
      <c r="I57">
        <v>-1.987619965372694</v>
      </c>
    </row>
    <row r="58" spans="1:9" x14ac:dyDescent="0.2">
      <c r="A58" s="1">
        <v>56</v>
      </c>
      <c r="B58">
        <v>-0.53977597007245703</v>
      </c>
      <c r="C58">
        <v>-0.53977597123697063</v>
      </c>
      <c r="D58">
        <v>-0.53977597356907547</v>
      </c>
      <c r="E58">
        <v>-0.53977597248458942</v>
      </c>
      <c r="F58">
        <v>-0.53977597056172832</v>
      </c>
      <c r="G58">
        <v>-0.53977597083362716</v>
      </c>
      <c r="H58">
        <v>-0.53977597376447706</v>
      </c>
      <c r="I58">
        <v>-0.53977597451394477</v>
      </c>
    </row>
    <row r="59" spans="1:9" x14ac:dyDescent="0.2">
      <c r="A59" s="1">
        <v>57</v>
      </c>
      <c r="B59">
        <v>-7.3516095942849056</v>
      </c>
      <c r="C59">
        <v>-7.3516095897442586</v>
      </c>
      <c r="D59">
        <v>-7.3516095944026274</v>
      </c>
      <c r="E59">
        <v>-7.3516095940515607</v>
      </c>
      <c r="F59">
        <v>-7.3516095891952018</v>
      </c>
      <c r="G59">
        <v>-7.3516095943896378</v>
      </c>
      <c r="H59">
        <v>-7.3516095912166106</v>
      </c>
      <c r="I59">
        <v>-7.3516095935288446</v>
      </c>
    </row>
    <row r="60" spans="1:9" x14ac:dyDescent="0.2">
      <c r="A60" s="1">
        <v>58</v>
      </c>
      <c r="B60">
        <v>1.372612023521107</v>
      </c>
      <c r="C60">
        <v>1.3726120231263179</v>
      </c>
      <c r="D60">
        <v>1.372612023573724</v>
      </c>
      <c r="E60">
        <v>1.3726120259894781</v>
      </c>
      <c r="F60">
        <v>1.3726120263091239</v>
      </c>
      <c r="G60">
        <v>1.372612026408653</v>
      </c>
      <c r="H60">
        <v>1.3726120236863759</v>
      </c>
      <c r="I60">
        <v>1.3726120241723709</v>
      </c>
    </row>
    <row r="61" spans="1:9" x14ac:dyDescent="0.2">
      <c r="A61" s="1">
        <v>59</v>
      </c>
      <c r="B61">
        <v>-2.1889066115520368</v>
      </c>
      <c r="C61">
        <v>-2.1889066140396829</v>
      </c>
      <c r="D61">
        <v>-2.188906611260331</v>
      </c>
      <c r="E61">
        <v>-2.1889066148886389</v>
      </c>
      <c r="F61">
        <v>-2.1889066147125509</v>
      </c>
      <c r="G61">
        <v>-2.1889066112943478</v>
      </c>
      <c r="H61">
        <v>-2.1889066118739549</v>
      </c>
      <c r="I61">
        <v>-2.1889066112690201</v>
      </c>
    </row>
    <row r="62" spans="1:9" x14ac:dyDescent="0.2">
      <c r="A62" s="1">
        <v>60</v>
      </c>
      <c r="B62">
        <v>-11.374432452538811</v>
      </c>
      <c r="C62">
        <v>-11.37443245521003</v>
      </c>
      <c r="D62">
        <v>-11.374432456128361</v>
      </c>
      <c r="E62">
        <v>-11.37443245585718</v>
      </c>
      <c r="F62">
        <v>-11.374432452780679</v>
      </c>
      <c r="G62">
        <v>-11.37443245557701</v>
      </c>
      <c r="H62">
        <v>-11.374432453156141</v>
      </c>
      <c r="I62">
        <v>-11.374432456618941</v>
      </c>
    </row>
    <row r="63" spans="1:9" x14ac:dyDescent="0.2">
      <c r="A63" s="1">
        <v>61</v>
      </c>
      <c r="B63">
        <v>-0.95067890091423557</v>
      </c>
      <c r="C63">
        <v>-0.95067889728328014</v>
      </c>
      <c r="D63">
        <v>-0.95067889986115017</v>
      </c>
      <c r="E63">
        <v>-0.95067889929184579</v>
      </c>
      <c r="F63">
        <v>-0.9506788982936264</v>
      </c>
      <c r="G63">
        <v>-0.95067890031530122</v>
      </c>
      <c r="H63">
        <v>-0.95067889891527224</v>
      </c>
      <c r="I63">
        <v>-0.9506789052421758</v>
      </c>
    </row>
    <row r="64" spans="1:9" x14ac:dyDescent="0.2">
      <c r="A64" s="1">
        <v>62</v>
      </c>
      <c r="B64">
        <v>-2.3666186051803639</v>
      </c>
      <c r="C64">
        <v>-2.366618606080209</v>
      </c>
      <c r="D64">
        <v>-2.3666186064013339</v>
      </c>
      <c r="E64">
        <v>-2.3666186035649641</v>
      </c>
      <c r="F64">
        <v>-2.366618607273669</v>
      </c>
      <c r="G64">
        <v>-2.3666186034413532</v>
      </c>
      <c r="H64">
        <v>-2.366618606744511</v>
      </c>
      <c r="I64">
        <v>-2.3666186036993762</v>
      </c>
    </row>
    <row r="65" spans="1:9" x14ac:dyDescent="0.2">
      <c r="A65" s="1">
        <v>63</v>
      </c>
      <c r="B65">
        <v>-1.17486946613789</v>
      </c>
      <c r="C65">
        <v>-1.1748694626388441</v>
      </c>
      <c r="D65">
        <v>-1.174869464019336</v>
      </c>
      <c r="E65">
        <v>-1.1748694641557611</v>
      </c>
      <c r="F65">
        <v>-1.174869462876823</v>
      </c>
      <c r="G65">
        <v>-1.17486946614705</v>
      </c>
      <c r="H65">
        <v>-1.1748694623771609</v>
      </c>
      <c r="I65">
        <v>-1.174869463388867</v>
      </c>
    </row>
    <row r="66" spans="1:9" x14ac:dyDescent="0.2">
      <c r="A66" s="1">
        <v>64</v>
      </c>
      <c r="B66">
        <v>-5.4876865721813006</v>
      </c>
      <c r="C66">
        <v>-5.4876865676139266</v>
      </c>
      <c r="D66">
        <v>-5.4876865718492356</v>
      </c>
      <c r="E66">
        <v>-5.4876865712462681</v>
      </c>
      <c r="F66">
        <v>-5.4876865728504463</v>
      </c>
      <c r="G66">
        <v>-5.4876865682125224</v>
      </c>
      <c r="H66">
        <v>-5.4876865718624357</v>
      </c>
      <c r="I66">
        <v>-5.4876865724106461</v>
      </c>
    </row>
    <row r="67" spans="1:9" x14ac:dyDescent="0.2">
      <c r="A67" s="1">
        <v>65</v>
      </c>
      <c r="B67">
        <v>-6.5681803362856046</v>
      </c>
      <c r="C67">
        <v>-6.568180331913565</v>
      </c>
      <c r="D67">
        <v>-6.5681803362773916</v>
      </c>
      <c r="E67">
        <v>-6.5681803359711726</v>
      </c>
      <c r="F67">
        <v>-6.5681803317861043</v>
      </c>
      <c r="G67">
        <v>-6.5681803339746132</v>
      </c>
      <c r="H67">
        <v>-6.5681803353804389</v>
      </c>
      <c r="I67">
        <v>-6.5681803316744798</v>
      </c>
    </row>
    <row r="68" spans="1:9" x14ac:dyDescent="0.2">
      <c r="A68" s="1">
        <v>66</v>
      </c>
      <c r="B68">
        <v>-8.0262631561200273</v>
      </c>
      <c r="C68">
        <v>-8.0262631619150913</v>
      </c>
      <c r="D68">
        <v>-8.0262631597861169</v>
      </c>
      <c r="E68">
        <v>-8.0262631599808607</v>
      </c>
      <c r="F68">
        <v>-8.0262631607825483</v>
      </c>
      <c r="G68">
        <v>-8.0262631597170309</v>
      </c>
      <c r="H68">
        <v>-8.0262631615796778</v>
      </c>
      <c r="I68">
        <v>-8.0262631607021895</v>
      </c>
    </row>
    <row r="69" spans="1:9" x14ac:dyDescent="0.2">
      <c r="A69" s="1">
        <v>67</v>
      </c>
      <c r="B69">
        <v>-2.7198197445790631</v>
      </c>
      <c r="C69">
        <v>-2.719819745148421</v>
      </c>
      <c r="D69">
        <v>-2.7198197438903802</v>
      </c>
      <c r="E69">
        <v>-2.719819743434793</v>
      </c>
      <c r="F69">
        <v>-2.71981974470157</v>
      </c>
      <c r="G69">
        <v>-2.7198197440069132</v>
      </c>
      <c r="H69">
        <v>-2.719819744417078</v>
      </c>
      <c r="I69">
        <v>-2.7198197448375141</v>
      </c>
    </row>
    <row r="70" spans="1:9" x14ac:dyDescent="0.2">
      <c r="A70" s="1">
        <v>68</v>
      </c>
      <c r="B70">
        <v>-4.8779299037542936</v>
      </c>
      <c r="C70">
        <v>-4.8779299054752254</v>
      </c>
      <c r="D70">
        <v>-4.8779299038440076</v>
      </c>
      <c r="E70">
        <v>-4.8779299040474564</v>
      </c>
      <c r="F70">
        <v>-4.8779299051891574</v>
      </c>
      <c r="G70">
        <v>-4.8779299042828441</v>
      </c>
      <c r="H70">
        <v>-4.8779299052075711</v>
      </c>
      <c r="I70">
        <v>-4.8779299010779447</v>
      </c>
    </row>
    <row r="71" spans="1:9" x14ac:dyDescent="0.2">
      <c r="A71" s="1">
        <v>69</v>
      </c>
      <c r="B71">
        <v>-7.1213705326236392</v>
      </c>
      <c r="C71">
        <v>-7.1213705323990757</v>
      </c>
      <c r="D71">
        <v>-7.1213705335680606</v>
      </c>
      <c r="E71">
        <v>-7.1213705336545559</v>
      </c>
      <c r="F71">
        <v>-7.1213705308599238</v>
      </c>
      <c r="G71">
        <v>-7.1213705332356012</v>
      </c>
      <c r="H71">
        <v>-7.1213705309142732</v>
      </c>
      <c r="I71">
        <v>-7.1213705343445168</v>
      </c>
    </row>
    <row r="72" spans="1:9" x14ac:dyDescent="0.2">
      <c r="A72" s="1">
        <v>70</v>
      </c>
      <c r="B72">
        <v>-4.9007254155361641</v>
      </c>
      <c r="C72">
        <v>-4.9007254127459117</v>
      </c>
      <c r="D72">
        <v>-4.9007254133496474</v>
      </c>
      <c r="E72">
        <v>-4.9007254148004193</v>
      </c>
      <c r="F72">
        <v>-4.9007254222062713</v>
      </c>
      <c r="G72">
        <v>-4.9007254173475872</v>
      </c>
      <c r="H72">
        <v>-4.9007254129656364</v>
      </c>
      <c r="I72">
        <v>-4.9007254134469624</v>
      </c>
    </row>
    <row r="73" spans="1:9" x14ac:dyDescent="0.2">
      <c r="A73" s="1">
        <v>71</v>
      </c>
      <c r="B73">
        <v>-0.89560025581307812</v>
      </c>
      <c r="C73">
        <v>-0.89560025286885891</v>
      </c>
      <c r="D73">
        <v>-0.89560025283842504</v>
      </c>
      <c r="E73">
        <v>-0.89560025583280745</v>
      </c>
      <c r="F73">
        <v>-0.89560025324765646</v>
      </c>
      <c r="G73">
        <v>-0.89560025218612405</v>
      </c>
      <c r="H73">
        <v>-0.89560025522984876</v>
      </c>
      <c r="I73">
        <v>-0.89560025479032523</v>
      </c>
    </row>
    <row r="74" spans="1:9" x14ac:dyDescent="0.2">
      <c r="A74" s="1">
        <v>72</v>
      </c>
      <c r="B74">
        <v>-5.2562144913227273</v>
      </c>
      <c r="C74">
        <v>-5.2562144907974071</v>
      </c>
      <c r="D74">
        <v>-5.2562144946391163</v>
      </c>
      <c r="E74">
        <v>-5.2562144950173932</v>
      </c>
      <c r="F74">
        <v>-5.2562144919601739</v>
      </c>
      <c r="G74">
        <v>-5.2562144907911534</v>
      </c>
      <c r="H74">
        <v>-5.2562144942194298</v>
      </c>
      <c r="I74">
        <v>-5.256214495466315</v>
      </c>
    </row>
    <row r="75" spans="1:9" x14ac:dyDescent="0.2">
      <c r="A75" s="1">
        <v>73</v>
      </c>
      <c r="B75">
        <v>-9.2044689634756036</v>
      </c>
      <c r="C75">
        <v>-9.2044689627387655</v>
      </c>
      <c r="D75">
        <v>-9.20446896280456</v>
      </c>
      <c r="E75">
        <v>-9.20446896291757</v>
      </c>
      <c r="F75">
        <v>-9.2044689607949515</v>
      </c>
      <c r="G75">
        <v>-9.2044689627701626</v>
      </c>
      <c r="H75">
        <v>-9.2044689599272687</v>
      </c>
      <c r="I75">
        <v>-9.2044689607893524</v>
      </c>
    </row>
    <row r="76" spans="1:9" x14ac:dyDescent="0.2">
      <c r="A76" s="1">
        <v>74</v>
      </c>
      <c r="B76">
        <v>-11.946447327961909</v>
      </c>
      <c r="C76">
        <v>-11.94644732451248</v>
      </c>
      <c r="D76">
        <v>-11.946447328081961</v>
      </c>
      <c r="E76">
        <v>-11.94644732381836</v>
      </c>
      <c r="F76">
        <v>-11.9464473240399</v>
      </c>
      <c r="G76">
        <v>-11.94644732527631</v>
      </c>
      <c r="H76">
        <v>-11.946447328230271</v>
      </c>
      <c r="I76">
        <v>-11.946447324857459</v>
      </c>
    </row>
    <row r="77" spans="1:9" x14ac:dyDescent="0.2">
      <c r="A77" s="1">
        <v>75</v>
      </c>
      <c r="B77">
        <v>-6.2363724651954353</v>
      </c>
      <c r="C77">
        <v>-6.2363724614152858</v>
      </c>
      <c r="D77">
        <v>-6.2363724658462356</v>
      </c>
      <c r="E77">
        <v>-6.2363724657864692</v>
      </c>
      <c r="F77">
        <v>-6.2363724601309523</v>
      </c>
      <c r="G77">
        <v>-6.2363724615932954</v>
      </c>
      <c r="H77">
        <v>-6.2363724649116374</v>
      </c>
      <c r="I77">
        <v>-6.2363724608941888</v>
      </c>
    </row>
    <row r="78" spans="1:9" x14ac:dyDescent="0.2">
      <c r="A78" s="1">
        <v>76</v>
      </c>
      <c r="B78">
        <v>-9.1562474321323055</v>
      </c>
      <c r="C78">
        <v>-9.1562474317139699</v>
      </c>
      <c r="D78">
        <v>-9.156247432826607</v>
      </c>
      <c r="E78">
        <v>-9.1562474327722896</v>
      </c>
      <c r="F78">
        <v>-9.1562474311052995</v>
      </c>
      <c r="G78">
        <v>-9.1562474321306979</v>
      </c>
      <c r="H78">
        <v>-9.1562473783015363</v>
      </c>
      <c r="I78">
        <v>-9.156247431511483</v>
      </c>
    </row>
    <row r="79" spans="1:9" x14ac:dyDescent="0.2">
      <c r="A79" s="1">
        <v>77</v>
      </c>
      <c r="B79">
        <v>-8.517338703641574</v>
      </c>
      <c r="C79">
        <v>-8.5173387056159733</v>
      </c>
      <c r="D79">
        <v>-8.5173387055225191</v>
      </c>
      <c r="E79">
        <v>-8.5173387048710225</v>
      </c>
      <c r="F79">
        <v>-8.5173386999140153</v>
      </c>
      <c r="G79">
        <v>-8.5173387044898661</v>
      </c>
      <c r="H79">
        <v>-8.517338704712909</v>
      </c>
      <c r="I79">
        <v>-8.5173387009412629</v>
      </c>
    </row>
    <row r="80" spans="1:9" x14ac:dyDescent="0.2">
      <c r="A80" s="1">
        <v>78</v>
      </c>
      <c r="B80">
        <v>-7.47439481864106</v>
      </c>
      <c r="C80">
        <v>-7.4743948177455879</v>
      </c>
      <c r="D80">
        <v>-7.4743948183412483</v>
      </c>
      <c r="E80">
        <v>-7.4743948160033788</v>
      </c>
      <c r="F80">
        <v>-7.474394819364532</v>
      </c>
      <c r="G80">
        <v>-7.4743948149501236</v>
      </c>
      <c r="H80">
        <v>-7.4743948185933693</v>
      </c>
      <c r="I80">
        <v>-7.4743948160280489</v>
      </c>
    </row>
    <row r="81" spans="1:9" x14ac:dyDescent="0.2">
      <c r="A81" s="1">
        <v>79</v>
      </c>
      <c r="B81">
        <v>-8.0881540909478247</v>
      </c>
      <c r="C81">
        <v>-8.0881540868476396</v>
      </c>
      <c r="D81">
        <v>-8.0881540881502634</v>
      </c>
      <c r="E81">
        <v>-8.0881540919485992</v>
      </c>
      <c r="F81">
        <v>-8.0881540910986498</v>
      </c>
      <c r="G81">
        <v>-8.0881540917530508</v>
      </c>
      <c r="H81">
        <v>-8.0881540874235629</v>
      </c>
      <c r="I81">
        <v>-8.0881540891334431</v>
      </c>
    </row>
    <row r="82" spans="1:9" x14ac:dyDescent="0.2">
      <c r="A82" s="1">
        <v>80</v>
      </c>
      <c r="B82">
        <v>-6.5998128463404653</v>
      </c>
      <c r="C82">
        <v>-6.5998128473092752</v>
      </c>
      <c r="D82">
        <v>-6.5998128496207533</v>
      </c>
      <c r="E82">
        <v>-6.599812848036791</v>
      </c>
      <c r="F82">
        <v>-6.5998128471581534</v>
      </c>
      <c r="G82">
        <v>-6.5998128469600106</v>
      </c>
      <c r="H82">
        <v>-6.5998128496653008</v>
      </c>
      <c r="I82">
        <v>-6.5998128497877104</v>
      </c>
    </row>
    <row r="83" spans="1:9" x14ac:dyDescent="0.2">
      <c r="A83" s="1">
        <v>81</v>
      </c>
      <c r="B83">
        <v>-4.0934389630146963</v>
      </c>
      <c r="C83">
        <v>-4.0934389585217623</v>
      </c>
      <c r="D83">
        <v>-4.0934389628199401</v>
      </c>
      <c r="E83">
        <v>-4.0934389620869176</v>
      </c>
      <c r="F83">
        <v>-4.0934389574248673</v>
      </c>
      <c r="G83">
        <v>-4.0934389590455469</v>
      </c>
      <c r="H83">
        <v>-4.0934389622291043</v>
      </c>
      <c r="I83">
        <v>-4.0934389628603318</v>
      </c>
    </row>
    <row r="84" spans="1:9" x14ac:dyDescent="0.2">
      <c r="A84" s="1">
        <v>82</v>
      </c>
      <c r="B84">
        <v>-5.4295319095198931</v>
      </c>
      <c r="C84">
        <v>-5.4295319107020212</v>
      </c>
      <c r="D84">
        <v>-5.4295319109416056</v>
      </c>
      <c r="E84">
        <v>-5.4295319080338498</v>
      </c>
      <c r="F84">
        <v>-5.4295319119244736</v>
      </c>
      <c r="G84">
        <v>-5.4295319074724384</v>
      </c>
      <c r="H84">
        <v>-5.4295319113518499</v>
      </c>
      <c r="I84">
        <v>-5.4295319082964948</v>
      </c>
    </row>
    <row r="85" spans="1:9" x14ac:dyDescent="0.2">
      <c r="A85" s="1">
        <v>83</v>
      </c>
      <c r="B85">
        <v>-10.28598750645968</v>
      </c>
      <c r="C85">
        <v>-10.28598750820766</v>
      </c>
      <c r="D85">
        <v>-10.285987510717611</v>
      </c>
      <c r="E85">
        <v>-10.285987511125089</v>
      </c>
      <c r="F85">
        <v>-10.285987511624841</v>
      </c>
      <c r="G85">
        <v>-10.285987510181309</v>
      </c>
      <c r="H85">
        <v>-10.28598751109728</v>
      </c>
      <c r="I85">
        <v>-10.28598751163817</v>
      </c>
    </row>
    <row r="86" spans="1:9" x14ac:dyDescent="0.2">
      <c r="A86" s="1">
        <v>84</v>
      </c>
      <c r="B86">
        <v>-3.652578861905678</v>
      </c>
      <c r="C86">
        <v>-3.6525788634918981</v>
      </c>
      <c r="D86">
        <v>-3.652578862817478</v>
      </c>
      <c r="E86">
        <v>-3.6525788585541039</v>
      </c>
      <c r="F86">
        <v>-3.6525788584835528</v>
      </c>
      <c r="G86">
        <v>-3.6525788598973952</v>
      </c>
      <c r="H86">
        <v>-3.652578857809528</v>
      </c>
      <c r="I86">
        <v>-3.6525788591250219</v>
      </c>
    </row>
    <row r="87" spans="1:9" x14ac:dyDescent="0.2">
      <c r="A87" s="1">
        <v>85</v>
      </c>
      <c r="B87">
        <v>-0.87983063747687595</v>
      </c>
      <c r="C87">
        <v>-0.87983063423369368</v>
      </c>
      <c r="D87">
        <v>-0.87983063727957433</v>
      </c>
      <c r="E87">
        <v>-0.87983063767283065</v>
      </c>
      <c r="F87">
        <v>-0.87983063419455954</v>
      </c>
      <c r="G87">
        <v>-0.87983063480068113</v>
      </c>
      <c r="H87">
        <v>-0.87983064176252224</v>
      </c>
      <c r="I87">
        <v>-0.87983063432649888</v>
      </c>
    </row>
    <row r="88" spans="1:9" x14ac:dyDescent="0.2">
      <c r="A88" s="1">
        <v>86</v>
      </c>
      <c r="B88">
        <v>1.487505524129789</v>
      </c>
      <c r="C88">
        <v>1.487505523090517</v>
      </c>
      <c r="D88">
        <v>1.487505523965023</v>
      </c>
      <c r="E88">
        <v>1.487505523717201</v>
      </c>
      <c r="F88">
        <v>1.4875055238426329</v>
      </c>
      <c r="G88">
        <v>1.4875055253740239</v>
      </c>
      <c r="H88">
        <v>1.487505524286804</v>
      </c>
      <c r="I88">
        <v>1.487505524109783</v>
      </c>
    </row>
    <row r="89" spans="1:9" x14ac:dyDescent="0.2">
      <c r="A89" s="1">
        <v>87</v>
      </c>
      <c r="B89">
        <v>-5.1011603977602311</v>
      </c>
      <c r="C89">
        <v>-5.1011603988102729</v>
      </c>
      <c r="D89">
        <v>-5.1011603911200112</v>
      </c>
      <c r="E89">
        <v>-5.1011603987256811</v>
      </c>
      <c r="F89">
        <v>-5.1011603942924362</v>
      </c>
      <c r="G89">
        <v>-5.101160398127857</v>
      </c>
      <c r="H89">
        <v>-5.1011603988507206</v>
      </c>
      <c r="I89">
        <v>-5.1011603950122213</v>
      </c>
    </row>
    <row r="90" spans="1:9" x14ac:dyDescent="0.2">
      <c r="A90" s="1">
        <v>88</v>
      </c>
      <c r="B90">
        <v>-6.4765789029014726</v>
      </c>
      <c r="C90">
        <v>-6.4765789035296324</v>
      </c>
      <c r="D90">
        <v>-6.4765789035788446</v>
      </c>
      <c r="E90">
        <v>-6.4765789027878036</v>
      </c>
      <c r="F90">
        <v>-6.4765788982902874</v>
      </c>
      <c r="G90">
        <v>-6.4765789023237126</v>
      </c>
      <c r="H90">
        <v>-6.4765788978712262</v>
      </c>
      <c r="I90">
        <v>-6.4765788990020692</v>
      </c>
    </row>
    <row r="91" spans="1:9" x14ac:dyDescent="0.2">
      <c r="A91" s="1">
        <v>89</v>
      </c>
      <c r="B91">
        <v>-10.742655032474129</v>
      </c>
      <c r="C91">
        <v>-10.742655034778769</v>
      </c>
      <c r="D91">
        <v>-10.74265503620876</v>
      </c>
      <c r="E91">
        <v>-10.742655035800411</v>
      </c>
      <c r="F91">
        <v>-10.742655034361199</v>
      </c>
      <c r="G91">
        <v>-10.742655033816281</v>
      </c>
      <c r="H91">
        <v>-10.74265503650633</v>
      </c>
      <c r="I91">
        <v>-10.74265503729031</v>
      </c>
    </row>
    <row r="92" spans="1:9" x14ac:dyDescent="0.2">
      <c r="A92" s="1">
        <v>90</v>
      </c>
      <c r="B92">
        <v>-6.2556943958874198</v>
      </c>
      <c r="C92">
        <v>-6.2556943915429599</v>
      </c>
      <c r="D92">
        <v>-6.2556943956643609</v>
      </c>
      <c r="E92">
        <v>-6.2556943952318198</v>
      </c>
      <c r="F92">
        <v>-6.2556943916305823</v>
      </c>
      <c r="G92">
        <v>-6.2556943925819679</v>
      </c>
      <c r="H92">
        <v>-6.2556943951919228</v>
      </c>
      <c r="I92">
        <v>-6.2556943911991629</v>
      </c>
    </row>
    <row r="93" spans="1:9" x14ac:dyDescent="0.2">
      <c r="A93" s="1">
        <v>91</v>
      </c>
      <c r="B93">
        <v>-0.88069529646072553</v>
      </c>
      <c r="C93">
        <v>-0.88069529495052257</v>
      </c>
      <c r="D93">
        <v>-0.88069529506055766</v>
      </c>
      <c r="E93">
        <v>-0.88069529806985181</v>
      </c>
      <c r="F93">
        <v>-0.88069529507110011</v>
      </c>
      <c r="G93">
        <v>-0.88069529721814199</v>
      </c>
      <c r="H93">
        <v>-0.88069529697227844</v>
      </c>
      <c r="I93">
        <v>-0.88069529802107904</v>
      </c>
    </row>
    <row r="94" spans="1:9" x14ac:dyDescent="0.2">
      <c r="A94" s="1">
        <v>92</v>
      </c>
      <c r="B94">
        <v>-3.163227414568242</v>
      </c>
      <c r="C94">
        <v>-3.1632274119738382</v>
      </c>
      <c r="D94">
        <v>-3.163227411922366</v>
      </c>
      <c r="E94">
        <v>-3.1632274135965659</v>
      </c>
      <c r="F94">
        <v>-3.1632274113196961</v>
      </c>
      <c r="G94">
        <v>-3.1632274164396552</v>
      </c>
      <c r="H94">
        <v>-3.1632274123315831</v>
      </c>
      <c r="I94">
        <v>-3.1632274112882799</v>
      </c>
    </row>
    <row r="95" spans="1:9" x14ac:dyDescent="0.2">
      <c r="A95" s="1">
        <v>93</v>
      </c>
      <c r="B95">
        <v>-9.0502461127737792</v>
      </c>
      <c r="C95">
        <v>-9.0502461161124916</v>
      </c>
      <c r="D95">
        <v>-9.0502461158795136</v>
      </c>
      <c r="E95">
        <v>-9.0502461155092266</v>
      </c>
      <c r="F95">
        <v>-9.0502461106334664</v>
      </c>
      <c r="G95">
        <v>-9.0502461154003946</v>
      </c>
      <c r="H95">
        <v>-9.0502461157235867</v>
      </c>
      <c r="I95">
        <v>-9.050246111784471</v>
      </c>
    </row>
    <row r="96" spans="1:9" x14ac:dyDescent="0.2">
      <c r="A96" s="1">
        <v>94</v>
      </c>
      <c r="B96">
        <v>-4.5223928754763936</v>
      </c>
      <c r="C96">
        <v>-4.522392872216396</v>
      </c>
      <c r="D96">
        <v>-4.5223928777070146</v>
      </c>
      <c r="E96">
        <v>-4.5223928757531251</v>
      </c>
      <c r="F96">
        <v>-4.5223928762299668</v>
      </c>
      <c r="G96">
        <v>-4.5223928723652609</v>
      </c>
      <c r="H96">
        <v>-4.5223928763010584</v>
      </c>
      <c r="I96">
        <v>-4.5223928729200784</v>
      </c>
    </row>
    <row r="97" spans="1:9" x14ac:dyDescent="0.2">
      <c r="A97" s="1">
        <v>95</v>
      </c>
      <c r="B97">
        <v>-3.989044334015893</v>
      </c>
      <c r="C97">
        <v>-3.9890443294956488</v>
      </c>
      <c r="D97">
        <v>-3.9890443336239541</v>
      </c>
      <c r="E97">
        <v>-3.9890443339571342</v>
      </c>
      <c r="F97">
        <v>-3.989044328231039</v>
      </c>
      <c r="G97">
        <v>-3.9890443299054379</v>
      </c>
      <c r="H97">
        <v>-3.989044333132326</v>
      </c>
      <c r="I97">
        <v>-3.9890443301756822</v>
      </c>
    </row>
    <row r="98" spans="1:9" x14ac:dyDescent="0.2">
      <c r="A98" s="1">
        <v>96</v>
      </c>
      <c r="B98">
        <v>-7.0486670198181418</v>
      </c>
      <c r="C98">
        <v>-7.0486670307969979</v>
      </c>
      <c r="D98">
        <v>-7.0486670196585761</v>
      </c>
      <c r="E98">
        <v>-7.0486670199687316</v>
      </c>
      <c r="F98">
        <v>-7.048667015345667</v>
      </c>
      <c r="G98">
        <v>-7.0486670194915781</v>
      </c>
      <c r="H98">
        <v>-7.0486670182636768</v>
      </c>
      <c r="I98">
        <v>-7.0486670194546592</v>
      </c>
    </row>
    <row r="99" spans="1:9" x14ac:dyDescent="0.2">
      <c r="A99" s="1">
        <v>97</v>
      </c>
      <c r="B99">
        <v>-4.1374279073319142</v>
      </c>
      <c r="C99">
        <v>-4.1374279044565503</v>
      </c>
      <c r="D99">
        <v>-4.1374279080256677</v>
      </c>
      <c r="E99">
        <v>-4.1374279033339088</v>
      </c>
      <c r="F99">
        <v>-4.1374279037221617</v>
      </c>
      <c r="G99">
        <v>-4.1374279046987841</v>
      </c>
      <c r="H99">
        <v>-4.1374279078830334</v>
      </c>
      <c r="I99">
        <v>-4.1374279044496243</v>
      </c>
    </row>
    <row r="100" spans="1:9" x14ac:dyDescent="0.2">
      <c r="A100" s="1">
        <v>98</v>
      </c>
      <c r="B100">
        <v>-2.063614584194581</v>
      </c>
      <c r="C100">
        <v>-2.0636145858313069</v>
      </c>
      <c r="D100">
        <v>-2.0636145886895871</v>
      </c>
      <c r="E100">
        <v>-2.063614588934656</v>
      </c>
      <c r="F100">
        <v>-2.0636145892953879</v>
      </c>
      <c r="G100">
        <v>-2.063614587704786</v>
      </c>
      <c r="H100">
        <v>-2.063614590221118</v>
      </c>
      <c r="I100">
        <v>-2.0636145894977278</v>
      </c>
    </row>
    <row r="101" spans="1:9" x14ac:dyDescent="0.2">
      <c r="A101" s="1">
        <v>99</v>
      </c>
      <c r="B101">
        <v>-5.1107830696360246</v>
      </c>
      <c r="C101">
        <v>-5.1107830662274596</v>
      </c>
      <c r="D101">
        <v>-5.1107830667072438</v>
      </c>
      <c r="E101">
        <v>-5.1107830676774544</v>
      </c>
      <c r="F101">
        <v>-5.1107830667438874</v>
      </c>
      <c r="G101">
        <v>-5.1107830695421246</v>
      </c>
      <c r="H101">
        <v>-5.1107830659391551</v>
      </c>
      <c r="I101">
        <v>-5.1107830669221856</v>
      </c>
    </row>
    <row r="102" spans="1:9" x14ac:dyDescent="0.2">
      <c r="A102" s="1">
        <v>100</v>
      </c>
      <c r="B102">
        <v>-5.9119448017333882</v>
      </c>
      <c r="C102">
        <v>-5.9119448061335982</v>
      </c>
      <c r="D102">
        <v>-5.9119448037574864</v>
      </c>
      <c r="E102">
        <v>-5.9119448055879804</v>
      </c>
      <c r="F102">
        <v>-5.9119448043591696</v>
      </c>
      <c r="G102">
        <v>-5.9119448034151931</v>
      </c>
      <c r="H102">
        <v>-5.9119448016229557</v>
      </c>
      <c r="I102">
        <v>-5.9119448050066978</v>
      </c>
    </row>
    <row r="103" spans="1:9" x14ac:dyDescent="0.2">
      <c r="A103" s="1">
        <v>101</v>
      </c>
      <c r="B103">
        <v>-3.0283087531521771</v>
      </c>
      <c r="C103">
        <v>-3.0283087519687331</v>
      </c>
      <c r="D103">
        <v>-3.0283087513472058</v>
      </c>
      <c r="E103">
        <v>-3.0283087527719941</v>
      </c>
      <c r="F103">
        <v>-3.0283087524513652</v>
      </c>
      <c r="G103">
        <v>-3.0283087528494468</v>
      </c>
      <c r="H103">
        <v>-3.0283087525364341</v>
      </c>
      <c r="I103">
        <v>-3.0283087519336211</v>
      </c>
    </row>
    <row r="104" spans="1:9" x14ac:dyDescent="0.2">
      <c r="A104" s="1">
        <v>102</v>
      </c>
      <c r="B104">
        <v>-7.0249513662190033</v>
      </c>
      <c r="C104">
        <v>-7.0249513663208933</v>
      </c>
      <c r="D104">
        <v>-7.0249513627726152</v>
      </c>
      <c r="E104">
        <v>-7.0249513650607049</v>
      </c>
      <c r="F104">
        <v>-7.0249513626636393</v>
      </c>
      <c r="G104">
        <v>-7.0249513643017707</v>
      </c>
      <c r="H104">
        <v>-7.0249513656173264</v>
      </c>
      <c r="I104">
        <v>-7.0249513651898274</v>
      </c>
    </row>
    <row r="105" spans="1:9" x14ac:dyDescent="0.2">
      <c r="A105" s="1">
        <v>103</v>
      </c>
      <c r="B105">
        <v>0.80508355337815474</v>
      </c>
      <c r="C105">
        <v>0.80508355632212891</v>
      </c>
      <c r="D105">
        <v>0.80508355601572335</v>
      </c>
      <c r="E105">
        <v>0.80508355162964851</v>
      </c>
      <c r="F105">
        <v>0.80508355292968869</v>
      </c>
      <c r="G105">
        <v>0.80508355005622256</v>
      </c>
      <c r="H105">
        <v>0.80508355586137548</v>
      </c>
      <c r="I105">
        <v>0.80508355559607747</v>
      </c>
    </row>
    <row r="106" spans="1:9" x14ac:dyDescent="0.2">
      <c r="A106" s="1">
        <v>104</v>
      </c>
      <c r="B106">
        <v>-6.4885615113272754</v>
      </c>
      <c r="C106">
        <v>-6.4885615102684566</v>
      </c>
      <c r="D106">
        <v>-6.4885615096350318</v>
      </c>
      <c r="E106">
        <v>-6.4885615045075227</v>
      </c>
      <c r="F106">
        <v>-6.4885615070083569</v>
      </c>
      <c r="G106">
        <v>-6.4885615053208197</v>
      </c>
      <c r="H106">
        <v>-6.4885615052917469</v>
      </c>
      <c r="I106">
        <v>-6.4885615111465809</v>
      </c>
    </row>
    <row r="107" spans="1:9" x14ac:dyDescent="0.2">
      <c r="A107" s="1">
        <v>105</v>
      </c>
      <c r="B107">
        <v>-10.30491721807488</v>
      </c>
      <c r="C107">
        <v>-10.30491721751094</v>
      </c>
      <c r="D107">
        <v>-10.30491721734459</v>
      </c>
      <c r="E107">
        <v>-10.30491722066861</v>
      </c>
      <c r="F107">
        <v>-10.30491721687177</v>
      </c>
      <c r="G107">
        <v>-10.304917216975779</v>
      </c>
      <c r="H107">
        <v>-10.30491721747619</v>
      </c>
      <c r="I107">
        <v>-10.304917217930869</v>
      </c>
    </row>
    <row r="108" spans="1:9" x14ac:dyDescent="0.2">
      <c r="A108" s="1">
        <v>106</v>
      </c>
      <c r="B108">
        <v>-5.4084470781495346</v>
      </c>
      <c r="C108">
        <v>-5.4084470783231886</v>
      </c>
      <c r="D108">
        <v>-5.4084470770740936</v>
      </c>
      <c r="E108">
        <v>-5.4084470792557546</v>
      </c>
      <c r="F108">
        <v>-5.4084470750152578</v>
      </c>
      <c r="G108">
        <v>-5.4084470738538108</v>
      </c>
      <c r="H108">
        <v>-5.4084470731035568</v>
      </c>
      <c r="I108">
        <v>-5.4084470780892984</v>
      </c>
    </row>
    <row r="109" spans="1:9" x14ac:dyDescent="0.2">
      <c r="A109" s="1">
        <v>107</v>
      </c>
      <c r="B109">
        <v>-5.4226230078562407</v>
      </c>
      <c r="C109">
        <v>-5.4226230074860444</v>
      </c>
      <c r="D109">
        <v>-5.4226230083940781</v>
      </c>
      <c r="E109">
        <v>-5.4226230076710937</v>
      </c>
      <c r="F109">
        <v>-5.4226230053006272</v>
      </c>
      <c r="G109">
        <v>-5.4226230075117066</v>
      </c>
      <c r="H109">
        <v>-5.4226230060387071</v>
      </c>
      <c r="I109">
        <v>-5.4226230086344511</v>
      </c>
    </row>
    <row r="110" spans="1:9" x14ac:dyDescent="0.2">
      <c r="A110" s="1">
        <v>108</v>
      </c>
      <c r="B110">
        <v>-7.6505982209424523</v>
      </c>
      <c r="C110">
        <v>-7.6505982207155183</v>
      </c>
      <c r="D110">
        <v>-7.6505982215960433</v>
      </c>
      <c r="E110">
        <v>-7.6505982208677592</v>
      </c>
      <c r="F110">
        <v>-7.6505982187666808</v>
      </c>
      <c r="G110">
        <v>-7.6505982213950761</v>
      </c>
      <c r="H110">
        <v>-7.6505982188225126</v>
      </c>
      <c r="I110">
        <v>-7.6505982217508777</v>
      </c>
    </row>
    <row r="111" spans="1:9" x14ac:dyDescent="0.2">
      <c r="A111" s="1">
        <v>109</v>
      </c>
      <c r="B111">
        <v>-11.03267420254878</v>
      </c>
      <c r="C111">
        <v>-11.03267420007127</v>
      </c>
      <c r="D111">
        <v>-11.032674207217489</v>
      </c>
      <c r="E111">
        <v>-11.03267420227156</v>
      </c>
      <c r="F111">
        <v>-11.0326742026978</v>
      </c>
      <c r="G111">
        <v>-11.032674201879781</v>
      </c>
      <c r="H111">
        <v>-11.032674202039431</v>
      </c>
      <c r="I111">
        <v>-11.032674201914761</v>
      </c>
    </row>
    <row r="112" spans="1:9" x14ac:dyDescent="0.2">
      <c r="A112" s="1">
        <v>110</v>
      </c>
      <c r="B112">
        <v>-6.0257319701479437</v>
      </c>
      <c r="C112">
        <v>-6.0257319758769601</v>
      </c>
      <c r="D112">
        <v>-6.0257319744875888</v>
      </c>
      <c r="E112">
        <v>-6.0257319745028921</v>
      </c>
      <c r="F112">
        <v>-6.0257319748305678</v>
      </c>
      <c r="G112">
        <v>-6.0257319750071581</v>
      </c>
      <c r="H112">
        <v>-6.0257319776689631</v>
      </c>
      <c r="I112">
        <v>-6.0257319710068451</v>
      </c>
    </row>
    <row r="113" spans="1:9" x14ac:dyDescent="0.2">
      <c r="A113" s="1">
        <v>111</v>
      </c>
      <c r="B113">
        <v>-3.3849431472765392</v>
      </c>
      <c r="C113">
        <v>-3.384943144892778</v>
      </c>
      <c r="D113">
        <v>-3.38494314690753</v>
      </c>
      <c r="E113">
        <v>-3.3849431474867431</v>
      </c>
      <c r="F113">
        <v>-3.384943145040288</v>
      </c>
      <c r="G113">
        <v>-3.384943144716654</v>
      </c>
      <c r="H113">
        <v>-3.3849431470013109</v>
      </c>
      <c r="I113">
        <v>-3.3849431474542451</v>
      </c>
    </row>
    <row r="114" spans="1:9" x14ac:dyDescent="0.2">
      <c r="A114" s="1">
        <v>112</v>
      </c>
      <c r="B114">
        <v>-1.311102057880156</v>
      </c>
      <c r="C114">
        <v>-1.311102059729675</v>
      </c>
      <c r="D114">
        <v>-1.3111020610254731</v>
      </c>
      <c r="E114">
        <v>-1.311102063721334</v>
      </c>
      <c r="F114">
        <v>-1.311102060321379</v>
      </c>
      <c r="G114">
        <v>-1.311102063364636</v>
      </c>
      <c r="H114">
        <v>-1.3111020614558939</v>
      </c>
      <c r="I114">
        <v>-1.3111020606020189</v>
      </c>
    </row>
    <row r="115" spans="1:9" x14ac:dyDescent="0.2">
      <c r="A115" s="1">
        <v>113</v>
      </c>
      <c r="B115">
        <v>-3.513024098106122</v>
      </c>
      <c r="C115">
        <v>-3.5130240947178581</v>
      </c>
      <c r="D115">
        <v>-3.51302409563514</v>
      </c>
      <c r="E115">
        <v>-3.5130240833808259</v>
      </c>
      <c r="F115">
        <v>-3.5130240985005599</v>
      </c>
      <c r="G115">
        <v>-3.5130240998502371</v>
      </c>
      <c r="H115">
        <v>-3.5130240946943569</v>
      </c>
      <c r="I115">
        <v>-3.5130240953275269</v>
      </c>
    </row>
    <row r="116" spans="1:9" x14ac:dyDescent="0.2">
      <c r="A116" s="1">
        <v>114</v>
      </c>
      <c r="B116">
        <v>-1.7363054495736649</v>
      </c>
      <c r="C116">
        <v>-1.7363054518607699</v>
      </c>
      <c r="D116">
        <v>-1.7363054495698571</v>
      </c>
      <c r="E116">
        <v>-1.73630545246238</v>
      </c>
      <c r="F116">
        <v>-1.736305452608617</v>
      </c>
      <c r="G116">
        <v>-1.7363054493765591</v>
      </c>
      <c r="H116">
        <v>-1.7363054494733481</v>
      </c>
      <c r="I116">
        <v>-1.7363054495886321</v>
      </c>
    </row>
    <row r="117" spans="1:9" x14ac:dyDescent="0.2">
      <c r="A117" s="1">
        <v>115</v>
      </c>
      <c r="B117">
        <v>-3.8844191044313812</v>
      </c>
      <c r="C117">
        <v>-3.884419101505288</v>
      </c>
      <c r="D117">
        <v>-3.8844191040777298</v>
      </c>
      <c r="E117">
        <v>-3.884419104045354</v>
      </c>
      <c r="F117">
        <v>-3.884419101789176</v>
      </c>
      <c r="G117">
        <v>-3.8844191020726089</v>
      </c>
      <c r="H117">
        <v>-3.884419104224516</v>
      </c>
      <c r="I117">
        <v>-3.884419099806486</v>
      </c>
    </row>
    <row r="118" spans="1:9" x14ac:dyDescent="0.2">
      <c r="A118" s="1">
        <v>116</v>
      </c>
      <c r="B118">
        <v>-6.4267650242247747</v>
      </c>
      <c r="C118">
        <v>-6.4267650234100469</v>
      </c>
      <c r="D118">
        <v>-6.426765025646473</v>
      </c>
      <c r="E118">
        <v>-6.4267650260955804</v>
      </c>
      <c r="F118">
        <v>-6.426765027503281</v>
      </c>
      <c r="G118">
        <v>-6.4267650231488664</v>
      </c>
      <c r="H118">
        <v>-6.4267650259207443</v>
      </c>
      <c r="I118">
        <v>-6.4267650260978506</v>
      </c>
    </row>
    <row r="119" spans="1:9" x14ac:dyDescent="0.2">
      <c r="A119" s="1">
        <v>117</v>
      </c>
      <c r="B119">
        <v>-2.5768491326499121</v>
      </c>
      <c r="C119">
        <v>-2.5768491327088592</v>
      </c>
      <c r="D119">
        <v>-2.5768491291578939</v>
      </c>
      <c r="E119">
        <v>-2.5768491324309282</v>
      </c>
      <c r="F119">
        <v>-2.5768491325306209</v>
      </c>
      <c r="G119">
        <v>-2.5768491314907669</v>
      </c>
      <c r="H119">
        <v>-2.5768491313316049</v>
      </c>
      <c r="I119">
        <v>-2.5768491320161671</v>
      </c>
    </row>
    <row r="120" spans="1:9" x14ac:dyDescent="0.2">
      <c r="A120" s="1">
        <v>118</v>
      </c>
      <c r="B120">
        <v>-0.77365683433867694</v>
      </c>
      <c r="C120">
        <v>-0.77365683512668615</v>
      </c>
      <c r="D120">
        <v>-0.77365683460558343</v>
      </c>
      <c r="E120">
        <v>-0.7736568321413253</v>
      </c>
      <c r="F120">
        <v>-0.77365683260163143</v>
      </c>
      <c r="G120">
        <v>-0.77365683142168318</v>
      </c>
      <c r="H120">
        <v>-0.7736568352553671</v>
      </c>
      <c r="I120">
        <v>-0.77365683188120327</v>
      </c>
    </row>
    <row r="121" spans="1:9" x14ac:dyDescent="0.2">
      <c r="A121" s="1">
        <v>119</v>
      </c>
      <c r="B121">
        <v>-5.9277577491709694</v>
      </c>
      <c r="C121">
        <v>-5.9277577465210376</v>
      </c>
      <c r="D121">
        <v>-5.9277577504402306</v>
      </c>
      <c r="E121">
        <v>-5.9277577452741479</v>
      </c>
      <c r="F121">
        <v>-5.9277577454117836</v>
      </c>
      <c r="G121">
        <v>-5.9277577465479752</v>
      </c>
      <c r="H121">
        <v>-5.9277577450608021</v>
      </c>
      <c r="I121">
        <v>-5.9277577466209861</v>
      </c>
    </row>
    <row r="122" spans="1:9" x14ac:dyDescent="0.2">
      <c r="A122" s="1">
        <v>120</v>
      </c>
      <c r="B122">
        <v>-2.8558324663567061</v>
      </c>
      <c r="C122">
        <v>-2.8558324683826819</v>
      </c>
      <c r="D122">
        <v>-2.8558324714152108</v>
      </c>
      <c r="E122">
        <v>-2.8558324713471648</v>
      </c>
      <c r="F122">
        <v>-2.855832466580972</v>
      </c>
      <c r="G122">
        <v>-2.8558324678776472</v>
      </c>
      <c r="H122">
        <v>-2.855832471540777</v>
      </c>
      <c r="I122">
        <v>-2.8558324672909312</v>
      </c>
    </row>
    <row r="123" spans="1:9" x14ac:dyDescent="0.2">
      <c r="A123" s="1">
        <v>121</v>
      </c>
      <c r="B123">
        <v>-6.7970347658346153</v>
      </c>
      <c r="C123">
        <v>-6.7970347661844173</v>
      </c>
      <c r="D123">
        <v>-6.7970347687956352</v>
      </c>
      <c r="E123">
        <v>-6.7970347698944593</v>
      </c>
      <c r="F123">
        <v>-6.7970347709622647</v>
      </c>
      <c r="G123">
        <v>-6.797034765990543</v>
      </c>
      <c r="H123">
        <v>-6.797034769964645</v>
      </c>
      <c r="I123">
        <v>-6.7970347699207814</v>
      </c>
    </row>
    <row r="124" spans="1:9" x14ac:dyDescent="0.2">
      <c r="A124" s="1">
        <v>122</v>
      </c>
      <c r="B124">
        <v>-4.9662914190079519</v>
      </c>
      <c r="C124">
        <v>-4.9662914190943086</v>
      </c>
      <c r="D124">
        <v>-4.9662914199326398</v>
      </c>
      <c r="E124">
        <v>-4.9662914193300089</v>
      </c>
      <c r="F124">
        <v>-4.9662914169443484</v>
      </c>
      <c r="G124">
        <v>-4.966291418979754</v>
      </c>
      <c r="H124">
        <v>-4.9662914172776587</v>
      </c>
      <c r="I124">
        <v>-4.96629141992622</v>
      </c>
    </row>
    <row r="125" spans="1:9" x14ac:dyDescent="0.2">
      <c r="A125" s="1">
        <v>123</v>
      </c>
      <c r="B125">
        <v>-8.4265966097272909</v>
      </c>
      <c r="C125">
        <v>-8.426596605527914</v>
      </c>
      <c r="D125">
        <v>-8.4265966103028287</v>
      </c>
      <c r="E125">
        <v>-8.4265966093662943</v>
      </c>
      <c r="F125">
        <v>-8.4265966083789081</v>
      </c>
      <c r="G125">
        <v>-8.4265966060529482</v>
      </c>
      <c r="H125">
        <v>-8.4265966090636102</v>
      </c>
      <c r="I125">
        <v>-8.4265966098657934</v>
      </c>
    </row>
    <row r="126" spans="1:9" x14ac:dyDescent="0.2">
      <c r="A126" s="1">
        <v>124</v>
      </c>
      <c r="B126">
        <v>-4.5907700609562418</v>
      </c>
      <c r="C126">
        <v>-4.5907700589000013</v>
      </c>
      <c r="D126">
        <v>-4.5907700608835436</v>
      </c>
      <c r="E126">
        <v>-4.5907700607551511</v>
      </c>
      <c r="F126">
        <v>-4.5907700587892837</v>
      </c>
      <c r="G126">
        <v>-4.5907700583902296</v>
      </c>
      <c r="H126">
        <v>-4.5907700612805176</v>
      </c>
      <c r="I126">
        <v>-4.5907700618935801</v>
      </c>
    </row>
    <row r="127" spans="1:9" x14ac:dyDescent="0.2">
      <c r="A127" s="1">
        <v>125</v>
      </c>
      <c r="B127">
        <v>-7.5582657579463293</v>
      </c>
      <c r="C127">
        <v>-7.5582657549490468</v>
      </c>
      <c r="D127">
        <v>-7.5582657553158858</v>
      </c>
      <c r="E127">
        <v>-7.5582657566983604</v>
      </c>
      <c r="F127">
        <v>-7.5582657553852206</v>
      </c>
      <c r="G127">
        <v>-7.5582657591384184</v>
      </c>
      <c r="H127">
        <v>-7.5582657562312292</v>
      </c>
      <c r="I127">
        <v>-7.5582657546143626</v>
      </c>
    </row>
    <row r="128" spans="1:9" x14ac:dyDescent="0.2">
      <c r="A128" s="1">
        <v>126</v>
      </c>
      <c r="B128">
        <v>-6.9799194950344488</v>
      </c>
      <c r="C128">
        <v>-6.9799194949840082</v>
      </c>
      <c r="D128">
        <v>-6.979919492064929</v>
      </c>
      <c r="E128">
        <v>-6.9799194947938856</v>
      </c>
      <c r="F128">
        <v>-6.9799194922628844</v>
      </c>
      <c r="G128">
        <v>-6.9799194944774126</v>
      </c>
      <c r="H128">
        <v>-6.9799194944686143</v>
      </c>
      <c r="I128">
        <v>-6.9799194955866897</v>
      </c>
    </row>
    <row r="129" spans="1:9" x14ac:dyDescent="0.2">
      <c r="A129" s="1">
        <v>127</v>
      </c>
      <c r="B129">
        <v>-9.2374327560093796</v>
      </c>
      <c r="C129">
        <v>-9.2374327570839956</v>
      </c>
      <c r="D129">
        <v>-9.2374327572181176</v>
      </c>
      <c r="E129">
        <v>-9.2374327563249548</v>
      </c>
      <c r="F129">
        <v>-9.2374327519605473</v>
      </c>
      <c r="G129">
        <v>-9.2374327534870808</v>
      </c>
      <c r="H129">
        <v>-9.237432751409985</v>
      </c>
      <c r="I129">
        <v>-9.2374327530555771</v>
      </c>
    </row>
    <row r="130" spans="1:9" x14ac:dyDescent="0.2">
      <c r="A130" s="1">
        <v>128</v>
      </c>
      <c r="B130">
        <v>-4.8277171762591724</v>
      </c>
      <c r="C130">
        <v>-4.8277171734602993</v>
      </c>
      <c r="D130">
        <v>-4.8277171763437066</v>
      </c>
      <c r="E130">
        <v>-4.8277171769009906</v>
      </c>
      <c r="F130">
        <v>-4.8277171746061542</v>
      </c>
      <c r="G130">
        <v>-4.8277171733860538</v>
      </c>
      <c r="H130">
        <v>-4.8277171765905011</v>
      </c>
      <c r="I130">
        <v>-4.8277171775487382</v>
      </c>
    </row>
    <row r="131" spans="1:9" x14ac:dyDescent="0.2">
      <c r="A131" s="1">
        <v>129</v>
      </c>
      <c r="B131">
        <v>-5.619995102664153</v>
      </c>
      <c r="C131">
        <v>-5.6199951024119308</v>
      </c>
      <c r="D131">
        <v>-5.6199951024038963</v>
      </c>
      <c r="E131">
        <v>-5.6199951023440704</v>
      </c>
      <c r="F131">
        <v>-5.6199950895980084</v>
      </c>
      <c r="G131">
        <v>-5.6199951021498116</v>
      </c>
      <c r="H131">
        <v>-5.6199951006915034</v>
      </c>
      <c r="I131">
        <v>-5.619995103141127</v>
      </c>
    </row>
    <row r="132" spans="1:9" x14ac:dyDescent="0.2">
      <c r="A132" s="1">
        <v>130</v>
      </c>
      <c r="B132">
        <v>-4.6422581683118631</v>
      </c>
      <c r="C132">
        <v>-4.6422581664606959</v>
      </c>
      <c r="D132">
        <v>-4.6422581686011233</v>
      </c>
      <c r="E132">
        <v>-4.6422581683092554</v>
      </c>
      <c r="F132">
        <v>-4.6422581671401186</v>
      </c>
      <c r="G132">
        <v>-4.6422581664754414</v>
      </c>
      <c r="H132">
        <v>-4.6422581688535853</v>
      </c>
      <c r="I132">
        <v>-4.6422581687832016</v>
      </c>
    </row>
    <row r="133" spans="1:9" x14ac:dyDescent="0.2">
      <c r="A133" s="1">
        <v>131</v>
      </c>
      <c r="B133">
        <v>-2.5681088101534679</v>
      </c>
      <c r="C133">
        <v>-2.568108815727363</v>
      </c>
      <c r="D133">
        <v>-2.568108816698818</v>
      </c>
      <c r="E133">
        <v>-2.5681088204963589</v>
      </c>
      <c r="F133">
        <v>-2.5681088199313402</v>
      </c>
      <c r="G133">
        <v>-2.5681088205654641</v>
      </c>
      <c r="H133">
        <v>-2.5681088155561178</v>
      </c>
      <c r="I133">
        <v>-2.5681088154594769</v>
      </c>
    </row>
    <row r="134" spans="1:9" x14ac:dyDescent="0.2">
      <c r="A134" s="1">
        <v>132</v>
      </c>
      <c r="B134">
        <v>-2.5884410302325551</v>
      </c>
      <c r="C134">
        <v>-2.588441027331295</v>
      </c>
      <c r="D134">
        <v>-2.588441027483368</v>
      </c>
      <c r="E134">
        <v>-2.5884410269459499</v>
      </c>
      <c r="F134">
        <v>-2.588441031003109</v>
      </c>
      <c r="G134">
        <v>-2.5884410277174861</v>
      </c>
      <c r="H134">
        <v>-2.5884410277995809</v>
      </c>
      <c r="I134">
        <v>-2.5884410280359931</v>
      </c>
    </row>
    <row r="135" spans="1:9" x14ac:dyDescent="0.2">
      <c r="A135" s="1">
        <v>133</v>
      </c>
      <c r="B135">
        <v>-12.162518786781799</v>
      </c>
      <c r="C135">
        <v>-12.162518782671921</v>
      </c>
      <c r="D135">
        <v>-12.162518786852781</v>
      </c>
      <c r="E135">
        <v>-12.16251878225261</v>
      </c>
      <c r="F135">
        <v>-12.16251878270992</v>
      </c>
      <c r="G135">
        <v>-12.162518784525419</v>
      </c>
      <c r="H135">
        <v>-12.16251878611769</v>
      </c>
      <c r="I135">
        <v>-12.162518783343611</v>
      </c>
    </row>
    <row r="136" spans="1:9" x14ac:dyDescent="0.2">
      <c r="A136" s="1">
        <v>134</v>
      </c>
      <c r="B136">
        <v>-3.1371557624835398</v>
      </c>
      <c r="C136">
        <v>-3.1371557627968318</v>
      </c>
      <c r="D136">
        <v>-3.1371557598682291</v>
      </c>
      <c r="E136">
        <v>-3.137155762277291</v>
      </c>
      <c r="F136">
        <v>-3.1371557595503639</v>
      </c>
      <c r="G136">
        <v>-3.1371557621914521</v>
      </c>
      <c r="H136">
        <v>-3.137155761732866</v>
      </c>
      <c r="I136">
        <v>-3.1371557626945998</v>
      </c>
    </row>
    <row r="137" spans="1:9" x14ac:dyDescent="0.2">
      <c r="A137" s="1">
        <v>135</v>
      </c>
      <c r="B137">
        <v>-3.3281949152184191</v>
      </c>
      <c r="C137">
        <v>-3.3281949146034941</v>
      </c>
      <c r="D137">
        <v>-3.328194915067805</v>
      </c>
      <c r="E137">
        <v>-3.328194915114969</v>
      </c>
      <c r="F137">
        <v>-3.328194913696513</v>
      </c>
      <c r="G137">
        <v>-3.3281949225924241</v>
      </c>
      <c r="H137">
        <v>-3.3281949150790511</v>
      </c>
      <c r="I137">
        <v>-3.3281949148868768</v>
      </c>
    </row>
    <row r="138" spans="1:9" x14ac:dyDescent="0.2">
      <c r="A138" s="1">
        <v>136</v>
      </c>
      <c r="B138">
        <v>-2.436292007519024</v>
      </c>
      <c r="C138">
        <v>-2.4362920099199208</v>
      </c>
      <c r="D138">
        <v>-2.436292007742761</v>
      </c>
      <c r="E138">
        <v>-2.4362920106627142</v>
      </c>
      <c r="F138">
        <v>-2.4362920108198902</v>
      </c>
      <c r="G138">
        <v>-2.4362920077817751</v>
      </c>
      <c r="H138">
        <v>-2.4362920084441129</v>
      </c>
      <c r="I138">
        <v>-2.4362920081114661</v>
      </c>
    </row>
    <row r="139" spans="1:9" x14ac:dyDescent="0.2">
      <c r="A139" s="1">
        <v>137</v>
      </c>
      <c r="B139">
        <v>-6.6657511242347987</v>
      </c>
      <c r="C139">
        <v>-6.6657511215401746</v>
      </c>
      <c r="D139">
        <v>-6.6657511219700467</v>
      </c>
      <c r="E139">
        <v>-6.6657511227849477</v>
      </c>
      <c r="F139">
        <v>-6.6657511209139164</v>
      </c>
      <c r="G139">
        <v>-6.6657511249611483</v>
      </c>
      <c r="H139">
        <v>-6.6657511218473502</v>
      </c>
      <c r="I139">
        <v>-6.6657511218084249</v>
      </c>
    </row>
    <row r="140" spans="1:9" x14ac:dyDescent="0.2">
      <c r="A140" s="1">
        <v>138</v>
      </c>
      <c r="B140">
        <v>-2.9056681725217768</v>
      </c>
      <c r="C140">
        <v>-2.9056681738642021</v>
      </c>
      <c r="D140">
        <v>-2.9056681761001411</v>
      </c>
      <c r="E140">
        <v>-2.9056681767377439</v>
      </c>
      <c r="F140">
        <v>-2.9056681741429302</v>
      </c>
      <c r="G140">
        <v>-2.9056681734309859</v>
      </c>
      <c r="H140">
        <v>-2.9056681760451002</v>
      </c>
      <c r="I140">
        <v>-2.9056681686018311</v>
      </c>
    </row>
    <row r="141" spans="1:9" x14ac:dyDescent="0.2">
      <c r="A141" s="1">
        <v>139</v>
      </c>
      <c r="B141">
        <v>1.8397339192880431</v>
      </c>
      <c r="C141">
        <v>1.8397339144477609</v>
      </c>
      <c r="D141">
        <v>1.839733914502879</v>
      </c>
      <c r="E141">
        <v>1.8397339149797971</v>
      </c>
      <c r="F141">
        <v>1.839733917027867</v>
      </c>
      <c r="G141">
        <v>1.83973391490456</v>
      </c>
      <c r="H141">
        <v>1.8397339148814831</v>
      </c>
      <c r="I141">
        <v>1.8397339168563021</v>
      </c>
    </row>
    <row r="142" spans="1:9" x14ac:dyDescent="0.2">
      <c r="A142" s="1">
        <v>140</v>
      </c>
      <c r="B142">
        <v>-2.16183145703706</v>
      </c>
      <c r="C142">
        <v>-2.161831453916105</v>
      </c>
      <c r="D142">
        <v>-2.1618314573104671</v>
      </c>
      <c r="E142">
        <v>-2.161831457513153</v>
      </c>
      <c r="F142">
        <v>-2.1618314539859189</v>
      </c>
      <c r="G142">
        <v>-2.161831452987466</v>
      </c>
      <c r="H142">
        <v>-2.1618314585137219</v>
      </c>
      <c r="I142">
        <v>-2.161831458345457</v>
      </c>
    </row>
    <row r="143" spans="1:9" x14ac:dyDescent="0.2">
      <c r="A143" s="1">
        <v>141</v>
      </c>
      <c r="B143">
        <v>-0.75544000378327614</v>
      </c>
      <c r="C143">
        <v>-0.75544000753745288</v>
      </c>
      <c r="D143">
        <v>-0.75544000575136372</v>
      </c>
      <c r="E143">
        <v>-0.75544000181847948</v>
      </c>
      <c r="F143">
        <v>-0.75544000538521472</v>
      </c>
      <c r="G143">
        <v>-0.75544000506211673</v>
      </c>
      <c r="H143">
        <v>-0.75544000356095531</v>
      </c>
      <c r="I143">
        <v>-0.75544000538644562</v>
      </c>
    </row>
    <row r="144" spans="1:9" x14ac:dyDescent="0.2">
      <c r="A144" s="1">
        <v>142</v>
      </c>
      <c r="B144">
        <v>-2.4956678242887269E-2</v>
      </c>
      <c r="C144">
        <v>-2.49566840479922E-2</v>
      </c>
      <c r="D144">
        <v>-2.495668168031092E-2</v>
      </c>
      <c r="E144">
        <v>-2.4956682880069029E-2</v>
      </c>
      <c r="F144">
        <v>-2.4956679630101879E-2</v>
      </c>
      <c r="G144">
        <v>-2.495667911561588E-2</v>
      </c>
      <c r="H144">
        <v>-2.4956682106664789E-2</v>
      </c>
      <c r="I144">
        <v>-2.4956682845997179E-2</v>
      </c>
    </row>
    <row r="145" spans="1:9" x14ac:dyDescent="0.2">
      <c r="A145" s="1">
        <v>143</v>
      </c>
      <c r="B145">
        <v>-7.1952502265303044</v>
      </c>
      <c r="C145">
        <v>-7.1952502271724788</v>
      </c>
      <c r="D145">
        <v>-7.1952502275381267</v>
      </c>
      <c r="E145">
        <v>-7.1952502236732041</v>
      </c>
      <c r="F145">
        <v>-7.1952502269910221</v>
      </c>
      <c r="G145">
        <v>-7.1952502240047096</v>
      </c>
      <c r="H145">
        <v>-7.1952502266811553</v>
      </c>
      <c r="I145">
        <v>-7.1952502241603611</v>
      </c>
    </row>
    <row r="146" spans="1:9" x14ac:dyDescent="0.2">
      <c r="A146" s="1">
        <v>144</v>
      </c>
      <c r="B146">
        <v>-8.6144292985713822</v>
      </c>
      <c r="C146">
        <v>-8.6144292994515066</v>
      </c>
      <c r="D146">
        <v>-8.6144293026452115</v>
      </c>
      <c r="E146">
        <v>-8.6144293009420103</v>
      </c>
      <c r="F146">
        <v>-8.6144293001429215</v>
      </c>
      <c r="G146">
        <v>-8.6144292995848364</v>
      </c>
      <c r="H146">
        <v>-8.6144293018511391</v>
      </c>
      <c r="I146">
        <v>-8.6144293025455205</v>
      </c>
    </row>
    <row r="147" spans="1:9" x14ac:dyDescent="0.2">
      <c r="A147" s="1">
        <v>145</v>
      </c>
      <c r="B147">
        <v>-3.5671479986722452</v>
      </c>
      <c r="C147">
        <v>-3.5671480015285728</v>
      </c>
      <c r="D147">
        <v>-3.5671480021361601</v>
      </c>
      <c r="E147">
        <v>-3.5671480018609092</v>
      </c>
      <c r="F147">
        <v>-3.5671479969062201</v>
      </c>
      <c r="G147">
        <v>-3.5671480000979399</v>
      </c>
      <c r="H147">
        <v>-3.5671479992062749</v>
      </c>
      <c r="I147">
        <v>-3.5671480119902279</v>
      </c>
    </row>
    <row r="148" spans="1:9" x14ac:dyDescent="0.2">
      <c r="A148" s="1">
        <v>146</v>
      </c>
      <c r="B148">
        <v>-6.1725249126358124</v>
      </c>
      <c r="C148">
        <v>-6.1725249095298578</v>
      </c>
      <c r="D148">
        <v>-6.1725249119592096</v>
      </c>
      <c r="E148">
        <v>-6.1725249113387637</v>
      </c>
      <c r="F148">
        <v>-6.1725249105290079</v>
      </c>
      <c r="G148">
        <v>-6.1725249098178612</v>
      </c>
      <c r="H148">
        <v>-6.172524912356681</v>
      </c>
      <c r="I148">
        <v>-6.1725249126252164</v>
      </c>
    </row>
    <row r="149" spans="1:9" x14ac:dyDescent="0.2">
      <c r="A149" s="1">
        <v>147</v>
      </c>
      <c r="B149">
        <v>-5.0035431482018646</v>
      </c>
      <c r="C149">
        <v>-5.0035431509128303</v>
      </c>
      <c r="D149">
        <v>-5.003543148275102</v>
      </c>
      <c r="E149">
        <v>-5.0035431510139414</v>
      </c>
      <c r="F149">
        <v>-5.0035431474136924</v>
      </c>
      <c r="G149">
        <v>-5.0035431482305004</v>
      </c>
      <c r="H149">
        <v>-5.0035431484551349</v>
      </c>
      <c r="I149">
        <v>-5.0035431517818054</v>
      </c>
    </row>
    <row r="150" spans="1:9" x14ac:dyDescent="0.2">
      <c r="A150" s="1">
        <v>148</v>
      </c>
      <c r="B150">
        <v>-1.3021144018195341</v>
      </c>
      <c r="C150">
        <v>-1.302114466748415</v>
      </c>
      <c r="D150">
        <v>-1.302114464992653</v>
      </c>
      <c r="E150">
        <v>-1.302114464041257</v>
      </c>
      <c r="F150">
        <v>-1.302114468637225</v>
      </c>
      <c r="G150">
        <v>-1.302114464482081</v>
      </c>
      <c r="H150">
        <v>-1.3021144650282099</v>
      </c>
      <c r="I150">
        <v>-1.3021144654999699</v>
      </c>
    </row>
    <row r="151" spans="1:9" x14ac:dyDescent="0.2">
      <c r="A151" s="1">
        <v>149</v>
      </c>
      <c r="B151">
        <v>0.34204763194762849</v>
      </c>
      <c r="C151">
        <v>0.34204763109865732</v>
      </c>
      <c r="D151">
        <v>0.34204763110727132</v>
      </c>
      <c r="E151">
        <v>0.34204763212070871</v>
      </c>
      <c r="F151">
        <v>0.34204763623186502</v>
      </c>
      <c r="G151">
        <v>0.34204763520895037</v>
      </c>
      <c r="H151">
        <v>0.34204763708713221</v>
      </c>
      <c r="I151">
        <v>0.34204763536114652</v>
      </c>
    </row>
    <row r="152" spans="1:9" x14ac:dyDescent="0.2">
      <c r="A152" s="1">
        <v>150</v>
      </c>
      <c r="B152">
        <v>1.04190511477307</v>
      </c>
      <c r="C152">
        <v>1.041905113690516</v>
      </c>
      <c r="D152">
        <v>1.041905113738431</v>
      </c>
      <c r="E152">
        <v>1.041905116864412</v>
      </c>
      <c r="F152">
        <v>1.041905112484238</v>
      </c>
      <c r="G152">
        <v>1.041905117729939</v>
      </c>
      <c r="H152">
        <v>1.041905112754639</v>
      </c>
      <c r="I152">
        <v>1.0419051188737549</v>
      </c>
    </row>
    <row r="153" spans="1:9" x14ac:dyDescent="0.2">
      <c r="A153" s="1">
        <v>151</v>
      </c>
      <c r="B153">
        <v>-7.8199504526358909</v>
      </c>
      <c r="C153">
        <v>-7.819950449469494</v>
      </c>
      <c r="D153">
        <v>-7.8199504526087953</v>
      </c>
      <c r="E153">
        <v>-7.8199504529631856</v>
      </c>
      <c r="F153">
        <v>-7.819950449557302</v>
      </c>
      <c r="G153">
        <v>-7.8199504496666261</v>
      </c>
      <c r="H153">
        <v>-7.8199504495844199</v>
      </c>
      <c r="I153">
        <v>-7.8199504496183376</v>
      </c>
    </row>
    <row r="154" spans="1:9" x14ac:dyDescent="0.2">
      <c r="A154" s="1">
        <v>152</v>
      </c>
      <c r="B154">
        <v>-5.0073927180908511</v>
      </c>
      <c r="C154">
        <v>-5.0073927229971522</v>
      </c>
      <c r="D154">
        <v>-5.0073927232396391</v>
      </c>
      <c r="E154">
        <v>-5.0073927196323291</v>
      </c>
      <c r="F154">
        <v>-5.0073927200283492</v>
      </c>
      <c r="G154">
        <v>-5.0073927194704142</v>
      </c>
      <c r="H154">
        <v>-5.0073927230161264</v>
      </c>
      <c r="I154">
        <v>-5.0073927194004408</v>
      </c>
    </row>
    <row r="155" spans="1:9" x14ac:dyDescent="0.2">
      <c r="A155" s="1">
        <v>153</v>
      </c>
      <c r="B155">
        <v>-10.005830488410201</v>
      </c>
      <c r="C155">
        <v>-10.005830487407479</v>
      </c>
      <c r="D155">
        <v>-10.00583048482277</v>
      </c>
      <c r="E155">
        <v>-10.00583048805461</v>
      </c>
      <c r="F155">
        <v>-10.005830488025531</v>
      </c>
      <c r="G155">
        <v>-10.00583048737977</v>
      </c>
      <c r="H155">
        <v>-10.00583048698274</v>
      </c>
      <c r="I155">
        <v>-10.00583048727859</v>
      </c>
    </row>
    <row r="156" spans="1:9" x14ac:dyDescent="0.2">
      <c r="A156" s="1">
        <v>154</v>
      </c>
      <c r="B156">
        <v>-9.5807267958167852</v>
      </c>
      <c r="C156">
        <v>-9.5807267960085731</v>
      </c>
      <c r="D156">
        <v>-9.5807267949996469</v>
      </c>
      <c r="E156">
        <v>-9.5807267962768723</v>
      </c>
      <c r="F156">
        <v>-9.5807267924343833</v>
      </c>
      <c r="G156">
        <v>-9.5807267923764812</v>
      </c>
      <c r="H156">
        <v>-9.5807267952675801</v>
      </c>
      <c r="I156">
        <v>-9.5807267955668287</v>
      </c>
    </row>
    <row r="157" spans="1:9" x14ac:dyDescent="0.2">
      <c r="A157" s="1">
        <v>155</v>
      </c>
      <c r="B157">
        <v>-9.2389771939614498</v>
      </c>
      <c r="C157">
        <v>-9.2389771911965966</v>
      </c>
      <c r="D157">
        <v>-9.2389771940522678</v>
      </c>
      <c r="E157">
        <v>-9.238977193706214</v>
      </c>
      <c r="F157">
        <v>-9.2389771916151044</v>
      </c>
      <c r="G157">
        <v>-9.2389771914249224</v>
      </c>
      <c r="H157">
        <v>-9.238977194007564</v>
      </c>
      <c r="I157">
        <v>-9.2389771943562131</v>
      </c>
    </row>
    <row r="158" spans="1:9" x14ac:dyDescent="0.2">
      <c r="A158" s="1">
        <v>156</v>
      </c>
      <c r="B158">
        <v>0.73378890240481742</v>
      </c>
      <c r="C158">
        <v>0.73378889972119044</v>
      </c>
      <c r="D158">
        <v>0.73378890225009741</v>
      </c>
      <c r="E158">
        <v>0.73378889926912627</v>
      </c>
      <c r="F158">
        <v>0.73378890389794815</v>
      </c>
      <c r="G158">
        <v>0.7337889023929447</v>
      </c>
      <c r="H158">
        <v>0.73378890092149573</v>
      </c>
      <c r="I158">
        <v>0.73378889818564819</v>
      </c>
    </row>
    <row r="159" spans="1:9" x14ac:dyDescent="0.2">
      <c r="A159" s="1">
        <v>157</v>
      </c>
      <c r="B159">
        <v>-5.4971930498149373</v>
      </c>
      <c r="C159">
        <v>-5.4971930506332187</v>
      </c>
      <c r="D159">
        <v>-5.4971930527953656</v>
      </c>
      <c r="E159">
        <v>-5.4971930529630626</v>
      </c>
      <c r="F159">
        <v>-5.4971930442946491</v>
      </c>
      <c r="G159">
        <v>-5.4971930493063406</v>
      </c>
      <c r="H159">
        <v>-5.4971930530102053</v>
      </c>
      <c r="I159">
        <v>-5.4971930533605358</v>
      </c>
    </row>
    <row r="160" spans="1:9" x14ac:dyDescent="0.2">
      <c r="A160" s="1">
        <v>158</v>
      </c>
      <c r="B160">
        <v>-6.8375605330230664</v>
      </c>
      <c r="C160">
        <v>-6.8375605377197646</v>
      </c>
      <c r="D160">
        <v>-6.8375605357776896</v>
      </c>
      <c r="E160">
        <v>-6.8375605314341126</v>
      </c>
      <c r="F160">
        <v>-6.8375605353781292</v>
      </c>
      <c r="G160">
        <v>-6.8375605352089588</v>
      </c>
      <c r="H160">
        <v>-6.8375605330250284</v>
      </c>
      <c r="I160">
        <v>-6.8375605357783202</v>
      </c>
    </row>
    <row r="161" spans="1:9" x14ac:dyDescent="0.2">
      <c r="A161" s="1">
        <v>159</v>
      </c>
      <c r="B161">
        <v>-5.4609561992628546</v>
      </c>
      <c r="C161">
        <v>-5.4609561962284374</v>
      </c>
      <c r="D161">
        <v>-5.4609561968414351</v>
      </c>
      <c r="E161">
        <v>-5.460956199724615</v>
      </c>
      <c r="F161">
        <v>-5.4609562010134187</v>
      </c>
      <c r="G161">
        <v>-5.4609561963437034</v>
      </c>
      <c r="H161">
        <v>-5.4609561966342897</v>
      </c>
      <c r="I161">
        <v>-5.4609561971550944</v>
      </c>
    </row>
    <row r="162" spans="1:9" x14ac:dyDescent="0.2">
      <c r="A162" s="1">
        <v>160</v>
      </c>
      <c r="B162">
        <v>-2.904881424688468</v>
      </c>
      <c r="C162">
        <v>-2.9048814218727341</v>
      </c>
      <c r="D162">
        <v>-2.9048814206980942</v>
      </c>
      <c r="E162">
        <v>-2.904881420938779</v>
      </c>
      <c r="F162">
        <v>-2.904881421248334</v>
      </c>
      <c r="G162">
        <v>-2.9048814221704649</v>
      </c>
      <c r="H162">
        <v>-2.9048814207775839</v>
      </c>
      <c r="I162">
        <v>-2.9048814217797552</v>
      </c>
    </row>
    <row r="163" spans="1:9" x14ac:dyDescent="0.2">
      <c r="A163" s="1">
        <v>161</v>
      </c>
      <c r="B163">
        <v>-3.0174204161062659</v>
      </c>
      <c r="C163">
        <v>-3.017420413181009</v>
      </c>
      <c r="D163">
        <v>-3.0174204160516931</v>
      </c>
      <c r="E163">
        <v>-3.017420415929835</v>
      </c>
      <c r="F163">
        <v>-3.0174204145834391</v>
      </c>
      <c r="G163">
        <v>-3.0174204131711901</v>
      </c>
      <c r="H163">
        <v>-3.0174204166414418</v>
      </c>
      <c r="I163">
        <v>-3.0174204168242662</v>
      </c>
    </row>
    <row r="164" spans="1:9" x14ac:dyDescent="0.2">
      <c r="A164" s="1">
        <v>162</v>
      </c>
      <c r="B164">
        <v>-4.8678040844655959</v>
      </c>
      <c r="C164">
        <v>-4.8678040814498447</v>
      </c>
      <c r="D164">
        <v>-4.8678040825456961</v>
      </c>
      <c r="E164">
        <v>-4.8678040854550071</v>
      </c>
      <c r="F164">
        <v>-4.8678040817718262</v>
      </c>
      <c r="G164">
        <v>-4.8678040820784938</v>
      </c>
      <c r="H164">
        <v>-4.8678040828711584</v>
      </c>
      <c r="I164">
        <v>-4.8678040824004496</v>
      </c>
    </row>
    <row r="165" spans="1:9" x14ac:dyDescent="0.2">
      <c r="A165" s="1">
        <v>163</v>
      </c>
      <c r="B165">
        <v>-4.2001334091733193</v>
      </c>
      <c r="C165">
        <v>-4.2001334077119701</v>
      </c>
      <c r="D165">
        <v>-4.2001334133586008</v>
      </c>
      <c r="E165">
        <v>-4.2001334093969094</v>
      </c>
      <c r="F165">
        <v>-4.2001334086646436</v>
      </c>
      <c r="G165">
        <v>-4.2001334094825289</v>
      </c>
      <c r="H165">
        <v>-4.2001334093519747</v>
      </c>
      <c r="I165">
        <v>-4.2001334093187221</v>
      </c>
    </row>
    <row r="166" spans="1:9" x14ac:dyDescent="0.2">
      <c r="A166" s="1">
        <v>164</v>
      </c>
      <c r="B166">
        <v>-4.7372037849170452</v>
      </c>
      <c r="C166">
        <v>-4.7372037863820351</v>
      </c>
      <c r="D166">
        <v>-4.7372037855203333</v>
      </c>
      <c r="E166">
        <v>-4.7372037880342184</v>
      </c>
      <c r="F166">
        <v>-4.7372037888457239</v>
      </c>
      <c r="G166">
        <v>-4.7372037846620536</v>
      </c>
      <c r="H166">
        <v>-4.7372037854634366</v>
      </c>
      <c r="I166">
        <v>-4.7372037846727064</v>
      </c>
    </row>
    <row r="167" spans="1:9" x14ac:dyDescent="0.2">
      <c r="A167" s="1">
        <v>165</v>
      </c>
      <c r="B167">
        <v>-2.51966422067711</v>
      </c>
      <c r="C167">
        <v>-2.519664217814201</v>
      </c>
      <c r="D167">
        <v>-2.5196642180757851</v>
      </c>
      <c r="E167">
        <v>-2.5196642218792631</v>
      </c>
      <c r="F167">
        <v>-2.51966422090331</v>
      </c>
      <c r="G167">
        <v>-2.5196642217070391</v>
      </c>
      <c r="H167">
        <v>-2.5196642170829811</v>
      </c>
      <c r="I167">
        <v>-2.5196642178154871</v>
      </c>
    </row>
    <row r="168" spans="1:9" x14ac:dyDescent="0.2">
      <c r="A168" s="1">
        <v>166</v>
      </c>
      <c r="B168">
        <v>0.65672831180559754</v>
      </c>
      <c r="C168">
        <v>0.65672831254531039</v>
      </c>
      <c r="D168">
        <v>0.65672831511685059</v>
      </c>
      <c r="E168">
        <v>0.65672831121648878</v>
      </c>
      <c r="F168">
        <v>0.65672831168366941</v>
      </c>
      <c r="G168">
        <v>0.65672831347737892</v>
      </c>
      <c r="H168">
        <v>0.6567283134723374</v>
      </c>
      <c r="I168">
        <v>0.65672831214256977</v>
      </c>
    </row>
    <row r="169" spans="1:9" x14ac:dyDescent="0.2">
      <c r="A169" s="1">
        <v>167</v>
      </c>
      <c r="B169">
        <v>-7.6652795731960452</v>
      </c>
      <c r="C169">
        <v>-7.6652795690313926</v>
      </c>
      <c r="D169">
        <v>-7.6652795713942918</v>
      </c>
      <c r="E169">
        <v>-7.6652795720080809</v>
      </c>
      <c r="F169">
        <v>-7.6652795674777261</v>
      </c>
      <c r="G169">
        <v>-7.6652795679344932</v>
      </c>
      <c r="H169">
        <v>-7.6652795713716806</v>
      </c>
      <c r="I169">
        <v>-7.6652795716440432</v>
      </c>
    </row>
    <row r="170" spans="1:9" x14ac:dyDescent="0.2">
      <c r="A170" s="1">
        <v>168</v>
      </c>
      <c r="B170">
        <v>0.51692126557293594</v>
      </c>
      <c r="C170">
        <v>0.5169212647200877</v>
      </c>
      <c r="D170">
        <v>0.51692126230108271</v>
      </c>
      <c r="E170">
        <v>0.51692126090599722</v>
      </c>
      <c r="F170">
        <v>0.51692126461590371</v>
      </c>
      <c r="G170">
        <v>0.51692126610185685</v>
      </c>
      <c r="H170">
        <v>0.51692126175156805</v>
      </c>
      <c r="I170">
        <v>0.51692126186672771</v>
      </c>
    </row>
    <row r="171" spans="1:9" x14ac:dyDescent="0.2">
      <c r="A171" s="1">
        <v>169</v>
      </c>
      <c r="B171">
        <v>-4.4911005233404344</v>
      </c>
      <c r="C171">
        <v>-4.4911005233417596</v>
      </c>
      <c r="D171">
        <v>-4.4911005270655062</v>
      </c>
      <c r="E171">
        <v>-4.4911005277511524</v>
      </c>
      <c r="F171">
        <v>-4.4911005243500819</v>
      </c>
      <c r="G171">
        <v>-4.4911005238261179</v>
      </c>
      <c r="H171">
        <v>-4.4911005268852424</v>
      </c>
      <c r="I171">
        <v>-4.4911005271236526</v>
      </c>
    </row>
    <row r="172" spans="1:9" x14ac:dyDescent="0.2">
      <c r="A172" s="1">
        <v>170</v>
      </c>
      <c r="B172">
        <v>-8.7702388955673953</v>
      </c>
      <c r="C172">
        <v>-8.7702388927084165</v>
      </c>
      <c r="D172">
        <v>-8.7702388970510476</v>
      </c>
      <c r="E172">
        <v>-8.770238896654865</v>
      </c>
      <c r="F172">
        <v>-8.7702388921661321</v>
      </c>
      <c r="G172">
        <v>-8.770238897048916</v>
      </c>
      <c r="H172">
        <v>-8.7702388938365399</v>
      </c>
      <c r="I172">
        <v>-8.7702388965142166</v>
      </c>
    </row>
    <row r="173" spans="1:9" x14ac:dyDescent="0.2">
      <c r="A173" s="1">
        <v>171</v>
      </c>
      <c r="B173">
        <v>-5.2438612425505049</v>
      </c>
      <c r="C173">
        <v>-5.2438612392221442</v>
      </c>
      <c r="D173">
        <v>-5.2438612394120518</v>
      </c>
      <c r="E173">
        <v>-5.2438612431541749</v>
      </c>
      <c r="F173">
        <v>-5.2438612436436074</v>
      </c>
      <c r="G173">
        <v>-5.2438612390834969</v>
      </c>
      <c r="H173">
        <v>-5.2438612395013759</v>
      </c>
      <c r="I173">
        <v>-5.2438612399331488</v>
      </c>
    </row>
    <row r="174" spans="1:9" x14ac:dyDescent="0.2">
      <c r="A174" s="1">
        <v>172</v>
      </c>
      <c r="B174">
        <v>-7.335182163201579</v>
      </c>
      <c r="C174">
        <v>-7.3351821658960628</v>
      </c>
      <c r="D174">
        <v>-7.335182163508585</v>
      </c>
      <c r="E174">
        <v>-7.3351821653912568</v>
      </c>
      <c r="F174">
        <v>-7.3351821615422867</v>
      </c>
      <c r="G174">
        <v>-7.3351821629955616</v>
      </c>
      <c r="H174">
        <v>-7.3351821636868486</v>
      </c>
      <c r="I174">
        <v>-7.3351821654986962</v>
      </c>
    </row>
    <row r="175" spans="1:9" x14ac:dyDescent="0.2">
      <c r="A175" s="1">
        <v>173</v>
      </c>
      <c r="B175">
        <v>-4.0686576583081768</v>
      </c>
      <c r="C175">
        <v>-4.0686576556880132</v>
      </c>
      <c r="D175">
        <v>-4.0686576562388614</v>
      </c>
      <c r="E175">
        <v>-4.0686576607229323</v>
      </c>
      <c r="F175">
        <v>-4.0686576592470134</v>
      </c>
      <c r="G175">
        <v>-4.0686576601439777</v>
      </c>
      <c r="H175">
        <v>-4.068657655255751</v>
      </c>
      <c r="I175">
        <v>-4.0686576562823342</v>
      </c>
    </row>
    <row r="176" spans="1:9" x14ac:dyDescent="0.2">
      <c r="A176" s="1">
        <v>174</v>
      </c>
      <c r="B176">
        <v>-0.84731755564092903</v>
      </c>
      <c r="C176">
        <v>-0.84731755546131593</v>
      </c>
      <c r="D176">
        <v>-0.84731755541515619</v>
      </c>
      <c r="E176">
        <v>-0.84731755609574488</v>
      </c>
      <c r="F176">
        <v>-0.84731755638877893</v>
      </c>
      <c r="G176">
        <v>-0.84731755487785076</v>
      </c>
      <c r="H176">
        <v>-0.84731755606029568</v>
      </c>
      <c r="I176">
        <v>-0.84731755556215205</v>
      </c>
    </row>
    <row r="177" spans="1:9" x14ac:dyDescent="0.2">
      <c r="A177" s="1">
        <v>175</v>
      </c>
      <c r="B177">
        <v>-11.107881183611189</v>
      </c>
      <c r="C177">
        <v>-11.10788118334114</v>
      </c>
      <c r="D177">
        <v>-11.107881184194531</v>
      </c>
      <c r="E177">
        <v>-11.10788118130391</v>
      </c>
      <c r="F177">
        <v>-11.10788118538415</v>
      </c>
      <c r="G177">
        <v>-11.10788118121339</v>
      </c>
      <c r="H177">
        <v>-11.107881184979741</v>
      </c>
      <c r="I177">
        <v>-11.10788118103752</v>
      </c>
    </row>
    <row r="178" spans="1:9" x14ac:dyDescent="0.2">
      <c r="A178" s="1">
        <v>176</v>
      </c>
      <c r="B178">
        <v>-5.7230297357223341</v>
      </c>
      <c r="C178">
        <v>-5.7230297319109216</v>
      </c>
      <c r="D178">
        <v>-5.723029733904565</v>
      </c>
      <c r="E178">
        <v>-5.7230297332473237</v>
      </c>
      <c r="F178">
        <v>-5.7230297324387616</v>
      </c>
      <c r="G178">
        <v>-5.7230297369137872</v>
      </c>
      <c r="H178">
        <v>-5.7230297331807964</v>
      </c>
      <c r="I178">
        <v>-5.7230297329696258</v>
      </c>
    </row>
    <row r="179" spans="1:9" x14ac:dyDescent="0.2">
      <c r="A179" s="1">
        <v>177</v>
      </c>
      <c r="B179">
        <v>-6.316749140975026</v>
      </c>
      <c r="C179">
        <v>-6.3167491369089106</v>
      </c>
      <c r="D179">
        <v>-6.3167491404740197</v>
      </c>
      <c r="E179">
        <v>-6.3167491402776754</v>
      </c>
      <c r="F179">
        <v>-6.3167491361551464</v>
      </c>
      <c r="G179">
        <v>-6.3167491400348492</v>
      </c>
      <c r="H179">
        <v>-6.3167491374561644</v>
      </c>
      <c r="I179">
        <v>-6.3167491401581328</v>
      </c>
    </row>
    <row r="180" spans="1:9" x14ac:dyDescent="0.2">
      <c r="A180" s="1">
        <v>178</v>
      </c>
      <c r="B180">
        <v>-8.4454569126701831</v>
      </c>
      <c r="C180">
        <v>-8.4454569092165048</v>
      </c>
      <c r="D180">
        <v>-8.4454569138320732</v>
      </c>
      <c r="E180">
        <v>-8.4454569086952826</v>
      </c>
      <c r="F180">
        <v>-8.4454569082750623</v>
      </c>
      <c r="G180">
        <v>-8.4454569098912042</v>
      </c>
      <c r="H180">
        <v>-8.4454569080716837</v>
      </c>
      <c r="I180">
        <v>-8.4454569088440454</v>
      </c>
    </row>
    <row r="181" spans="1:9" x14ac:dyDescent="0.2">
      <c r="A181" s="1">
        <v>179</v>
      </c>
      <c r="B181">
        <v>-10.14260500983031</v>
      </c>
      <c r="C181">
        <v>-10.142605006125491</v>
      </c>
      <c r="D181">
        <v>-10.142605010876039</v>
      </c>
      <c r="E181">
        <v>-10.142605006129321</v>
      </c>
      <c r="F181">
        <v>-10.14260500603565</v>
      </c>
      <c r="G181">
        <v>-10.142605007454319</v>
      </c>
      <c r="H181">
        <v>-10.142605010433</v>
      </c>
      <c r="I181">
        <v>-10.142605007080309</v>
      </c>
    </row>
    <row r="182" spans="1:9" x14ac:dyDescent="0.2">
      <c r="A182" s="1">
        <v>180</v>
      </c>
      <c r="B182">
        <v>-4.8371072847365104</v>
      </c>
      <c r="C182">
        <v>-4.8371072844453522</v>
      </c>
      <c r="D182">
        <v>-4.8371072849462866</v>
      </c>
      <c r="E182">
        <v>-4.8371072817030409</v>
      </c>
      <c r="F182">
        <v>-4.8371072817646352</v>
      </c>
      <c r="G182">
        <v>-4.8371072813380778</v>
      </c>
      <c r="H182">
        <v>-4.8371072846000889</v>
      </c>
      <c r="I182">
        <v>-4.8371072820842604</v>
      </c>
    </row>
    <row r="183" spans="1:9" x14ac:dyDescent="0.2">
      <c r="A183" s="1">
        <v>181</v>
      </c>
      <c r="B183">
        <v>-10.429327460742829</v>
      </c>
      <c r="C183">
        <v>-10.429327463164951</v>
      </c>
      <c r="D183">
        <v>-10.42932746365326</v>
      </c>
      <c r="E183">
        <v>-10.429327463819559</v>
      </c>
      <c r="F183">
        <v>-10.42932746335271</v>
      </c>
      <c r="G183">
        <v>-10.429327462735129</v>
      </c>
      <c r="H183">
        <v>-10.429327461589329</v>
      </c>
      <c r="I183">
        <v>-10.4293274630735</v>
      </c>
    </row>
    <row r="184" spans="1:9" x14ac:dyDescent="0.2">
      <c r="A184" s="1">
        <v>182</v>
      </c>
      <c r="B184">
        <v>-0.27692562328376269</v>
      </c>
      <c r="C184">
        <v>-0.27692561970768109</v>
      </c>
      <c r="D184">
        <v>-0.27692562060458009</v>
      </c>
      <c r="E184">
        <v>-0.27692562430572359</v>
      </c>
      <c r="F184">
        <v>-0.27692562458633752</v>
      </c>
      <c r="G184">
        <v>-0.27692562420105121</v>
      </c>
      <c r="H184">
        <v>-0.2769256199481534</v>
      </c>
      <c r="I184">
        <v>-0.27692562066288551</v>
      </c>
    </row>
    <row r="185" spans="1:9" x14ac:dyDescent="0.2">
      <c r="A185" s="1">
        <v>183</v>
      </c>
      <c r="B185">
        <v>-8.8671353225090268</v>
      </c>
      <c r="C185">
        <v>-8.8671353244463127</v>
      </c>
      <c r="D185">
        <v>-8.867135325996701</v>
      </c>
      <c r="E185">
        <v>-8.867135327501277</v>
      </c>
      <c r="F185">
        <v>-8.8671353242437831</v>
      </c>
      <c r="G185">
        <v>-8.8671353238815573</v>
      </c>
      <c r="H185">
        <v>-8.8671353260879719</v>
      </c>
      <c r="I185">
        <v>-8.8671353267261956</v>
      </c>
    </row>
    <row r="186" spans="1:9" x14ac:dyDescent="0.2">
      <c r="A186" s="1">
        <v>184</v>
      </c>
      <c r="B186">
        <v>-7.5989235630472756</v>
      </c>
      <c r="C186">
        <v>-7.5989235641487278</v>
      </c>
      <c r="D186">
        <v>-7.5989235665621218</v>
      </c>
      <c r="E186">
        <v>-7.5989235645982074</v>
      </c>
      <c r="F186">
        <v>-7.5989235623783573</v>
      </c>
      <c r="G186">
        <v>-7.5989235639129209</v>
      </c>
      <c r="H186">
        <v>-7.5989235662539363</v>
      </c>
      <c r="I186">
        <v>-7.5989235667166994</v>
      </c>
    </row>
    <row r="187" spans="1:9" x14ac:dyDescent="0.2">
      <c r="A187" s="1">
        <v>185</v>
      </c>
      <c r="B187">
        <v>-9.7312403924578383</v>
      </c>
      <c r="C187">
        <v>-9.7312403882870431</v>
      </c>
      <c r="D187">
        <v>-9.7312403914297807</v>
      </c>
      <c r="E187">
        <v>-9.7312403862855277</v>
      </c>
      <c r="F187">
        <v>-9.7312403884781862</v>
      </c>
      <c r="G187">
        <v>-9.7312403880915905</v>
      </c>
      <c r="H187">
        <v>-9.731240392859938</v>
      </c>
      <c r="I187">
        <v>-9.7312403881313436</v>
      </c>
    </row>
    <row r="188" spans="1:9" x14ac:dyDescent="0.2">
      <c r="A188" s="1">
        <v>186</v>
      </c>
      <c r="B188">
        <v>-3.883926357312014</v>
      </c>
      <c r="C188">
        <v>-3.883926359458155</v>
      </c>
      <c r="D188">
        <v>-3.8839263572088512</v>
      </c>
      <c r="E188">
        <v>-3.8839263343036969</v>
      </c>
      <c r="F188">
        <v>-3.883926358028134</v>
      </c>
      <c r="G188">
        <v>-3.8839263575391199</v>
      </c>
      <c r="H188">
        <v>-3.8839263587192732</v>
      </c>
      <c r="I188">
        <v>-3.8839263542498479</v>
      </c>
    </row>
    <row r="189" spans="1:9" x14ac:dyDescent="0.2">
      <c r="A189" s="1">
        <v>187</v>
      </c>
      <c r="B189">
        <v>-5.2412125655014208</v>
      </c>
      <c r="C189">
        <v>-5.2412125709883401</v>
      </c>
      <c r="D189">
        <v>-5.2412125688677849</v>
      </c>
      <c r="E189">
        <v>-5.2412125700869794</v>
      </c>
      <c r="F189">
        <v>-5.2412125662117672</v>
      </c>
      <c r="G189">
        <v>-5.2412125657065518</v>
      </c>
      <c r="H189">
        <v>-5.241212569285179</v>
      </c>
      <c r="I189">
        <v>-5.2412125694988108</v>
      </c>
    </row>
    <row r="190" spans="1:9" x14ac:dyDescent="0.2">
      <c r="A190" s="1">
        <v>188</v>
      </c>
      <c r="B190">
        <v>-0.66123904489142682</v>
      </c>
      <c r="C190">
        <v>-0.66123904423654778</v>
      </c>
      <c r="D190">
        <v>-0.66123904316044546</v>
      </c>
      <c r="E190">
        <v>-0.66123904495726438</v>
      </c>
      <c r="F190">
        <v>-0.66123904118910504</v>
      </c>
      <c r="G190">
        <v>-0.66123903947423424</v>
      </c>
      <c r="H190">
        <v>-0.66123904347671025</v>
      </c>
      <c r="I190">
        <v>-0.66123904520347221</v>
      </c>
    </row>
    <row r="191" spans="1:9" x14ac:dyDescent="0.2">
      <c r="A191" s="1">
        <v>189</v>
      </c>
      <c r="B191">
        <v>-8.5690292281747098</v>
      </c>
      <c r="C191">
        <v>-8.5690292280360456</v>
      </c>
      <c r="D191">
        <v>-8.5690292245801292</v>
      </c>
      <c r="E191">
        <v>-8.5690292275803017</v>
      </c>
      <c r="F191">
        <v>-8.5690292246372497</v>
      </c>
      <c r="G191">
        <v>-8.5690292271970119</v>
      </c>
      <c r="H191">
        <v>-8.5690292270101143</v>
      </c>
      <c r="I191">
        <v>-8.5690292274454247</v>
      </c>
    </row>
    <row r="192" spans="1:9" x14ac:dyDescent="0.2">
      <c r="A192" s="1">
        <v>190</v>
      </c>
      <c r="B192">
        <v>-1.948451480082831</v>
      </c>
      <c r="C192">
        <v>-1.948451482396691</v>
      </c>
      <c r="D192">
        <v>-1.948451480824507</v>
      </c>
      <c r="E192">
        <v>-1.9484514812077369</v>
      </c>
      <c r="F192">
        <v>-1.9484514820033429</v>
      </c>
      <c r="G192">
        <v>-1.948451480643997</v>
      </c>
      <c r="H192">
        <v>-1.9484514822308221</v>
      </c>
      <c r="I192">
        <v>-1.94845147784496</v>
      </c>
    </row>
    <row r="193" spans="1:9" x14ac:dyDescent="0.2">
      <c r="A193" s="1">
        <v>191</v>
      </c>
      <c r="B193">
        <v>0.62579079220256373</v>
      </c>
      <c r="C193">
        <v>0.62579079208535082</v>
      </c>
      <c r="D193">
        <v>0.6257907963958399</v>
      </c>
      <c r="E193">
        <v>0.6257907936232131</v>
      </c>
      <c r="F193">
        <v>0.62579079544628391</v>
      </c>
      <c r="G193">
        <v>0.62579079332829646</v>
      </c>
      <c r="H193">
        <v>0.62579079411892091</v>
      </c>
      <c r="I193">
        <v>0.62579079265133553</v>
      </c>
    </row>
    <row r="194" spans="1:9" x14ac:dyDescent="0.2">
      <c r="A194" s="1">
        <v>192</v>
      </c>
      <c r="B194">
        <v>-1.3463982132023899</v>
      </c>
      <c r="C194">
        <v>-1.346398214534829</v>
      </c>
      <c r="D194">
        <v>-1.346398214379269</v>
      </c>
      <c r="E194">
        <v>-1.3463982138824051</v>
      </c>
      <c r="F194">
        <v>-1.346398209760197</v>
      </c>
      <c r="G194">
        <v>-1.3463982042969109</v>
      </c>
      <c r="H194">
        <v>-1.346398209016846</v>
      </c>
      <c r="I194">
        <v>-1.3463982101734031</v>
      </c>
    </row>
    <row r="195" spans="1:9" x14ac:dyDescent="0.2">
      <c r="A195" s="1">
        <v>193</v>
      </c>
      <c r="B195">
        <v>-12.2185547793965</v>
      </c>
      <c r="C195">
        <v>-12.21855477382179</v>
      </c>
      <c r="D195">
        <v>-12.218554779709759</v>
      </c>
      <c r="E195">
        <v>-12.218554779380611</v>
      </c>
      <c r="F195">
        <v>-12.21855477490041</v>
      </c>
      <c r="G195">
        <v>-12.21855477934588</v>
      </c>
      <c r="H195">
        <v>-12.21855477686695</v>
      </c>
      <c r="I195">
        <v>-12.21855477903393</v>
      </c>
    </row>
    <row r="196" spans="1:9" x14ac:dyDescent="0.2">
      <c r="A196" s="1">
        <v>194</v>
      </c>
      <c r="B196">
        <v>-5.8140249616014978</v>
      </c>
      <c r="C196">
        <v>-5.8140249616517972</v>
      </c>
      <c r="D196">
        <v>-5.814024961576898</v>
      </c>
      <c r="E196">
        <v>-5.8140249619059778</v>
      </c>
      <c r="F196">
        <v>-5.8140249590743656</v>
      </c>
      <c r="G196">
        <v>-5.8140249620359938</v>
      </c>
      <c r="H196">
        <v>-5.8140249598836977</v>
      </c>
      <c r="I196">
        <v>-5.8140249621673963</v>
      </c>
    </row>
    <row r="197" spans="1:9" x14ac:dyDescent="0.2">
      <c r="A197" s="1">
        <v>195</v>
      </c>
      <c r="B197">
        <v>-4.7158965583589998</v>
      </c>
      <c r="C197">
        <v>-4.7158965549208096</v>
      </c>
      <c r="D197">
        <v>-4.7158965561969124</v>
      </c>
      <c r="E197">
        <v>-4.7158965600444418</v>
      </c>
      <c r="F197">
        <v>-4.7158965589913597</v>
      </c>
      <c r="G197">
        <v>-4.7158965596803766</v>
      </c>
      <c r="H197">
        <v>-4.715896555658059</v>
      </c>
      <c r="I197">
        <v>-4.7158965561212707</v>
      </c>
    </row>
    <row r="198" spans="1:9" x14ac:dyDescent="0.2">
      <c r="A198" s="1">
        <v>196</v>
      </c>
      <c r="B198">
        <v>-2.9204284221646568</v>
      </c>
      <c r="C198">
        <v>-2.9204284213777609</v>
      </c>
      <c r="D198">
        <v>-2.920428418770582</v>
      </c>
      <c r="E198">
        <v>-2.920428422862321</v>
      </c>
      <c r="F198">
        <v>-2.9204284219793788</v>
      </c>
      <c r="G198">
        <v>-2.9204284175424511</v>
      </c>
      <c r="H198">
        <v>-2.920428420949845</v>
      </c>
      <c r="I198">
        <v>-2.9204284219087411</v>
      </c>
    </row>
    <row r="199" spans="1:9" x14ac:dyDescent="0.2">
      <c r="A199" s="1">
        <v>197</v>
      </c>
      <c r="B199">
        <v>-11.340737468954069</v>
      </c>
      <c r="C199">
        <v>-11.340737464548569</v>
      </c>
      <c r="D199">
        <v>-11.340737468806999</v>
      </c>
      <c r="E199">
        <v>-11.3407374685583</v>
      </c>
      <c r="F199">
        <v>-11.34073746941392</v>
      </c>
      <c r="G199">
        <v>-11.340737468585671</v>
      </c>
      <c r="H199">
        <v>-11.340737467857849</v>
      </c>
      <c r="I199">
        <v>-11.340737469734369</v>
      </c>
    </row>
    <row r="200" spans="1:9" x14ac:dyDescent="0.2">
      <c r="A200" s="1">
        <v>198</v>
      </c>
      <c r="B200">
        <v>1.75681352011047</v>
      </c>
      <c r="C200">
        <v>1.7568135202163739</v>
      </c>
      <c r="D200">
        <v>1.756813519948214</v>
      </c>
      <c r="E200">
        <v>1.756813520162144</v>
      </c>
      <c r="F200">
        <v>1.756813520366431</v>
      </c>
      <c r="G200">
        <v>1.756813520167879</v>
      </c>
      <c r="H200">
        <v>1.756813521211692</v>
      </c>
      <c r="I200">
        <v>1.7568135199067461</v>
      </c>
    </row>
    <row r="201" spans="1:9" x14ac:dyDescent="0.2">
      <c r="A201" s="1">
        <v>199</v>
      </c>
      <c r="B201">
        <v>-6.9300020761088748</v>
      </c>
      <c r="C201">
        <v>-6.9300020727681373</v>
      </c>
      <c r="D201">
        <v>-6.9300020748314202</v>
      </c>
      <c r="E201">
        <v>-6.9300020763786749</v>
      </c>
      <c r="F201">
        <v>-6.9300020736430454</v>
      </c>
      <c r="G201">
        <v>-6.9300020724596987</v>
      </c>
      <c r="H201">
        <v>-6.9300020752527569</v>
      </c>
      <c r="I201">
        <v>-6.9300020757415721</v>
      </c>
    </row>
    <row r="202" spans="1:9" x14ac:dyDescent="0.2">
      <c r="A202" s="1">
        <v>200</v>
      </c>
      <c r="B202">
        <v>-8.9181369434628266</v>
      </c>
      <c r="C202">
        <v>-8.9181369450244237</v>
      </c>
      <c r="D202">
        <v>-8.9181369446925913</v>
      </c>
      <c r="E202">
        <v>-8.9181369418727137</v>
      </c>
      <c r="F202">
        <v>-8.9181369457662019</v>
      </c>
      <c r="G202">
        <v>-8.9181369414505696</v>
      </c>
      <c r="H202">
        <v>-8.9181369453393255</v>
      </c>
      <c r="I202">
        <v>-8.9181369409172753</v>
      </c>
    </row>
    <row r="203" spans="1:9" x14ac:dyDescent="0.2">
      <c r="A203" s="1">
        <v>201</v>
      </c>
      <c r="B203">
        <v>-4.2093865525821101</v>
      </c>
      <c r="C203">
        <v>-4.2093865502385794</v>
      </c>
      <c r="D203">
        <v>-4.2093865507342789</v>
      </c>
      <c r="E203">
        <v>-4.2093865514712494</v>
      </c>
      <c r="F203">
        <v>-4.2093865502855436</v>
      </c>
      <c r="G203">
        <v>-4.2093865550113989</v>
      </c>
      <c r="H203">
        <v>-4.2093865568876057</v>
      </c>
      <c r="I203">
        <v>-4.2093865506145356</v>
      </c>
    </row>
    <row r="204" spans="1:9" x14ac:dyDescent="0.2">
      <c r="A204" s="1">
        <v>202</v>
      </c>
      <c r="B204">
        <v>-9.8437044072220399</v>
      </c>
      <c r="C204">
        <v>-9.8437044089756025</v>
      </c>
      <c r="D204">
        <v>-9.8437044112453069</v>
      </c>
      <c r="E204">
        <v>-9.8437044122052253</v>
      </c>
      <c r="F204">
        <v>-9.8437044090217647</v>
      </c>
      <c r="G204">
        <v>-9.8437044086396259</v>
      </c>
      <c r="H204">
        <v>-9.8437044111534941</v>
      </c>
      <c r="I204">
        <v>-9.8437044111079235</v>
      </c>
    </row>
    <row r="205" spans="1:9" x14ac:dyDescent="0.2">
      <c r="A205" s="1">
        <v>203</v>
      </c>
      <c r="B205">
        <v>-7.1491502410613244</v>
      </c>
      <c r="C205">
        <v>-7.1491502383622034</v>
      </c>
      <c r="D205">
        <v>-7.149150239514106</v>
      </c>
      <c r="E205">
        <v>-7.1491502402048184</v>
      </c>
      <c r="F205">
        <v>-7.1491502381104084</v>
      </c>
      <c r="G205">
        <v>-7.1491502371236182</v>
      </c>
      <c r="H205">
        <v>-7.1491502392985584</v>
      </c>
      <c r="I205">
        <v>-7.1491502387771213</v>
      </c>
    </row>
    <row r="206" spans="1:9" x14ac:dyDescent="0.2">
      <c r="A206" s="1">
        <v>204</v>
      </c>
      <c r="B206">
        <v>-2.1404861428888759E-2</v>
      </c>
      <c r="C206">
        <v>-2.1404828949113691E-2</v>
      </c>
      <c r="D206">
        <v>-2.1404863097888541E-2</v>
      </c>
      <c r="E206">
        <v>-2.1404862016078819E-2</v>
      </c>
      <c r="F206">
        <v>-2.140486232908442E-2</v>
      </c>
      <c r="G206">
        <v>-2.1404858628860018E-2</v>
      </c>
      <c r="H206">
        <v>-2.1404858798674709E-2</v>
      </c>
      <c r="I206">
        <v>-2.1404859038281331E-2</v>
      </c>
    </row>
    <row r="207" spans="1:9" x14ac:dyDescent="0.2">
      <c r="A207" s="1">
        <v>205</v>
      </c>
      <c r="B207">
        <v>-11.51090556693071</v>
      </c>
      <c r="C207">
        <v>-11.510905558871629</v>
      </c>
      <c r="D207">
        <v>-11.51090555977329</v>
      </c>
      <c r="E207">
        <v>-11.510905562885659</v>
      </c>
      <c r="F207">
        <v>-11.510905559226551</v>
      </c>
      <c r="G207">
        <v>-11.5109055599057</v>
      </c>
      <c r="H207">
        <v>-11.510905560480319</v>
      </c>
      <c r="I207">
        <v>-11.510905559903669</v>
      </c>
    </row>
    <row r="208" spans="1:9" x14ac:dyDescent="0.2">
      <c r="A208" s="1">
        <v>206</v>
      </c>
      <c r="B208">
        <v>-4.7658452670216036</v>
      </c>
      <c r="C208">
        <v>-4.7658452664123896</v>
      </c>
      <c r="D208">
        <v>-4.7658452640679192</v>
      </c>
      <c r="E208">
        <v>-4.765845267536287</v>
      </c>
      <c r="F208">
        <v>-4.7658452668852016</v>
      </c>
      <c r="G208">
        <v>-4.7658452647664076</v>
      </c>
      <c r="H208">
        <v>-4.7658452656122856</v>
      </c>
      <c r="I208">
        <v>-4.7658452670213496</v>
      </c>
    </row>
    <row r="209" spans="1:9" x14ac:dyDescent="0.2">
      <c r="A209" s="1">
        <v>207</v>
      </c>
      <c r="B209">
        <v>-5.937485747817874</v>
      </c>
      <c r="C209">
        <v>-5.9374857464359518</v>
      </c>
      <c r="D209">
        <v>-5.9374857442010489</v>
      </c>
      <c r="E209">
        <v>-5.9374857469914124</v>
      </c>
      <c r="F209">
        <v>-5.9374857476698004</v>
      </c>
      <c r="G209">
        <v>-5.937485746594886</v>
      </c>
      <c r="H209">
        <v>-5.9374857440334896</v>
      </c>
      <c r="I209">
        <v>-5.9374857463729338</v>
      </c>
    </row>
    <row r="210" spans="1:9" x14ac:dyDescent="0.2">
      <c r="A210" s="1">
        <v>208</v>
      </c>
      <c r="B210">
        <v>-6.7060940267244824</v>
      </c>
      <c r="C210">
        <v>-6.706094027027274</v>
      </c>
      <c r="D210">
        <v>-6.706094027370872</v>
      </c>
      <c r="E210">
        <v>-6.7060940272060234</v>
      </c>
      <c r="F210">
        <v>-6.7060940285761674</v>
      </c>
      <c r="G210">
        <v>-6.7060940274389216</v>
      </c>
      <c r="H210">
        <v>-6.706094024984079</v>
      </c>
      <c r="I210">
        <v>-6.7060940269623606</v>
      </c>
    </row>
    <row r="211" spans="1:9" x14ac:dyDescent="0.2">
      <c r="A211" s="1">
        <v>209</v>
      </c>
      <c r="B211">
        <v>-2.886440085313275</v>
      </c>
      <c r="C211">
        <v>-2.8864400874208558</v>
      </c>
      <c r="D211">
        <v>-2.8864400848529419</v>
      </c>
      <c r="E211">
        <v>-2.8864400882392589</v>
      </c>
      <c r="F211">
        <v>-2.8864400877677441</v>
      </c>
      <c r="G211">
        <v>-2.8864400865586859</v>
      </c>
      <c r="H211">
        <v>-2.8864400837868942</v>
      </c>
      <c r="I211">
        <v>-2.8864400883523458</v>
      </c>
    </row>
    <row r="212" spans="1:9" x14ac:dyDescent="0.2">
      <c r="A212" s="1">
        <v>210</v>
      </c>
      <c r="B212">
        <v>-2.7124602268106748</v>
      </c>
      <c r="C212">
        <v>-2.712460226714426</v>
      </c>
      <c r="D212">
        <v>-2.7124602291023412</v>
      </c>
      <c r="E212">
        <v>-2.7124602278720449</v>
      </c>
      <c r="F212">
        <v>-2.7124602269498901</v>
      </c>
      <c r="G212">
        <v>-2.7124602262540041</v>
      </c>
      <c r="H212">
        <v>-2.7124602295177209</v>
      </c>
      <c r="I212">
        <v>-2.71246023019392</v>
      </c>
    </row>
    <row r="213" spans="1:9" x14ac:dyDescent="0.2">
      <c r="A213" s="1">
        <v>211</v>
      </c>
      <c r="B213">
        <v>-3.8481004106089309</v>
      </c>
      <c r="C213">
        <v>-3.8481004085504251</v>
      </c>
      <c r="D213">
        <v>-3.848100409371995</v>
      </c>
      <c r="E213">
        <v>-3.8481004100672642</v>
      </c>
      <c r="F213">
        <v>-3.848100391509186</v>
      </c>
      <c r="G213">
        <v>-3.848100409649736</v>
      </c>
      <c r="H213">
        <v>-3.8481004109546162</v>
      </c>
      <c r="I213">
        <v>-3.8481004097703511</v>
      </c>
    </row>
    <row r="214" spans="1:9" x14ac:dyDescent="0.2">
      <c r="A214" s="1">
        <v>212</v>
      </c>
      <c r="B214">
        <v>-2.3445610483975741</v>
      </c>
      <c r="C214">
        <v>-2.344561049220637</v>
      </c>
      <c r="D214">
        <v>-2.3445610519380211</v>
      </c>
      <c r="E214">
        <v>-2.3445610490775621</v>
      </c>
      <c r="F214">
        <v>-2.3445610540873019</v>
      </c>
      <c r="G214">
        <v>-2.3445610500098568</v>
      </c>
      <c r="H214">
        <v>-2.344561051673844</v>
      </c>
      <c r="I214">
        <v>-2.344561052301223</v>
      </c>
    </row>
    <row r="215" spans="1:9" x14ac:dyDescent="0.2">
      <c r="A215" s="1">
        <v>213</v>
      </c>
      <c r="B215">
        <v>-3.5482405637597823E-2</v>
      </c>
      <c r="C215">
        <v>-3.5482403968840608E-2</v>
      </c>
      <c r="D215">
        <v>-3.5482409769838602E-2</v>
      </c>
      <c r="E215">
        <v>-3.54824059440665E-2</v>
      </c>
      <c r="F215">
        <v>-3.5482404083213209E-2</v>
      </c>
      <c r="G215">
        <v>-3.5482405335329661E-2</v>
      </c>
      <c r="H215">
        <v>-3.5482405862447462E-2</v>
      </c>
      <c r="I215">
        <v>-3.5482405850911523E-2</v>
      </c>
    </row>
    <row r="216" spans="1:9" x14ac:dyDescent="0.2">
      <c r="A216" s="1">
        <v>214</v>
      </c>
      <c r="B216">
        <v>0.69742852995526061</v>
      </c>
      <c r="C216">
        <v>0.69742853438323693</v>
      </c>
      <c r="D216">
        <v>0.69742852928056187</v>
      </c>
      <c r="E216">
        <v>0.69742853003325322</v>
      </c>
      <c r="F216">
        <v>0.69742853466879229</v>
      </c>
      <c r="G216">
        <v>0.69742853328170251</v>
      </c>
      <c r="H216">
        <v>0.69742853014584349</v>
      </c>
      <c r="I216">
        <v>0.69742853338586375</v>
      </c>
    </row>
    <row r="217" spans="1:9" x14ac:dyDescent="0.2">
      <c r="A217" s="1">
        <v>215</v>
      </c>
      <c r="B217">
        <v>-6.5999342142988073</v>
      </c>
      <c r="C217">
        <v>-6.5999342105221501</v>
      </c>
      <c r="D217">
        <v>-6.5999342137446959</v>
      </c>
      <c r="E217">
        <v>-6.5999342140525767</v>
      </c>
      <c r="F217">
        <v>-6.5999342098004226</v>
      </c>
      <c r="G217">
        <v>-6.5999342141581128</v>
      </c>
      <c r="H217">
        <v>-6.5999342109000274</v>
      </c>
      <c r="I217">
        <v>-6.5999342139290409</v>
      </c>
    </row>
    <row r="218" spans="1:9" x14ac:dyDescent="0.2">
      <c r="A218" s="1">
        <v>216</v>
      </c>
      <c r="B218">
        <v>-6.5116305899400961</v>
      </c>
      <c r="C218">
        <v>-6.5116305838094064</v>
      </c>
      <c r="D218">
        <v>-6.51163058740645</v>
      </c>
      <c r="E218">
        <v>-6.5116305902496823</v>
      </c>
      <c r="F218">
        <v>-6.511630590451329</v>
      </c>
      <c r="G218">
        <v>-6.5116305896005242</v>
      </c>
      <c r="H218">
        <v>-6.5116305894502622</v>
      </c>
      <c r="I218">
        <v>-6.5116305902509257</v>
      </c>
    </row>
    <row r="219" spans="1:9" x14ac:dyDescent="0.2">
      <c r="A219" s="1">
        <v>217</v>
      </c>
      <c r="B219">
        <v>-5.6100281061019652</v>
      </c>
      <c r="C219">
        <v>-5.6100281063620576</v>
      </c>
      <c r="D219">
        <v>-5.6100281062704802</v>
      </c>
      <c r="E219">
        <v>-5.6100281031365267</v>
      </c>
      <c r="F219">
        <v>-5.6100281029749492</v>
      </c>
      <c r="G219">
        <v>-5.6100281029718593</v>
      </c>
      <c r="H219">
        <v>-5.6100281064807334</v>
      </c>
      <c r="I219">
        <v>-5.6100281032385872</v>
      </c>
    </row>
    <row r="220" spans="1:9" x14ac:dyDescent="0.2">
      <c r="A220" s="1">
        <v>218</v>
      </c>
      <c r="B220">
        <v>-8.3002436172195448</v>
      </c>
      <c r="C220">
        <v>-8.3002436208245101</v>
      </c>
      <c r="D220">
        <v>-8.3002436174294036</v>
      </c>
      <c r="E220">
        <v>-8.3002436206902903</v>
      </c>
      <c r="F220">
        <v>-8.3002436211386321</v>
      </c>
      <c r="G220">
        <v>-8.3002436169818559</v>
      </c>
      <c r="H220">
        <v>-8.3002436186288371</v>
      </c>
      <c r="I220">
        <v>-8.3002436222603304</v>
      </c>
    </row>
    <row r="221" spans="1:9" x14ac:dyDescent="0.2">
      <c r="A221" s="1">
        <v>219</v>
      </c>
      <c r="B221">
        <v>-5.9111898526629334</v>
      </c>
      <c r="C221">
        <v>-5.9111898505771494</v>
      </c>
      <c r="D221">
        <v>-5.9111898522860331</v>
      </c>
      <c r="E221">
        <v>-5.9111898526467526</v>
      </c>
      <c r="F221">
        <v>-5.911189849831854</v>
      </c>
      <c r="G221">
        <v>-5.9111898506188902</v>
      </c>
      <c r="H221">
        <v>-5.9111898526222619</v>
      </c>
      <c r="I221">
        <v>-5.9111898532290734</v>
      </c>
    </row>
    <row r="222" spans="1:9" x14ac:dyDescent="0.2">
      <c r="A222" s="1">
        <v>220</v>
      </c>
      <c r="B222">
        <v>-4.7718928805826097</v>
      </c>
      <c r="C222">
        <v>-4.7718928731998123</v>
      </c>
      <c r="D222">
        <v>-4.7718928814513069</v>
      </c>
      <c r="E222">
        <v>-4.7718928817164024</v>
      </c>
      <c r="F222">
        <v>-4.7718928777174181</v>
      </c>
      <c r="G222">
        <v>-4.7718928813179033</v>
      </c>
      <c r="H222">
        <v>-4.7718928817899364</v>
      </c>
      <c r="I222">
        <v>-4.771892876341588</v>
      </c>
    </row>
    <row r="223" spans="1:9" x14ac:dyDescent="0.2">
      <c r="A223" s="1">
        <v>221</v>
      </c>
      <c r="B223">
        <v>-8.360987384487812</v>
      </c>
      <c r="C223">
        <v>-8.3609873816486662</v>
      </c>
      <c r="D223">
        <v>-8.360987384186199</v>
      </c>
      <c r="E223">
        <v>-8.3609873847171521</v>
      </c>
      <c r="F223">
        <v>-8.360987381560367</v>
      </c>
      <c r="G223">
        <v>-8.3609873813848576</v>
      </c>
      <c r="H223">
        <v>-8.3609873839062061</v>
      </c>
      <c r="I223">
        <v>-8.3609873786162261</v>
      </c>
    </row>
    <row r="224" spans="1:9" x14ac:dyDescent="0.2">
      <c r="A224" s="1">
        <v>222</v>
      </c>
      <c r="B224">
        <v>-6.2013558024469706</v>
      </c>
      <c r="C224">
        <v>-6.2013558049179283</v>
      </c>
      <c r="D224">
        <v>-6.2013558024769262</v>
      </c>
      <c r="E224">
        <v>-6.2013558024797124</v>
      </c>
      <c r="F224">
        <v>-6.2013558013772982</v>
      </c>
      <c r="G224">
        <v>-6.2013558024870399</v>
      </c>
      <c r="H224">
        <v>-6.2013558031637057</v>
      </c>
      <c r="I224">
        <v>-6.2013558055262283</v>
      </c>
    </row>
    <row r="225" spans="1:9" x14ac:dyDescent="0.2">
      <c r="A225" s="1">
        <v>223</v>
      </c>
      <c r="B225">
        <v>-10.03335257876666</v>
      </c>
      <c r="C225">
        <v>-10.03335257345744</v>
      </c>
      <c r="D225">
        <v>-10.033352578081731</v>
      </c>
      <c r="E225">
        <v>-10.033352577733339</v>
      </c>
      <c r="F225">
        <v>-10.033352572696289</v>
      </c>
      <c r="G225">
        <v>-10.0333525748173</v>
      </c>
      <c r="H225">
        <v>-10.03335257712123</v>
      </c>
      <c r="I225">
        <v>-10.03335257253447</v>
      </c>
    </row>
    <row r="226" spans="1:9" x14ac:dyDescent="0.2">
      <c r="A226" s="1">
        <v>224</v>
      </c>
      <c r="B226">
        <v>-3.8803225647060642</v>
      </c>
      <c r="C226">
        <v>-3.8803225647097581</v>
      </c>
      <c r="D226">
        <v>-3.8803225634034288</v>
      </c>
      <c r="E226">
        <v>-3.8803225646271771</v>
      </c>
      <c r="F226">
        <v>-3.8803226198979539</v>
      </c>
      <c r="G226">
        <v>-3.8803225638062271</v>
      </c>
      <c r="H226">
        <v>-3.8803225647456272</v>
      </c>
      <c r="I226">
        <v>-3.8803225645503741</v>
      </c>
    </row>
    <row r="227" spans="1:9" x14ac:dyDescent="0.2">
      <c r="A227" s="1">
        <v>225</v>
      </c>
      <c r="B227">
        <v>-4.5075324091659494</v>
      </c>
      <c r="C227">
        <v>-4.5075324096483804</v>
      </c>
      <c r="D227">
        <v>-4.507532408581393</v>
      </c>
      <c r="E227">
        <v>-4.5075324098756617</v>
      </c>
      <c r="F227">
        <v>-4.5075324103392793</v>
      </c>
      <c r="G227">
        <v>-4.5075324094572764</v>
      </c>
      <c r="H227">
        <v>-4.5075324102613941</v>
      </c>
      <c r="I227">
        <v>-4.5075324094416773</v>
      </c>
    </row>
    <row r="228" spans="1:9" x14ac:dyDescent="0.2">
      <c r="A228" s="1">
        <v>226</v>
      </c>
      <c r="B228">
        <v>-9.3669613353724781</v>
      </c>
      <c r="C228">
        <v>-9.366961334281239</v>
      </c>
      <c r="D228">
        <v>-9.366961334945195</v>
      </c>
      <c r="E228">
        <v>-9.366961171909546</v>
      </c>
      <c r="F228">
        <v>-9.3669613346536078</v>
      </c>
      <c r="G228">
        <v>-9.3669613351846763</v>
      </c>
      <c r="H228">
        <v>-9.366961335598468</v>
      </c>
      <c r="I228">
        <v>-9.3669613370097746</v>
      </c>
    </row>
    <row r="229" spans="1:9" x14ac:dyDescent="0.2">
      <c r="A229" s="1">
        <v>227</v>
      </c>
      <c r="B229">
        <v>-2.7256310307849372</v>
      </c>
      <c r="C229">
        <v>-2.7256310355996081</v>
      </c>
      <c r="D229">
        <v>-2.7256310341700698</v>
      </c>
      <c r="E229">
        <v>-2.7256310341629271</v>
      </c>
      <c r="F229">
        <v>-2.725631035286169</v>
      </c>
      <c r="G229">
        <v>-2.725631034944187</v>
      </c>
      <c r="H229">
        <v>-2.7256310313544918</v>
      </c>
      <c r="I229">
        <v>-2.7256310339425069</v>
      </c>
    </row>
    <row r="230" spans="1:9" x14ac:dyDescent="0.2">
      <c r="A230" s="1">
        <v>228</v>
      </c>
      <c r="B230">
        <v>-3.7593076984805318</v>
      </c>
      <c r="C230">
        <v>-3.7593076949670889</v>
      </c>
      <c r="D230">
        <v>-3.759307693350352</v>
      </c>
      <c r="E230">
        <v>-3.7593076937074099</v>
      </c>
      <c r="F230">
        <v>-3.7593076940661891</v>
      </c>
      <c r="G230">
        <v>-3.759307694245277</v>
      </c>
      <c r="H230">
        <v>-3.7593076913475332</v>
      </c>
      <c r="I230">
        <v>-3.759307684412402</v>
      </c>
    </row>
    <row r="231" spans="1:9" x14ac:dyDescent="0.2">
      <c r="A231" s="1">
        <v>229</v>
      </c>
      <c r="B231">
        <v>-10.035927410978161</v>
      </c>
      <c r="C231">
        <v>-10.03592741054192</v>
      </c>
      <c r="D231">
        <v>-10.035927409700109</v>
      </c>
      <c r="E231">
        <v>-10.03592741174473</v>
      </c>
      <c r="F231">
        <v>-10.035927407097899</v>
      </c>
      <c r="G231">
        <v>-10.035927405972121</v>
      </c>
      <c r="H231">
        <v>-10.03592740526663</v>
      </c>
      <c r="I231">
        <v>-10.035927410303669</v>
      </c>
    </row>
    <row r="232" spans="1:9" x14ac:dyDescent="0.2">
      <c r="A232" s="1">
        <v>230</v>
      </c>
      <c r="B232">
        <v>-1.266591254888596</v>
      </c>
      <c r="C232">
        <v>-1.266591251633008</v>
      </c>
      <c r="D232">
        <v>-1.2665912548205509</v>
      </c>
      <c r="E232">
        <v>-1.2665912552526131</v>
      </c>
      <c r="F232">
        <v>-1.2665912521549789</v>
      </c>
      <c r="G232">
        <v>-1.26659123699757</v>
      </c>
      <c r="H232">
        <v>-1.266591256265176</v>
      </c>
      <c r="I232">
        <v>-1.2665912521761651</v>
      </c>
    </row>
    <row r="233" spans="1:9" x14ac:dyDescent="0.2">
      <c r="A233" s="1">
        <v>231</v>
      </c>
      <c r="B233">
        <v>-9.56346573812767</v>
      </c>
      <c r="C233">
        <v>-9.5634657378010104</v>
      </c>
      <c r="D233">
        <v>-9.5634657407420605</v>
      </c>
      <c r="E233">
        <v>-9.5634657363377453</v>
      </c>
      <c r="F233">
        <v>-9.5634657400849594</v>
      </c>
      <c r="G233">
        <v>-9.5634657395702494</v>
      </c>
      <c r="H233">
        <v>-9.5634657382579036</v>
      </c>
      <c r="I233">
        <v>-9.5634657381084462</v>
      </c>
    </row>
    <row r="234" spans="1:9" x14ac:dyDescent="0.2">
      <c r="A234" s="1">
        <v>232</v>
      </c>
      <c r="B234">
        <v>-1.9306097919184491</v>
      </c>
      <c r="C234">
        <v>-1.9306097902907411</v>
      </c>
      <c r="D234">
        <v>-1.930609792169196</v>
      </c>
      <c r="E234">
        <v>-1.930609792281641</v>
      </c>
      <c r="F234">
        <v>-1.930609790082493</v>
      </c>
      <c r="G234">
        <v>-1.930609789371831</v>
      </c>
      <c r="H234">
        <v>-1.930609792450569</v>
      </c>
      <c r="I234">
        <v>-1.930609793012604</v>
      </c>
    </row>
    <row r="235" spans="1:9" x14ac:dyDescent="0.2">
      <c r="A235" s="1">
        <v>233</v>
      </c>
      <c r="B235">
        <v>-4.431065843909999</v>
      </c>
      <c r="C235">
        <v>-4.4310658481802676</v>
      </c>
      <c r="D235">
        <v>-4.4310658475905367</v>
      </c>
      <c r="E235">
        <v>-4.4310658471163427</v>
      </c>
      <c r="F235">
        <v>-4.4310658466608404</v>
      </c>
      <c r="G235">
        <v>-4.4310658455385434</v>
      </c>
      <c r="H235">
        <v>-4.4310658439808979</v>
      </c>
      <c r="I235">
        <v>-4.4310658467726149</v>
      </c>
    </row>
    <row r="236" spans="1:9" x14ac:dyDescent="0.2">
      <c r="A236" s="1">
        <v>234</v>
      </c>
      <c r="B236">
        <v>-4.2626724289009559</v>
      </c>
      <c r="C236">
        <v>-4.2626724304783963</v>
      </c>
      <c r="D236">
        <v>-4.2626724341722104</v>
      </c>
      <c r="E236">
        <v>-4.2626724334046511</v>
      </c>
      <c r="F236">
        <v>-4.262672429387842</v>
      </c>
      <c r="G236">
        <v>-4.2626724308469752</v>
      </c>
      <c r="H236">
        <v>-4.2626724341283504</v>
      </c>
      <c r="I236">
        <v>-4.2626724307043959</v>
      </c>
    </row>
    <row r="237" spans="1:9" x14ac:dyDescent="0.2">
      <c r="A237" s="1">
        <v>235</v>
      </c>
      <c r="B237">
        <v>-4.0481279484844226</v>
      </c>
      <c r="C237">
        <v>-4.0481279478913246</v>
      </c>
      <c r="D237">
        <v>-4.0481279456533716</v>
      </c>
      <c r="E237">
        <v>-4.048127948775238</v>
      </c>
      <c r="F237">
        <v>-4.0481279641442391</v>
      </c>
      <c r="G237">
        <v>-4.0481279477932697</v>
      </c>
      <c r="H237">
        <v>-4.0481279479459404</v>
      </c>
      <c r="I237">
        <v>-4.048127949028216</v>
      </c>
    </row>
    <row r="238" spans="1:9" x14ac:dyDescent="0.2">
      <c r="A238" s="1">
        <v>236</v>
      </c>
      <c r="B238">
        <v>-1.654882701488247</v>
      </c>
      <c r="C238">
        <v>-1.6548826740038309</v>
      </c>
      <c r="D238">
        <v>-1.654882701380312</v>
      </c>
      <c r="E238">
        <v>-1.6548826964089569</v>
      </c>
      <c r="F238">
        <v>-1.654882687558453</v>
      </c>
      <c r="G238">
        <v>-1.654882697882877</v>
      </c>
      <c r="H238">
        <v>-1.6548826876120499</v>
      </c>
      <c r="I238">
        <v>-1.6548826964932219</v>
      </c>
    </row>
    <row r="239" spans="1:9" x14ac:dyDescent="0.2">
      <c r="A239" s="1">
        <v>237</v>
      </c>
      <c r="B239">
        <v>-3.3353831267497358</v>
      </c>
      <c r="C239">
        <v>-3.3353831266839862</v>
      </c>
      <c r="D239">
        <v>-3.335383127002391</v>
      </c>
      <c r="E239">
        <v>-3.3353831268273808</v>
      </c>
      <c r="F239">
        <v>-3.3353831241200478</v>
      </c>
      <c r="G239">
        <v>-3.3353831267405409</v>
      </c>
      <c r="H239">
        <v>-3.3353831259142299</v>
      </c>
      <c r="I239">
        <v>-3.3353831276559931</v>
      </c>
    </row>
    <row r="240" spans="1:9" x14ac:dyDescent="0.2">
      <c r="A240" s="1">
        <v>238</v>
      </c>
      <c r="B240">
        <v>1.0066491518910321</v>
      </c>
      <c r="C240">
        <v>1.006649155697491</v>
      </c>
      <c r="D240">
        <v>1.006649155074246</v>
      </c>
      <c r="E240">
        <v>1.0066491541049569</v>
      </c>
      <c r="F240">
        <v>1.006649155079288</v>
      </c>
      <c r="G240">
        <v>1.0066491519438769</v>
      </c>
      <c r="H240">
        <v>1.006649154592975</v>
      </c>
      <c r="I240">
        <v>1.006649155098468</v>
      </c>
    </row>
    <row r="241" spans="1:9" x14ac:dyDescent="0.2">
      <c r="A241" s="1">
        <v>239</v>
      </c>
      <c r="B241">
        <v>-9.5594103903058567</v>
      </c>
      <c r="C241">
        <v>-9.5594103865540916</v>
      </c>
      <c r="D241">
        <v>-9.5594103908915606</v>
      </c>
      <c r="E241">
        <v>-9.5594103905094059</v>
      </c>
      <c r="F241">
        <v>-9.559410386564565</v>
      </c>
      <c r="G241">
        <v>-9.5594103875982288</v>
      </c>
      <c r="H241">
        <v>-9.5594103905107275</v>
      </c>
      <c r="I241">
        <v>-9.5594103879804919</v>
      </c>
    </row>
    <row r="242" spans="1:9" x14ac:dyDescent="0.2">
      <c r="A242" s="1">
        <v>240</v>
      </c>
      <c r="B242">
        <v>-6.1559560319499838</v>
      </c>
      <c r="C242">
        <v>-6.1559560313727912</v>
      </c>
      <c r="D242">
        <v>-6.1559560302088938</v>
      </c>
      <c r="E242">
        <v>-6.1559560320962792</v>
      </c>
      <c r="F242">
        <v>-6.1559560276528016</v>
      </c>
      <c r="G242">
        <v>-6.1559560260253434</v>
      </c>
      <c r="H242">
        <v>-6.1559560309923702</v>
      </c>
      <c r="I242">
        <v>-6.1559560309722174</v>
      </c>
    </row>
    <row r="243" spans="1:9" x14ac:dyDescent="0.2">
      <c r="A243" s="1">
        <v>241</v>
      </c>
      <c r="B243">
        <v>-3.7692390353177729</v>
      </c>
      <c r="C243">
        <v>-3.769239039647307</v>
      </c>
      <c r="D243">
        <v>-3.7692390375498421</v>
      </c>
      <c r="E243">
        <v>-3.76923903867256</v>
      </c>
      <c r="F243">
        <v>-3.7692390359131638</v>
      </c>
      <c r="G243">
        <v>-3.7692390339982551</v>
      </c>
      <c r="H243">
        <v>-3.769239037914542</v>
      </c>
      <c r="I243">
        <v>-3.7692390384489221</v>
      </c>
    </row>
    <row r="244" spans="1:9" x14ac:dyDescent="0.2">
      <c r="A244" s="1">
        <v>242</v>
      </c>
      <c r="B244">
        <v>-2.367180372858412</v>
      </c>
      <c r="C244">
        <v>-2.367180370801298</v>
      </c>
      <c r="D244">
        <v>-2.3671803726374021</v>
      </c>
      <c r="E244">
        <v>-2.3671803680710179</v>
      </c>
      <c r="F244">
        <v>-2.3671803686103332</v>
      </c>
      <c r="G244">
        <v>-2.3671803697753679</v>
      </c>
      <c r="H244">
        <v>-2.3671803723514571</v>
      </c>
      <c r="I244">
        <v>-2.3671803691417161</v>
      </c>
    </row>
    <row r="245" spans="1:9" x14ac:dyDescent="0.2">
      <c r="A245" s="1">
        <v>243</v>
      </c>
      <c r="B245">
        <v>-2.1189338469109171</v>
      </c>
      <c r="C245">
        <v>-2.118933846440862</v>
      </c>
      <c r="D245">
        <v>-2.1189338432180391</v>
      </c>
      <c r="E245">
        <v>-2.1189338461652398</v>
      </c>
      <c r="F245">
        <v>-2.1189338435357712</v>
      </c>
      <c r="G245">
        <v>-2.118933846132387</v>
      </c>
      <c r="H245">
        <v>-2.1189338456577689</v>
      </c>
      <c r="I245">
        <v>-2.1189338462095368</v>
      </c>
    </row>
    <row r="246" spans="1:9" x14ac:dyDescent="0.2">
      <c r="A246" s="1">
        <v>244</v>
      </c>
      <c r="B246">
        <v>-3.342531336426056</v>
      </c>
      <c r="C246">
        <v>-3.3425313368014118</v>
      </c>
      <c r="D246">
        <v>-3.3425313352488502</v>
      </c>
      <c r="E246">
        <v>-3.3425313360022222</v>
      </c>
      <c r="F246">
        <v>-3.3425313328442821</v>
      </c>
      <c r="G246">
        <v>-3.342531332346844</v>
      </c>
      <c r="H246">
        <v>-3.3425313372920691</v>
      </c>
      <c r="I246">
        <v>-3.342531332515891</v>
      </c>
    </row>
    <row r="247" spans="1:9" x14ac:dyDescent="0.2">
      <c r="A247" s="1">
        <v>245</v>
      </c>
      <c r="B247">
        <v>-2.891140801556749</v>
      </c>
      <c r="C247">
        <v>-2.8911407986739222</v>
      </c>
      <c r="D247">
        <v>-2.8911407970653018</v>
      </c>
      <c r="E247">
        <v>-2.8911407978229549</v>
      </c>
      <c r="F247">
        <v>-2.8911407977673669</v>
      </c>
      <c r="G247">
        <v>-2.8911407987608002</v>
      </c>
      <c r="H247">
        <v>-2.8911407972041112</v>
      </c>
      <c r="I247">
        <v>-2.891140798556624</v>
      </c>
    </row>
    <row r="248" spans="1:9" x14ac:dyDescent="0.2">
      <c r="A248" s="1">
        <v>246</v>
      </c>
      <c r="B248">
        <v>-4.8866986991648584</v>
      </c>
      <c r="C248">
        <v>-4.8866986990161481</v>
      </c>
      <c r="D248">
        <v>-4.8866986977128306</v>
      </c>
      <c r="E248">
        <v>-4.886698698631414</v>
      </c>
      <c r="F248">
        <v>-4.8866986999836772</v>
      </c>
      <c r="G248">
        <v>-4.8866986985673408</v>
      </c>
      <c r="H248">
        <v>-4.8866986951409004</v>
      </c>
      <c r="I248">
        <v>-4.8866986977385674</v>
      </c>
    </row>
    <row r="249" spans="1:9" x14ac:dyDescent="0.2">
      <c r="A249" s="1">
        <v>247</v>
      </c>
      <c r="B249">
        <v>-8.5154642635452404</v>
      </c>
      <c r="C249">
        <v>-8.5154642653762487</v>
      </c>
      <c r="D249">
        <v>-8.5154642668705556</v>
      </c>
      <c r="E249">
        <v>-8.5154642676448553</v>
      </c>
      <c r="F249">
        <v>-8.5154642647847378</v>
      </c>
      <c r="G249">
        <v>-8.5154642642022651</v>
      </c>
      <c r="H249">
        <v>-8.5154642684687243</v>
      </c>
      <c r="I249">
        <v>-8.5154642678088379</v>
      </c>
    </row>
    <row r="250" spans="1:9" x14ac:dyDescent="0.2">
      <c r="A250" s="1">
        <v>248</v>
      </c>
      <c r="B250">
        <v>-1.8610568572443631</v>
      </c>
      <c r="C250">
        <v>-1.8610568536930361</v>
      </c>
      <c r="D250">
        <v>-1.861056853345088</v>
      </c>
      <c r="E250">
        <v>-1.861056852714982</v>
      </c>
      <c r="F250">
        <v>-1.8610568529674449</v>
      </c>
      <c r="G250">
        <v>-1.8610568546144219</v>
      </c>
      <c r="H250">
        <v>-1.8610568530611811</v>
      </c>
      <c r="I250">
        <v>-1.8610568542658641</v>
      </c>
    </row>
    <row r="251" spans="1:9" x14ac:dyDescent="0.2">
      <c r="A251" s="1">
        <v>249</v>
      </c>
      <c r="B251">
        <v>-7.1613715801386642</v>
      </c>
      <c r="C251">
        <v>-7.1613715817507719</v>
      </c>
      <c r="D251">
        <v>-7.161371581634179</v>
      </c>
      <c r="E251">
        <v>-7.1613715734296468</v>
      </c>
      <c r="F251">
        <v>-7.1613715763097687</v>
      </c>
      <c r="G251">
        <v>-7.161371578030888</v>
      </c>
      <c r="H251">
        <v>-7.1613715759831891</v>
      </c>
      <c r="I251">
        <v>-7.1613715773707582</v>
      </c>
    </row>
    <row r="252" spans="1:9" x14ac:dyDescent="0.2">
      <c r="A252" s="1">
        <v>250</v>
      </c>
      <c r="B252">
        <v>-0.90077207600254627</v>
      </c>
      <c r="C252">
        <v>-0.90077207198971987</v>
      </c>
      <c r="D252">
        <v>-0.90077207419827665</v>
      </c>
      <c r="E252">
        <v>-0.90077207437703566</v>
      </c>
      <c r="F252">
        <v>-0.90077207280277061</v>
      </c>
      <c r="G252">
        <v>-0.90077207189908903</v>
      </c>
      <c r="H252">
        <v>-0.90077207467696041</v>
      </c>
      <c r="I252">
        <v>-0.90077207536506754</v>
      </c>
    </row>
    <row r="253" spans="1:9" x14ac:dyDescent="0.2">
      <c r="A253" s="1">
        <v>251</v>
      </c>
      <c r="B253">
        <v>1.752423634414799</v>
      </c>
      <c r="C253">
        <v>1.752423633900309</v>
      </c>
      <c r="D253">
        <v>1.7524236326594309</v>
      </c>
      <c r="E253">
        <v>1.7524236327493929</v>
      </c>
      <c r="F253">
        <v>1.7524236335978129</v>
      </c>
      <c r="G253">
        <v>1.7524236338403121</v>
      </c>
      <c r="H253">
        <v>1.75242363233862</v>
      </c>
      <c r="I253">
        <v>1.7524236334312979</v>
      </c>
    </row>
    <row r="254" spans="1:9" x14ac:dyDescent="0.2">
      <c r="A254" s="1">
        <v>252</v>
      </c>
      <c r="B254">
        <v>-12.13259842982297</v>
      </c>
      <c r="C254">
        <v>-12.13259842479987</v>
      </c>
      <c r="D254">
        <v>-12.132598429898231</v>
      </c>
      <c r="E254">
        <v>-12.132598428665441</v>
      </c>
      <c r="F254">
        <v>-12.132598424442991</v>
      </c>
      <c r="G254">
        <v>-12.13259843201984</v>
      </c>
      <c r="H254">
        <v>-12.13259842871401</v>
      </c>
      <c r="I254">
        <v>-12.13259842488357</v>
      </c>
    </row>
    <row r="255" spans="1:9" x14ac:dyDescent="0.2">
      <c r="A255" s="1">
        <v>253</v>
      </c>
      <c r="B255">
        <v>-6.7794635258957223</v>
      </c>
      <c r="C255">
        <v>-6.7794635261647773</v>
      </c>
      <c r="D255">
        <v>-6.7794635257027061</v>
      </c>
      <c r="E255">
        <v>-6.77946352318029</v>
      </c>
      <c r="F255">
        <v>-6.7794635234608132</v>
      </c>
      <c r="G255">
        <v>-6.7794635232106533</v>
      </c>
      <c r="H255">
        <v>-6.7794635252352284</v>
      </c>
      <c r="I255">
        <v>-6.7794635234494871</v>
      </c>
    </row>
    <row r="256" spans="1:9" x14ac:dyDescent="0.2">
      <c r="A256" s="1">
        <v>254</v>
      </c>
      <c r="B256">
        <v>-0.24081361414725219</v>
      </c>
      <c r="C256">
        <v>-0.24081361555229611</v>
      </c>
      <c r="D256">
        <v>-0.240813617483813</v>
      </c>
      <c r="E256">
        <v>-0.24081361829017839</v>
      </c>
      <c r="F256">
        <v>-0.24081361490055231</v>
      </c>
      <c r="G256">
        <v>-0.24081361431235579</v>
      </c>
      <c r="H256">
        <v>-0.24081361808190779</v>
      </c>
      <c r="I256">
        <v>-0.24081361833132969</v>
      </c>
    </row>
    <row r="257" spans="1:9" x14ac:dyDescent="0.2">
      <c r="A257" s="1">
        <v>255</v>
      </c>
      <c r="B257">
        <v>-4.4056014694918719</v>
      </c>
      <c r="C257">
        <v>-4.4056014706357454</v>
      </c>
      <c r="D257">
        <v>-4.405601466549701</v>
      </c>
      <c r="E257">
        <v>-4.4056014698909483</v>
      </c>
      <c r="F257">
        <v>-4.4056014694001444</v>
      </c>
      <c r="G257">
        <v>-4.4056014666992862</v>
      </c>
      <c r="H257">
        <v>-4.4056014667289629</v>
      </c>
      <c r="I257">
        <v>-4.4056014650788384</v>
      </c>
    </row>
    <row r="258" spans="1:9" x14ac:dyDescent="0.2">
      <c r="A258" s="1">
        <v>256</v>
      </c>
      <c r="B258">
        <v>-4.1850326559747479</v>
      </c>
      <c r="C258">
        <v>-4.185032660841328</v>
      </c>
      <c r="D258">
        <v>-4.1850326612712383</v>
      </c>
      <c r="E258">
        <v>-4.1850326622192817</v>
      </c>
      <c r="F258">
        <v>-4.1850326608712471</v>
      </c>
      <c r="G258">
        <v>-4.1850326645581504</v>
      </c>
      <c r="H258">
        <v>-4.1850326613950388</v>
      </c>
      <c r="I258">
        <v>-4.1850326613479059</v>
      </c>
    </row>
    <row r="259" spans="1:9" x14ac:dyDescent="0.2">
      <c r="A259" s="1">
        <v>257</v>
      </c>
      <c r="B259">
        <v>-7.4832455008604652</v>
      </c>
      <c r="C259">
        <v>-7.483245498232983</v>
      </c>
      <c r="D259">
        <v>-7.4832454987142931</v>
      </c>
      <c r="E259">
        <v>-7.4832454991177801</v>
      </c>
      <c r="F259">
        <v>-7.4832454981949361</v>
      </c>
      <c r="G259">
        <v>-7.4832455003848004</v>
      </c>
      <c r="H259">
        <v>-7.4832454991223054</v>
      </c>
      <c r="I259">
        <v>-7.4832454984613506</v>
      </c>
    </row>
    <row r="260" spans="1:9" x14ac:dyDescent="0.2">
      <c r="A260" s="1">
        <v>258</v>
      </c>
      <c r="B260">
        <v>-5.5047694409215504</v>
      </c>
      <c r="C260">
        <v>-5.5047694416018418</v>
      </c>
      <c r="D260">
        <v>-5.5047694435731636</v>
      </c>
      <c r="E260">
        <v>-5.5047694437556816</v>
      </c>
      <c r="F260">
        <v>-5.5047694416033872</v>
      </c>
      <c r="G260">
        <v>-5.5047694411836758</v>
      </c>
      <c r="H260">
        <v>-5.5047694439904484</v>
      </c>
      <c r="I260">
        <v>-5.5047694441657216</v>
      </c>
    </row>
    <row r="261" spans="1:9" x14ac:dyDescent="0.2">
      <c r="A261" s="1">
        <v>259</v>
      </c>
      <c r="B261">
        <v>-3.5993665924797158</v>
      </c>
      <c r="C261">
        <v>-3.5993665951210292</v>
      </c>
      <c r="D261">
        <v>-3.599366595874697</v>
      </c>
      <c r="E261">
        <v>-3.599366592650648</v>
      </c>
      <c r="F261">
        <v>-3.5993665907443568</v>
      </c>
      <c r="G261">
        <v>-3.5993665925325669</v>
      </c>
      <c r="H261">
        <v>-3.5993665930353842</v>
      </c>
      <c r="I261">
        <v>-3.59936659263614</v>
      </c>
    </row>
    <row r="262" spans="1:9" x14ac:dyDescent="0.2">
      <c r="A262" s="1">
        <v>260</v>
      </c>
      <c r="B262">
        <v>-9.5330664219856374</v>
      </c>
      <c r="C262">
        <v>-9.5330664192273229</v>
      </c>
      <c r="D262">
        <v>-9.5330664194317851</v>
      </c>
      <c r="E262">
        <v>-9.5330664215406635</v>
      </c>
      <c r="F262">
        <v>-9.5330664221034276</v>
      </c>
      <c r="G262">
        <v>-9.5330664188873406</v>
      </c>
      <c r="H262">
        <v>-9.5330664197507264</v>
      </c>
      <c r="I262">
        <v>-9.5330664197917425</v>
      </c>
    </row>
    <row r="263" spans="1:9" x14ac:dyDescent="0.2">
      <c r="A263" s="1">
        <v>261</v>
      </c>
      <c r="B263">
        <v>-6.9082942927107496</v>
      </c>
      <c r="C263">
        <v>-6.9082942918281303</v>
      </c>
      <c r="D263">
        <v>-6.9082942896143544</v>
      </c>
      <c r="E263">
        <v>-6.908294292841604</v>
      </c>
      <c r="F263">
        <v>-6.9082942927432747</v>
      </c>
      <c r="G263">
        <v>-6.9082942917915986</v>
      </c>
      <c r="H263">
        <v>-6.9082942913648022</v>
      </c>
      <c r="I263">
        <v>-6.9082942924101634</v>
      </c>
    </row>
    <row r="264" spans="1:9" x14ac:dyDescent="0.2">
      <c r="A264" s="1">
        <v>262</v>
      </c>
      <c r="B264">
        <v>-6.1347589886630249</v>
      </c>
      <c r="C264">
        <v>-6.1347589840607224</v>
      </c>
      <c r="D264">
        <v>-6.1347589851055639</v>
      </c>
      <c r="E264">
        <v>-6.1347589855342566</v>
      </c>
      <c r="F264">
        <v>-6.1347589844834438</v>
      </c>
      <c r="G264">
        <v>-6.1347589879903186</v>
      </c>
      <c r="H264">
        <v>-6.1347589864603229</v>
      </c>
      <c r="I264">
        <v>-6.1347589846855168</v>
      </c>
    </row>
    <row r="265" spans="1:9" x14ac:dyDescent="0.2">
      <c r="A265" s="1">
        <v>263</v>
      </c>
      <c r="B265">
        <v>-0.47696413004628241</v>
      </c>
      <c r="C265">
        <v>-0.47696413583774339</v>
      </c>
      <c r="D265">
        <v>-0.47696413320426789</v>
      </c>
      <c r="E265">
        <v>-0.47696413431532708</v>
      </c>
      <c r="F265">
        <v>-0.47696413076606781</v>
      </c>
      <c r="G265">
        <v>-0.47696412961022949</v>
      </c>
      <c r="H265">
        <v>-0.47696413422749939</v>
      </c>
      <c r="I265">
        <v>-0.47696413428674478</v>
      </c>
    </row>
    <row r="266" spans="1:9" x14ac:dyDescent="0.2">
      <c r="A266" s="1">
        <v>264</v>
      </c>
      <c r="B266">
        <v>-9.2484232980241856</v>
      </c>
      <c r="C266">
        <v>-9.2484233973964738</v>
      </c>
      <c r="D266">
        <v>-9.2484232976735985</v>
      </c>
      <c r="E266">
        <v>-9.2484232931444605</v>
      </c>
      <c r="F266">
        <v>-9.2484233406052638</v>
      </c>
      <c r="G266">
        <v>-9.2484232950374157</v>
      </c>
      <c r="H266">
        <v>-9.2484232952256811</v>
      </c>
      <c r="I266">
        <v>-9.2484232954340744</v>
      </c>
    </row>
    <row r="267" spans="1:9" x14ac:dyDescent="0.2">
      <c r="A267" s="1">
        <v>265</v>
      </c>
      <c r="B267">
        <v>-6.8507748708039804</v>
      </c>
      <c r="C267">
        <v>-6.8507748736437923</v>
      </c>
      <c r="D267">
        <v>-6.850774871188718</v>
      </c>
      <c r="E267">
        <v>-6.8507748745222861</v>
      </c>
      <c r="F267">
        <v>-6.8507748749862349</v>
      </c>
      <c r="G267">
        <v>-6.8507748711796719</v>
      </c>
      <c r="H267">
        <v>-6.850774871715708</v>
      </c>
      <c r="I267">
        <v>-6.8507748713261858</v>
      </c>
    </row>
    <row r="268" spans="1:9" x14ac:dyDescent="0.2">
      <c r="A268" s="1">
        <v>266</v>
      </c>
      <c r="B268">
        <v>-3.300304963306087</v>
      </c>
      <c r="C268">
        <v>-3.3003049648322418</v>
      </c>
      <c r="D268">
        <v>-3.3003049670554709</v>
      </c>
      <c r="E268">
        <v>-3.3003049680090588</v>
      </c>
      <c r="F268">
        <v>-3.3003049653455792</v>
      </c>
      <c r="G268">
        <v>-3.30030496448004</v>
      </c>
      <c r="H268">
        <v>-3.300304967230312</v>
      </c>
      <c r="I268">
        <v>-3.3003049673403511</v>
      </c>
    </row>
    <row r="269" spans="1:9" x14ac:dyDescent="0.2">
      <c r="A269" s="1">
        <v>267</v>
      </c>
      <c r="B269">
        <v>-3.6118869353858201</v>
      </c>
      <c r="C269">
        <v>-3.6118869322739271</v>
      </c>
      <c r="D269">
        <v>-3.611886932997149</v>
      </c>
      <c r="E269">
        <v>-3.611886929238755</v>
      </c>
      <c r="F269">
        <v>-3.6118869322683218</v>
      </c>
      <c r="G269">
        <v>-3.6118869356887688</v>
      </c>
      <c r="H269">
        <v>-3.6118869331614838</v>
      </c>
      <c r="I269">
        <v>-3.611886932537077</v>
      </c>
    </row>
    <row r="270" spans="1:9" x14ac:dyDescent="0.2">
      <c r="A270" s="1">
        <v>268</v>
      </c>
      <c r="B270">
        <v>-1.351619077081442</v>
      </c>
      <c r="C270">
        <v>-1.351619077123881</v>
      </c>
      <c r="D270">
        <v>-1.351619074047512</v>
      </c>
      <c r="E270">
        <v>-1.3516190771651631</v>
      </c>
      <c r="F270">
        <v>-1.3516189668409171</v>
      </c>
      <c r="G270">
        <v>-1.3516190756643029</v>
      </c>
      <c r="H270">
        <v>-1.351619075982686</v>
      </c>
      <c r="I270">
        <v>-1.3516190768727709</v>
      </c>
    </row>
    <row r="271" spans="1:9" x14ac:dyDescent="0.2">
      <c r="A271" s="1">
        <v>269</v>
      </c>
      <c r="B271">
        <v>-4.2552824304294177</v>
      </c>
      <c r="C271">
        <v>-4.2552824314816169</v>
      </c>
      <c r="D271">
        <v>-4.2552824337997537</v>
      </c>
      <c r="E271">
        <v>-4.2552824324890457</v>
      </c>
      <c r="F271">
        <v>-4.255282431440043</v>
      </c>
      <c r="G271">
        <v>-4.2552824313369451</v>
      </c>
      <c r="H271">
        <v>-4.2552824342317832</v>
      </c>
      <c r="I271">
        <v>-4.2552824338791497</v>
      </c>
    </row>
    <row r="272" spans="1:9" x14ac:dyDescent="0.2">
      <c r="A272" s="1">
        <v>270</v>
      </c>
      <c r="B272">
        <v>-6.6199104000932456</v>
      </c>
      <c r="C272">
        <v>-6.6199104021736641</v>
      </c>
      <c r="D272">
        <v>-6.6199104033332414</v>
      </c>
      <c r="E272">
        <v>-6.619910403597097</v>
      </c>
      <c r="F272">
        <v>-6.6199104023831552</v>
      </c>
      <c r="G272">
        <v>-6.6199104020939652</v>
      </c>
      <c r="H272">
        <v>-6.6199103998344171</v>
      </c>
      <c r="I272">
        <v>-6.619910403524278</v>
      </c>
    </row>
    <row r="273" spans="1:9" x14ac:dyDescent="0.2">
      <c r="A273" s="1">
        <v>271</v>
      </c>
      <c r="B273">
        <v>2.0600947611193421</v>
      </c>
      <c r="C273">
        <v>2.060094758698777</v>
      </c>
      <c r="D273">
        <v>2.060094759453011</v>
      </c>
      <c r="E273">
        <v>2.0600947616170382</v>
      </c>
      <c r="F273">
        <v>2.060094759779338</v>
      </c>
      <c r="G273">
        <v>2.0600947602695849</v>
      </c>
      <c r="H273">
        <v>2.0600947612405651</v>
      </c>
      <c r="I273">
        <v>2.0600947596552421</v>
      </c>
    </row>
    <row r="274" spans="1:9" x14ac:dyDescent="0.2">
      <c r="A274" s="1">
        <v>272</v>
      </c>
      <c r="B274">
        <v>-0.90163732576625177</v>
      </c>
      <c r="C274">
        <v>-0.90163732748542313</v>
      </c>
      <c r="D274">
        <v>-0.90163732665938867</v>
      </c>
      <c r="E274">
        <v>-0.90163732647209838</v>
      </c>
      <c r="F274">
        <v>-0.90163732679565911</v>
      </c>
      <c r="G274">
        <v>-0.90163732642277405</v>
      </c>
      <c r="H274">
        <v>-0.90163732728329105</v>
      </c>
      <c r="I274">
        <v>-0.90163732306183653</v>
      </c>
    </row>
    <row r="275" spans="1:9" x14ac:dyDescent="0.2">
      <c r="A275" s="1">
        <v>273</v>
      </c>
      <c r="B275">
        <v>-5.9269753343878344</v>
      </c>
      <c r="C275">
        <v>-5.9269753341700717</v>
      </c>
      <c r="D275">
        <v>-5.9269753325661032</v>
      </c>
      <c r="E275">
        <v>-5.9269753338226669</v>
      </c>
      <c r="F275">
        <v>-5.9269753347248262</v>
      </c>
      <c r="G275">
        <v>-5.9269753346219947</v>
      </c>
      <c r="H275">
        <v>-5.9269753337939983</v>
      </c>
      <c r="I275">
        <v>-5.9269753344210612</v>
      </c>
    </row>
    <row r="276" spans="1:9" x14ac:dyDescent="0.2">
      <c r="A276" s="1">
        <v>274</v>
      </c>
      <c r="B276">
        <v>-0.71608525500184272</v>
      </c>
      <c r="C276">
        <v>-0.71608525826707436</v>
      </c>
      <c r="D276">
        <v>-0.71608525451259175</v>
      </c>
      <c r="E276">
        <v>-0.71608525828747482</v>
      </c>
      <c r="F276">
        <v>-0.71608525841630088</v>
      </c>
      <c r="G276">
        <v>-0.71608525548350377</v>
      </c>
      <c r="H276">
        <v>-0.71608525612140683</v>
      </c>
      <c r="I276">
        <v>-0.71608525513526822</v>
      </c>
    </row>
    <row r="277" spans="1:9" x14ac:dyDescent="0.2">
      <c r="A277" s="1">
        <v>275</v>
      </c>
      <c r="B277">
        <v>-8.9410757912042289</v>
      </c>
      <c r="C277">
        <v>-8.9410757920281512</v>
      </c>
      <c r="D277">
        <v>-8.9410757941943277</v>
      </c>
      <c r="E277">
        <v>-8.9410757920961395</v>
      </c>
      <c r="F277">
        <v>-8.9410757918880304</v>
      </c>
      <c r="G277">
        <v>-8.9410757918025254</v>
      </c>
      <c r="H277">
        <v>-8.9410757941178698</v>
      </c>
      <c r="I277">
        <v>-8.9410757946974133</v>
      </c>
    </row>
    <row r="278" spans="1:9" x14ac:dyDescent="0.2">
      <c r="A278" s="1">
        <v>276</v>
      </c>
      <c r="B278">
        <v>-0.20605205884139149</v>
      </c>
      <c r="C278">
        <v>-0.20605205812705779</v>
      </c>
      <c r="D278">
        <v>-0.20605205779399949</v>
      </c>
      <c r="E278">
        <v>-0.20605205951736311</v>
      </c>
      <c r="F278">
        <v>-0.20605205503129151</v>
      </c>
      <c r="G278">
        <v>-0.20605205409550131</v>
      </c>
      <c r="H278">
        <v>-0.2060520534314895</v>
      </c>
      <c r="I278">
        <v>-0.20605205903182561</v>
      </c>
    </row>
    <row r="279" spans="1:9" x14ac:dyDescent="0.2">
      <c r="A279" s="1">
        <v>277</v>
      </c>
      <c r="B279">
        <v>0.12702041390074409</v>
      </c>
      <c r="C279">
        <v>0.12702041263256991</v>
      </c>
      <c r="D279">
        <v>0.12702041253651561</v>
      </c>
      <c r="E279">
        <v>0.12702041294704869</v>
      </c>
      <c r="F279">
        <v>0.12702041528501359</v>
      </c>
      <c r="G279">
        <v>0.12702041305464079</v>
      </c>
      <c r="H279">
        <v>0.1270204154698564</v>
      </c>
      <c r="I279">
        <v>0.12702041235764849</v>
      </c>
    </row>
    <row r="280" spans="1:9" x14ac:dyDescent="0.2">
      <c r="A280" s="1">
        <v>278</v>
      </c>
      <c r="B280">
        <v>-9.7517763509957582</v>
      </c>
      <c r="C280">
        <v>-9.7517763506948381</v>
      </c>
      <c r="D280">
        <v>-9.7517763510378579</v>
      </c>
      <c r="E280">
        <v>-9.7517763513278979</v>
      </c>
      <c r="F280">
        <v>-9.7517763507262867</v>
      </c>
      <c r="G280">
        <v>-9.7517763504852599</v>
      </c>
      <c r="H280">
        <v>-9.7517763491244569</v>
      </c>
      <c r="I280">
        <v>-9.7517763437044103</v>
      </c>
    </row>
    <row r="281" spans="1:9" x14ac:dyDescent="0.2">
      <c r="A281" s="1">
        <v>279</v>
      </c>
      <c r="B281">
        <v>-7.1515197038852012</v>
      </c>
      <c r="C281">
        <v>-7.1515196995933286</v>
      </c>
      <c r="D281">
        <v>-7.151519703602589</v>
      </c>
      <c r="E281">
        <v>-7.1515197033282014</v>
      </c>
      <c r="F281">
        <v>-7.1515196986488307</v>
      </c>
      <c r="G281">
        <v>-7.1515197008989428</v>
      </c>
      <c r="H281">
        <v>-7.1515197034205604</v>
      </c>
      <c r="I281">
        <v>-7.1515196987738401</v>
      </c>
    </row>
    <row r="282" spans="1:9" x14ac:dyDescent="0.2">
      <c r="A282" s="1">
        <v>280</v>
      </c>
      <c r="B282">
        <v>-5.1094224227196916</v>
      </c>
      <c r="C282">
        <v>-5.1094224214501356</v>
      </c>
      <c r="D282">
        <v>-5.1094224224170919</v>
      </c>
      <c r="E282">
        <v>-5.1094224218150579</v>
      </c>
      <c r="F282">
        <v>-5.1094224158766073</v>
      </c>
      <c r="G282">
        <v>-5.1094224221483584</v>
      </c>
      <c r="H282">
        <v>-5.1094224199089968</v>
      </c>
      <c r="I282">
        <v>-5.1094224229452507</v>
      </c>
    </row>
    <row r="283" spans="1:9" x14ac:dyDescent="0.2">
      <c r="A283" s="1">
        <v>281</v>
      </c>
      <c r="B283">
        <v>-3.6273703458607409</v>
      </c>
      <c r="C283">
        <v>-3.6273703500895409</v>
      </c>
      <c r="D283">
        <v>-3.6273703500859251</v>
      </c>
      <c r="E283">
        <v>-3.6273703492963389</v>
      </c>
      <c r="F283">
        <v>-3.627370344821935</v>
      </c>
      <c r="G283">
        <v>-3.627370348714674</v>
      </c>
      <c r="H283">
        <v>-3.6273703497128271</v>
      </c>
      <c r="I283">
        <v>-3.627370345766296</v>
      </c>
    </row>
    <row r="284" spans="1:9" x14ac:dyDescent="0.2">
      <c r="A284" s="1">
        <v>282</v>
      </c>
      <c r="B284">
        <v>-2.504910696607757</v>
      </c>
      <c r="C284">
        <v>-2.5049106987150269</v>
      </c>
      <c r="D284">
        <v>-2.5049106950760152</v>
      </c>
      <c r="E284">
        <v>-2.5049106916357791</v>
      </c>
      <c r="F284">
        <v>-2.50491069360839</v>
      </c>
      <c r="G284">
        <v>-2.5049106965869128</v>
      </c>
      <c r="H284">
        <v>-2.5049106966128729</v>
      </c>
      <c r="I284">
        <v>-2.5049106991698449</v>
      </c>
    </row>
    <row r="285" spans="1:9" x14ac:dyDescent="0.2">
      <c r="A285" s="1">
        <v>283</v>
      </c>
      <c r="B285">
        <v>-7.605257021710802</v>
      </c>
      <c r="C285">
        <v>-7.6052570223424834</v>
      </c>
      <c r="D285">
        <v>-7.6052570223895133</v>
      </c>
      <c r="E285">
        <v>-7.6052570223832818</v>
      </c>
      <c r="F285">
        <v>-7.6052570238066206</v>
      </c>
      <c r="G285">
        <v>-7.605257021459388</v>
      </c>
      <c r="H285">
        <v>-7.6052570200485938</v>
      </c>
      <c r="I285">
        <v>-7.6052570232562147</v>
      </c>
    </row>
    <row r="286" spans="1:9" x14ac:dyDescent="0.2">
      <c r="A286" s="1">
        <v>284</v>
      </c>
      <c r="B286">
        <v>-3.071238636119304</v>
      </c>
      <c r="C286">
        <v>-3.0712386354316492</v>
      </c>
      <c r="D286">
        <v>-3.0712386346076399</v>
      </c>
      <c r="E286">
        <v>-3.0712386262708788</v>
      </c>
      <c r="F286">
        <v>-3.071238631948872</v>
      </c>
      <c r="G286">
        <v>-3.0712386351469281</v>
      </c>
      <c r="H286">
        <v>-3.0712386358655261</v>
      </c>
      <c r="I286">
        <v>-3.0712386352563099</v>
      </c>
    </row>
    <row r="287" spans="1:9" x14ac:dyDescent="0.2">
      <c r="A287" s="1">
        <v>285</v>
      </c>
      <c r="B287">
        <v>-0.12325781639781561</v>
      </c>
      <c r="C287">
        <v>-0.12325781312306711</v>
      </c>
      <c r="D287">
        <v>-0.12325781239931741</v>
      </c>
      <c r="E287">
        <v>-0.1232578123709016</v>
      </c>
      <c r="F287">
        <v>-0.12325781267084571</v>
      </c>
      <c r="G287">
        <v>-0.1232578137807025</v>
      </c>
      <c r="H287">
        <v>-0.12325781227623971</v>
      </c>
      <c r="I287">
        <v>-0.1232578136207166</v>
      </c>
    </row>
    <row r="288" spans="1:9" x14ac:dyDescent="0.2">
      <c r="A288" s="1">
        <v>286</v>
      </c>
      <c r="B288">
        <v>-4.2116222553189733</v>
      </c>
      <c r="C288">
        <v>-4.2116222548683471</v>
      </c>
      <c r="D288">
        <v>-4.2116222529166922</v>
      </c>
      <c r="E288">
        <v>-4.2116222553457394</v>
      </c>
      <c r="F288">
        <v>-4.2116222555467031</v>
      </c>
      <c r="G288">
        <v>-4.2116222547511182</v>
      </c>
      <c r="H288">
        <v>-4.2116222547750484</v>
      </c>
      <c r="I288">
        <v>-4.2116222550210161</v>
      </c>
    </row>
    <row r="289" spans="1:9" x14ac:dyDescent="0.2">
      <c r="A289" s="1">
        <v>287</v>
      </c>
      <c r="B289">
        <v>-6.6396916835921038</v>
      </c>
      <c r="C289">
        <v>-6.6396916856403436</v>
      </c>
      <c r="D289">
        <v>-6.6396916834129023</v>
      </c>
      <c r="E289">
        <v>-6.6396916779761632</v>
      </c>
      <c r="F289">
        <v>-6.6396916821727041</v>
      </c>
      <c r="G289">
        <v>-6.6396916833717796</v>
      </c>
      <c r="H289">
        <v>-6.6396916858482884</v>
      </c>
      <c r="I289">
        <v>-6.6396916871318394</v>
      </c>
    </row>
    <row r="290" spans="1:9" x14ac:dyDescent="0.2">
      <c r="A290" s="1">
        <v>288</v>
      </c>
      <c r="B290">
        <v>0.97197094418977559</v>
      </c>
      <c r="C290">
        <v>0.97197094412560336</v>
      </c>
      <c r="D290">
        <v>0.97197094419235064</v>
      </c>
      <c r="E290">
        <v>0.9719709444256821</v>
      </c>
      <c r="F290">
        <v>0.97197094625283231</v>
      </c>
      <c r="G290">
        <v>0.97197094418847541</v>
      </c>
      <c r="H290">
        <v>0.97197094596036449</v>
      </c>
      <c r="I290">
        <v>0.97197094356815983</v>
      </c>
    </row>
    <row r="291" spans="1:9" x14ac:dyDescent="0.2">
      <c r="A291" s="1">
        <v>289</v>
      </c>
      <c r="B291">
        <v>-6.1475785474906903</v>
      </c>
      <c r="C291">
        <v>-6.1475785488350976</v>
      </c>
      <c r="D291">
        <v>-6.1475785489075516</v>
      </c>
      <c r="E291">
        <v>-6.1475785496580766</v>
      </c>
      <c r="F291">
        <v>-6.147578549257517</v>
      </c>
      <c r="G291">
        <v>-6.1475785475825679</v>
      </c>
      <c r="H291">
        <v>-6.1475785464889956</v>
      </c>
      <c r="I291">
        <v>-6.1475785494112873</v>
      </c>
    </row>
    <row r="292" spans="1:9" x14ac:dyDescent="0.2">
      <c r="A292" s="1">
        <v>290</v>
      </c>
      <c r="B292">
        <v>-1.7635812404850191</v>
      </c>
      <c r="C292">
        <v>-1.763581241005125</v>
      </c>
      <c r="D292">
        <v>-1.763581241590181</v>
      </c>
      <c r="E292">
        <v>-1.7635812387988139</v>
      </c>
      <c r="F292">
        <v>-1.763581232948954</v>
      </c>
      <c r="G292">
        <v>-1.7635812383072511</v>
      </c>
      <c r="H292">
        <v>-1.7635812421563259</v>
      </c>
      <c r="I292">
        <v>-1.7635812390827219</v>
      </c>
    </row>
    <row r="293" spans="1:9" x14ac:dyDescent="0.2">
      <c r="A293" s="1">
        <v>291</v>
      </c>
      <c r="B293">
        <v>-7.923370431357716</v>
      </c>
      <c r="C293">
        <v>-7.9233704292638283</v>
      </c>
      <c r="D293">
        <v>-7.9233704322019358</v>
      </c>
      <c r="E293">
        <v>-7.9233704314096336</v>
      </c>
      <c r="F293">
        <v>-7.9233704294827882</v>
      </c>
      <c r="G293">
        <v>-7.9233704279017489</v>
      </c>
      <c r="H293">
        <v>-7.9233704319323568</v>
      </c>
      <c r="I293">
        <v>-7.9233704324817182</v>
      </c>
    </row>
    <row r="294" spans="1:9" x14ac:dyDescent="0.2">
      <c r="A294" s="1">
        <v>292</v>
      </c>
      <c r="B294">
        <v>-6.2208729470630297</v>
      </c>
      <c r="C294">
        <v>-6.2208729533946263</v>
      </c>
      <c r="D294">
        <v>-6.2208729506937051</v>
      </c>
      <c r="E294">
        <v>-6.2208729514251706</v>
      </c>
      <c r="F294">
        <v>-6.2208729482168854</v>
      </c>
      <c r="G294">
        <v>-6.2208729469484796</v>
      </c>
      <c r="H294">
        <v>-6.2208729516143144</v>
      </c>
      <c r="I294">
        <v>-6.2208729514363839</v>
      </c>
    </row>
    <row r="295" spans="1:9" x14ac:dyDescent="0.2">
      <c r="A295" s="1">
        <v>293</v>
      </c>
      <c r="B295">
        <v>-5.7058578428147451</v>
      </c>
      <c r="C295">
        <v>-5.7058578392744641</v>
      </c>
      <c r="D295">
        <v>-5.7058578399643682</v>
      </c>
      <c r="E295">
        <v>-5.7058578397706139</v>
      </c>
      <c r="F295">
        <v>-5.7058578392015216</v>
      </c>
      <c r="G295">
        <v>-5.7058578431704863</v>
      </c>
      <c r="H295">
        <v>-5.7058578407599656</v>
      </c>
      <c r="I295">
        <v>-5.7058578398060327</v>
      </c>
    </row>
    <row r="296" spans="1:9" x14ac:dyDescent="0.2">
      <c r="A296" s="1">
        <v>294</v>
      </c>
      <c r="B296">
        <v>-8.3215074761893124</v>
      </c>
      <c r="C296">
        <v>-8.3211236707270793</v>
      </c>
      <c r="D296">
        <v>-8.3211236667313191</v>
      </c>
      <c r="E296">
        <v>-8.3211236708841056</v>
      </c>
      <c r="F296">
        <v>-8.3211236710341261</v>
      </c>
      <c r="G296">
        <v>-8.3211236670703954</v>
      </c>
      <c r="H296">
        <v>-8.3211236683642209</v>
      </c>
      <c r="I296">
        <v>-8.3211236695807891</v>
      </c>
    </row>
    <row r="297" spans="1:9" x14ac:dyDescent="0.2">
      <c r="A297" s="1">
        <v>295</v>
      </c>
      <c r="B297">
        <v>-6.3977794503568486</v>
      </c>
      <c r="C297">
        <v>-6.3977794479660304</v>
      </c>
      <c r="D297">
        <v>-6.3977794502419547</v>
      </c>
      <c r="E297">
        <v>-6.3977794513017239</v>
      </c>
      <c r="F297">
        <v>-6.3977794480226011</v>
      </c>
      <c r="G297">
        <v>-6.3977794476562826</v>
      </c>
      <c r="H297">
        <v>-6.3977794507811661</v>
      </c>
      <c r="I297">
        <v>-6.3977794503358334</v>
      </c>
    </row>
    <row r="298" spans="1:9" x14ac:dyDescent="0.2">
      <c r="A298" s="1">
        <v>296</v>
      </c>
      <c r="B298">
        <v>0.88600756569572148</v>
      </c>
      <c r="C298">
        <v>0.88600756940825187</v>
      </c>
      <c r="D298">
        <v>0.88600756855506435</v>
      </c>
      <c r="E298">
        <v>0.88600755595326308</v>
      </c>
      <c r="F298">
        <v>0.8860075686524792</v>
      </c>
      <c r="G298">
        <v>0.88600756498326116</v>
      </c>
      <c r="H298">
        <v>0.88600756817106696</v>
      </c>
      <c r="I298">
        <v>0.88600756854435003</v>
      </c>
    </row>
    <row r="299" spans="1:9" x14ac:dyDescent="0.2">
      <c r="A299" s="1">
        <v>297</v>
      </c>
      <c r="B299">
        <v>-5.4074048545083624</v>
      </c>
      <c r="C299">
        <v>-5.4074048542251756</v>
      </c>
      <c r="D299">
        <v>-5.4074048523102416</v>
      </c>
      <c r="E299">
        <v>-5.4074048545222348</v>
      </c>
      <c r="F299">
        <v>-5.4074048544700144</v>
      </c>
      <c r="G299">
        <v>-5.4074048535610286</v>
      </c>
      <c r="H299">
        <v>-5.4074048532947634</v>
      </c>
      <c r="I299">
        <v>-5.4074048537786616</v>
      </c>
    </row>
    <row r="300" spans="1:9" x14ac:dyDescent="0.2">
      <c r="A300" s="1">
        <v>298</v>
      </c>
      <c r="B300">
        <v>-7.5221421422703463</v>
      </c>
      <c r="C300">
        <v>-7.5221421462337039</v>
      </c>
      <c r="D300">
        <v>-7.5221421453488917</v>
      </c>
      <c r="E300">
        <v>-7.5221421459258844</v>
      </c>
      <c r="F300">
        <v>-7.5221421428218154</v>
      </c>
      <c r="G300">
        <v>-7.5221421418051291</v>
      </c>
      <c r="H300">
        <v>-7.5221421410757028</v>
      </c>
      <c r="I300">
        <v>-7.5221421457731674</v>
      </c>
    </row>
    <row r="301" spans="1:9" x14ac:dyDescent="0.2">
      <c r="A301" s="1">
        <v>299</v>
      </c>
      <c r="B301">
        <v>-5.7829756166892654</v>
      </c>
      <c r="C301">
        <v>-5.7829756133638854</v>
      </c>
      <c r="D301">
        <v>-5.7829756158201917</v>
      </c>
      <c r="E301">
        <v>-5.7829756167447357</v>
      </c>
      <c r="F301">
        <v>-5.7829756121251874</v>
      </c>
      <c r="G301">
        <v>-5.7829756130368777</v>
      </c>
      <c r="H301">
        <v>-5.7829756163027382</v>
      </c>
      <c r="I301">
        <v>-5.7829756163823722</v>
      </c>
    </row>
    <row r="302" spans="1:9" x14ac:dyDescent="0.2">
      <c r="A302" s="1">
        <v>300</v>
      </c>
      <c r="B302">
        <v>-2.823125062665067</v>
      </c>
      <c r="C302">
        <v>-2.823125061931786</v>
      </c>
      <c r="D302">
        <v>-2.8231250630410409</v>
      </c>
      <c r="E302">
        <v>-2.823125111419627</v>
      </c>
      <c r="F302">
        <v>-2.823125062069368</v>
      </c>
      <c r="G302">
        <v>-2.82312506261996</v>
      </c>
      <c r="H302">
        <v>-2.823125063620282</v>
      </c>
      <c r="I302">
        <v>-2.8231250625480682</v>
      </c>
    </row>
    <row r="303" spans="1:9" x14ac:dyDescent="0.2">
      <c r="A303" s="1">
        <v>301</v>
      </c>
      <c r="B303">
        <v>-5.6986059144964214</v>
      </c>
      <c r="C303">
        <v>-5.698605915618951</v>
      </c>
      <c r="D303">
        <v>-5.6986059160721956</v>
      </c>
      <c r="E303">
        <v>-5.6986059112758234</v>
      </c>
      <c r="F303">
        <v>-5.6986059107052824</v>
      </c>
      <c r="G303">
        <v>-5.6986059116361512</v>
      </c>
      <c r="H303">
        <v>-5.6986059099448028</v>
      </c>
      <c r="I303">
        <v>-5.6986059104144644</v>
      </c>
    </row>
    <row r="304" spans="1:9" x14ac:dyDescent="0.2">
      <c r="A304" s="1">
        <v>302</v>
      </c>
      <c r="B304">
        <v>-6.4952770744113097</v>
      </c>
      <c r="C304">
        <v>-6.4952770801812161</v>
      </c>
      <c r="D304">
        <v>-6.4952770784532028</v>
      </c>
      <c r="E304">
        <v>-6.4952770785616512</v>
      </c>
      <c r="F304">
        <v>-6.4952770788491856</v>
      </c>
      <c r="G304">
        <v>-6.4952770794983916</v>
      </c>
      <c r="H304">
        <v>-6.4952770793545618</v>
      </c>
      <c r="I304">
        <v>-6.4952770792728387</v>
      </c>
    </row>
    <row r="305" spans="1:9" x14ac:dyDescent="0.2">
      <c r="A305" s="1">
        <v>303</v>
      </c>
      <c r="B305">
        <v>-5.1298062523886623</v>
      </c>
      <c r="C305">
        <v>-5.1298062492456271</v>
      </c>
      <c r="D305">
        <v>-5.1298062503374826</v>
      </c>
      <c r="E305">
        <v>-5.1298062504518951</v>
      </c>
      <c r="F305">
        <v>-5.1298062494702927</v>
      </c>
      <c r="G305">
        <v>-5.1298062528585984</v>
      </c>
      <c r="H305">
        <v>-5.1298062499416819</v>
      </c>
      <c r="I305">
        <v>-5.1298062498790884</v>
      </c>
    </row>
    <row r="306" spans="1:9" x14ac:dyDescent="0.2">
      <c r="A306" s="1">
        <v>304</v>
      </c>
      <c r="B306">
        <v>0.1381894609077704</v>
      </c>
      <c r="C306">
        <v>0.13818945640647709</v>
      </c>
      <c r="D306">
        <v>0.1381894577757844</v>
      </c>
      <c r="E306">
        <v>0.13818946207905561</v>
      </c>
      <c r="F306">
        <v>0.13818945833514651</v>
      </c>
      <c r="G306">
        <v>0.1381894593136837</v>
      </c>
      <c r="H306">
        <v>0.13818946046917349</v>
      </c>
      <c r="I306">
        <v>0.13818945801897031</v>
      </c>
    </row>
    <row r="307" spans="1:9" x14ac:dyDescent="0.2">
      <c r="A307" s="1">
        <v>305</v>
      </c>
      <c r="B307">
        <v>-1.3434741738846521</v>
      </c>
      <c r="C307">
        <v>-1.3434741743854881</v>
      </c>
      <c r="D307">
        <v>-1.3434741769546199</v>
      </c>
      <c r="E307">
        <v>-1.3434741777282539</v>
      </c>
      <c r="F307">
        <v>-1.3434741786841631</v>
      </c>
      <c r="G307">
        <v>-1.3434741823291341</v>
      </c>
      <c r="H307">
        <v>-1.3434741780445609</v>
      </c>
      <c r="I307">
        <v>-1.343474177843174</v>
      </c>
    </row>
    <row r="308" spans="1:9" x14ac:dyDescent="0.2">
      <c r="A308" s="1">
        <v>306</v>
      </c>
      <c r="B308">
        <v>-2.8695346630733778</v>
      </c>
      <c r="C308">
        <v>-2.8695346633581642</v>
      </c>
      <c r="D308">
        <v>-2.8695346631861041</v>
      </c>
      <c r="E308">
        <v>-2.8695346628741869</v>
      </c>
      <c r="F308">
        <v>-2.869534661035217</v>
      </c>
      <c r="G308">
        <v>-2.8695346632989152</v>
      </c>
      <c r="H308">
        <v>-2.869534661002914</v>
      </c>
      <c r="I308">
        <v>-2.8695346629485661</v>
      </c>
    </row>
    <row r="309" spans="1:9" x14ac:dyDescent="0.2">
      <c r="A309" s="1">
        <v>307</v>
      </c>
      <c r="B309">
        <v>-7.8802142659583279</v>
      </c>
      <c r="C309">
        <v>-7.8802142636022143</v>
      </c>
      <c r="D309">
        <v>-7.8802142660183057</v>
      </c>
      <c r="E309">
        <v>-7.8802142663716372</v>
      </c>
      <c r="F309">
        <v>-7.8802142628641807</v>
      </c>
      <c r="G309">
        <v>-7.8802142633621237</v>
      </c>
      <c r="H309">
        <v>-7.8802142639916974</v>
      </c>
      <c r="I309">
        <v>-7.8802142632411716</v>
      </c>
    </row>
    <row r="310" spans="1:9" x14ac:dyDescent="0.2">
      <c r="A310" s="1">
        <v>308</v>
      </c>
      <c r="B310">
        <v>-4.9559622313601412</v>
      </c>
      <c r="C310">
        <v>-4.9559622279905406</v>
      </c>
      <c r="D310">
        <v>-4.9559622321471579</v>
      </c>
      <c r="E310">
        <v>-4.9559622275701294</v>
      </c>
      <c r="F310">
        <v>-4.9559622189185912</v>
      </c>
      <c r="G310">
        <v>-4.9559622291110017</v>
      </c>
      <c r="H310">
        <v>-4.9559622325319257</v>
      </c>
      <c r="I310">
        <v>-4.9559622283298177</v>
      </c>
    </row>
    <row r="311" spans="1:9" x14ac:dyDescent="0.2">
      <c r="A311" s="1">
        <v>309</v>
      </c>
      <c r="B311">
        <v>1.3813232649763969</v>
      </c>
      <c r="C311">
        <v>1.38132326299982</v>
      </c>
      <c r="D311">
        <v>1.3813232638987429</v>
      </c>
      <c r="E311">
        <v>1.3813232646413549</v>
      </c>
      <c r="F311">
        <v>1.381323268515785</v>
      </c>
      <c r="G311">
        <v>1.381323267197565</v>
      </c>
      <c r="H311">
        <v>1.381323269338365</v>
      </c>
      <c r="I311">
        <v>1.3813232675175131</v>
      </c>
    </row>
    <row r="312" spans="1:9" x14ac:dyDescent="0.2">
      <c r="A312" s="1">
        <v>310</v>
      </c>
      <c r="B312">
        <v>-5.7287970417286491</v>
      </c>
      <c r="C312">
        <v>-5.728797040991636</v>
      </c>
      <c r="D312">
        <v>-5.7287970421138299</v>
      </c>
      <c r="E312">
        <v>-5.7287970422284697</v>
      </c>
      <c r="F312">
        <v>-5.7287970401476276</v>
      </c>
      <c r="G312">
        <v>-5.7287970406863487</v>
      </c>
      <c r="H312">
        <v>-5.728797042092908</v>
      </c>
      <c r="I312">
        <v>-5.7287970414624549</v>
      </c>
    </row>
    <row r="313" spans="1:9" x14ac:dyDescent="0.2">
      <c r="A313" s="1">
        <v>311</v>
      </c>
      <c r="B313">
        <v>1.6808291240553661</v>
      </c>
      <c r="C313">
        <v>1.6808291241622999</v>
      </c>
      <c r="D313">
        <v>1.6808291247680209</v>
      </c>
      <c r="E313">
        <v>1.680829124061451</v>
      </c>
      <c r="F313">
        <v>1.680829125723015</v>
      </c>
      <c r="G313">
        <v>1.6808291252175001</v>
      </c>
      <c r="H313">
        <v>1.6808291280511951</v>
      </c>
      <c r="I313">
        <v>1.680829124468481</v>
      </c>
    </row>
    <row r="314" spans="1:9" x14ac:dyDescent="0.2">
      <c r="A314" s="1">
        <v>312</v>
      </c>
      <c r="B314">
        <v>-9.8413667680286814</v>
      </c>
      <c r="C314">
        <v>-9.8413667676127918</v>
      </c>
      <c r="D314">
        <v>-9.8413667642443308</v>
      </c>
      <c r="E314">
        <v>-9.8413667667487399</v>
      </c>
      <c r="F314">
        <v>-9.8413667645086065</v>
      </c>
      <c r="G314">
        <v>-9.8413667665044144</v>
      </c>
      <c r="H314">
        <v>-9.8413667691884843</v>
      </c>
      <c r="I314">
        <v>-9.8413667672029828</v>
      </c>
    </row>
    <row r="315" spans="1:9" x14ac:dyDescent="0.2">
      <c r="A315" s="1">
        <v>313</v>
      </c>
      <c r="B315">
        <v>-4.1639021215543428</v>
      </c>
      <c r="C315">
        <v>-4.1639021084736836</v>
      </c>
      <c r="D315">
        <v>-4.1639021249514832</v>
      </c>
      <c r="E315">
        <v>-4.1639021259934346</v>
      </c>
      <c r="F315">
        <v>-4.1639021224988397</v>
      </c>
      <c r="G315">
        <v>-4.1639021215146306</v>
      </c>
      <c r="H315">
        <v>-4.1639021253521546</v>
      </c>
      <c r="I315">
        <v>-4.1639021265661214</v>
      </c>
    </row>
    <row r="316" spans="1:9" x14ac:dyDescent="0.2">
      <c r="A316" s="1">
        <v>314</v>
      </c>
      <c r="B316">
        <v>-3.3395097287841971</v>
      </c>
      <c r="C316">
        <v>-3.3395097262866731</v>
      </c>
      <c r="D316">
        <v>-3.339509730144496</v>
      </c>
      <c r="E316">
        <v>-3.3395097258054829</v>
      </c>
      <c r="F316">
        <v>-3.339509725591328</v>
      </c>
      <c r="G316">
        <v>-3.3395097270852139</v>
      </c>
      <c r="H316">
        <v>-3.33950972502784</v>
      </c>
      <c r="I316">
        <v>-3.3395097264813298</v>
      </c>
    </row>
    <row r="317" spans="1:9" x14ac:dyDescent="0.2">
      <c r="A317" s="1">
        <v>315</v>
      </c>
      <c r="B317">
        <v>-7.1550838123992957</v>
      </c>
      <c r="C317">
        <v>-7.1550838111510489</v>
      </c>
      <c r="D317">
        <v>-7.1550838088641964</v>
      </c>
      <c r="E317">
        <v>-7.1550838121331717</v>
      </c>
      <c r="F317">
        <v>-7.1550838110817523</v>
      </c>
      <c r="G317">
        <v>-7.1550838111499244</v>
      </c>
      <c r="H317">
        <v>-7.1550838108546966</v>
      </c>
      <c r="I317">
        <v>-7.1550838122659366</v>
      </c>
    </row>
    <row r="318" spans="1:9" x14ac:dyDescent="0.2">
      <c r="A318" s="1">
        <v>316</v>
      </c>
      <c r="B318">
        <v>-2.1953558410092859</v>
      </c>
      <c r="C318">
        <v>-2.1953558450365929</v>
      </c>
      <c r="D318">
        <v>-2.1953558434247231</v>
      </c>
      <c r="E318">
        <v>-2.1953558393864849</v>
      </c>
      <c r="F318">
        <v>-2.1953558432233709</v>
      </c>
      <c r="G318">
        <v>-2.1953558422735169</v>
      </c>
      <c r="H318">
        <v>-2.195355841281025</v>
      </c>
      <c r="I318">
        <v>-2.1953558437476719</v>
      </c>
    </row>
    <row r="319" spans="1:9" x14ac:dyDescent="0.2">
      <c r="A319" s="1">
        <v>317</v>
      </c>
      <c r="B319">
        <v>1.4497013027298591</v>
      </c>
      <c r="C319">
        <v>1.4497013032636441</v>
      </c>
      <c r="D319">
        <v>1.4497013021828249</v>
      </c>
      <c r="E319">
        <v>1.4497013019487131</v>
      </c>
      <c r="F319">
        <v>1.449701304629232</v>
      </c>
      <c r="G319">
        <v>1.4497013032305921</v>
      </c>
      <c r="H319">
        <v>1.449701304874577</v>
      </c>
      <c r="I319">
        <v>1.4497013018518381</v>
      </c>
    </row>
    <row r="320" spans="1:9" x14ac:dyDescent="0.2">
      <c r="A320" s="1">
        <v>318</v>
      </c>
      <c r="B320">
        <v>-5.2177131603601357</v>
      </c>
      <c r="C320">
        <v>-5.2177131604256708</v>
      </c>
      <c r="D320">
        <v>-5.2177131587313692</v>
      </c>
      <c r="E320">
        <v>-5.217713161101547</v>
      </c>
      <c r="F320">
        <v>-5.2177131569560196</v>
      </c>
      <c r="G320">
        <v>-5.2177131556072407</v>
      </c>
      <c r="H320">
        <v>-5.2177131498091081</v>
      </c>
      <c r="I320">
        <v>-5.2177131603248244</v>
      </c>
    </row>
    <row r="321" spans="1:9" x14ac:dyDescent="0.2">
      <c r="A321" s="1">
        <v>319</v>
      </c>
      <c r="B321">
        <v>1.6091448765702761</v>
      </c>
      <c r="C321">
        <v>1.609144878087027</v>
      </c>
      <c r="D321">
        <v>1.6091448781062441</v>
      </c>
      <c r="E321">
        <v>1.609144876735866</v>
      </c>
      <c r="F321">
        <v>1.6091448761879541</v>
      </c>
      <c r="G321">
        <v>1.609144878356507</v>
      </c>
      <c r="H321">
        <v>1.60914487828158</v>
      </c>
      <c r="I321">
        <v>1.609144878104211</v>
      </c>
    </row>
    <row r="322" spans="1:9" x14ac:dyDescent="0.2">
      <c r="A322" s="1">
        <v>320</v>
      </c>
      <c r="B322">
        <v>-1.6578145286108279</v>
      </c>
      <c r="C322">
        <v>-1.657814528873842</v>
      </c>
      <c r="D322">
        <v>-1.65781452489065</v>
      </c>
      <c r="E322">
        <v>-1.6578145278976699</v>
      </c>
      <c r="F322">
        <v>-1.6578145281664061</v>
      </c>
      <c r="G322">
        <v>-1.657814527758591</v>
      </c>
      <c r="H322">
        <v>-1.6578145277648759</v>
      </c>
      <c r="I322">
        <v>-1.657814528155384</v>
      </c>
    </row>
    <row r="323" spans="1:9" x14ac:dyDescent="0.2">
      <c r="A323" s="1">
        <v>321</v>
      </c>
      <c r="B323">
        <v>-9.8424715309355211</v>
      </c>
      <c r="C323">
        <v>-9.8424715328318637</v>
      </c>
      <c r="D323">
        <v>-9.8424715323732954</v>
      </c>
      <c r="E323">
        <v>-9.8424715274265431</v>
      </c>
      <c r="F323">
        <v>-9.8424715270372261</v>
      </c>
      <c r="G323">
        <v>-9.8424715281840687</v>
      </c>
      <c r="H323">
        <v>-9.8424715263641911</v>
      </c>
      <c r="I323">
        <v>-9.8424715312529081</v>
      </c>
    </row>
    <row r="324" spans="1:9" x14ac:dyDescent="0.2">
      <c r="A324" s="1">
        <v>322</v>
      </c>
      <c r="B324">
        <v>-0.60126390986144573</v>
      </c>
      <c r="C324">
        <v>-0.60126391259195344</v>
      </c>
      <c r="D324">
        <v>-0.60126391149902991</v>
      </c>
      <c r="E324">
        <v>-0.60126391086702535</v>
      </c>
      <c r="F324">
        <v>-0.6012639062794376</v>
      </c>
      <c r="G324">
        <v>-0.60126390881095804</v>
      </c>
      <c r="H324">
        <v>-0.60126390589887913</v>
      </c>
      <c r="I324">
        <v>-0.60126390667026219</v>
      </c>
    </row>
    <row r="325" spans="1:9" x14ac:dyDescent="0.2">
      <c r="A325" s="1">
        <v>323</v>
      </c>
      <c r="B325">
        <v>-3.0182275235733629</v>
      </c>
      <c r="C325">
        <v>-3.018227522806578</v>
      </c>
      <c r="D325">
        <v>-3.018227523090887</v>
      </c>
      <c r="E325">
        <v>-3.0182275237167762</v>
      </c>
      <c r="F325">
        <v>-3.018227518609494</v>
      </c>
      <c r="G325">
        <v>-3.018227521994397</v>
      </c>
      <c r="H325">
        <v>-3.0182275205429638</v>
      </c>
      <c r="I325">
        <v>-3.018227523116523</v>
      </c>
    </row>
    <row r="326" spans="1:9" x14ac:dyDescent="0.2">
      <c r="A326" s="1">
        <v>324</v>
      </c>
      <c r="B326">
        <v>-10.141337863346459</v>
      </c>
      <c r="C326">
        <v>-10.141337848663509</v>
      </c>
      <c r="D326">
        <v>-10.14133786065822</v>
      </c>
      <c r="E326">
        <v>-10.141337861232969</v>
      </c>
      <c r="F326">
        <v>-10.14133786610642</v>
      </c>
      <c r="G326">
        <v>-10.1413378639414</v>
      </c>
      <c r="H326">
        <v>-10.14133785906046</v>
      </c>
      <c r="I326">
        <v>-10.14133786036785</v>
      </c>
    </row>
    <row r="327" spans="1:9" x14ac:dyDescent="0.2">
      <c r="A327" s="1">
        <v>325</v>
      </c>
      <c r="B327">
        <v>-10.710515024898781</v>
      </c>
      <c r="C327">
        <v>-10.71051502216787</v>
      </c>
      <c r="D327">
        <v>-10.71051502470034</v>
      </c>
      <c r="E327">
        <v>-10.710515025081859</v>
      </c>
      <c r="F327">
        <v>-10.71051502316603</v>
      </c>
      <c r="G327">
        <v>-10.71051501870908</v>
      </c>
      <c r="H327">
        <v>-10.71051502477566</v>
      </c>
      <c r="I327">
        <v>-10.710515023986209</v>
      </c>
    </row>
    <row r="328" spans="1:9" x14ac:dyDescent="0.2">
      <c r="A328" s="1">
        <v>326</v>
      </c>
      <c r="B328">
        <v>-2.4883502572627658</v>
      </c>
      <c r="C328">
        <v>-2.4883502582227099</v>
      </c>
      <c r="D328">
        <v>-2.4883502576394312</v>
      </c>
      <c r="E328">
        <v>-2.4883502549154</v>
      </c>
      <c r="F328">
        <v>-2.4883502551483252</v>
      </c>
      <c r="G328">
        <v>-2.4883502565094862</v>
      </c>
      <c r="H328">
        <v>-2.488350257733285</v>
      </c>
      <c r="I328">
        <v>-2.488350254688255</v>
      </c>
    </row>
    <row r="329" spans="1:9" x14ac:dyDescent="0.2">
      <c r="A329" s="1">
        <v>327</v>
      </c>
      <c r="B329">
        <v>-2.629293349813135</v>
      </c>
      <c r="C329">
        <v>-2.6292933513663548</v>
      </c>
      <c r="D329">
        <v>-2.6292933517985908</v>
      </c>
      <c r="E329">
        <v>-2.6292933521809609</v>
      </c>
      <c r="F329">
        <v>-2.629293346605047</v>
      </c>
      <c r="G329">
        <v>-2.629293347545266</v>
      </c>
      <c r="H329">
        <v>-2.6292933463768362</v>
      </c>
      <c r="I329">
        <v>-2.6292933473377089</v>
      </c>
    </row>
    <row r="330" spans="1:9" x14ac:dyDescent="0.2">
      <c r="A330" s="1">
        <v>328</v>
      </c>
      <c r="B330">
        <v>-5.8108784342752768</v>
      </c>
      <c r="C330">
        <v>-5.8108784342894886</v>
      </c>
      <c r="D330">
        <v>-5.810878431060754</v>
      </c>
      <c r="E330">
        <v>-5.8108784338539721</v>
      </c>
      <c r="F330">
        <v>-5.8108790924811453</v>
      </c>
      <c r="G330">
        <v>-5.8108784327492549</v>
      </c>
      <c r="H330">
        <v>-5.8108784331641674</v>
      </c>
      <c r="I330">
        <v>-5.8108784338473694</v>
      </c>
    </row>
    <row r="331" spans="1:9" x14ac:dyDescent="0.2">
      <c r="A331" s="1">
        <v>329</v>
      </c>
      <c r="B331">
        <v>-2.53878518158113</v>
      </c>
      <c r="C331">
        <v>-2.5387851784006412</v>
      </c>
      <c r="D331">
        <v>-2.5387851793783001</v>
      </c>
      <c r="E331">
        <v>-2.5387851836915711</v>
      </c>
      <c r="F331">
        <v>-2.5387851824327599</v>
      </c>
      <c r="G331">
        <v>-2.5387851831698809</v>
      </c>
      <c r="H331">
        <v>-2.5387851780606892</v>
      </c>
      <c r="I331">
        <v>-2.5387851794645941</v>
      </c>
    </row>
    <row r="332" spans="1:9" x14ac:dyDescent="0.2">
      <c r="A332" s="1">
        <v>330</v>
      </c>
      <c r="B332">
        <v>-4.1110354597077556</v>
      </c>
      <c r="C332">
        <v>-4.1110354563263893</v>
      </c>
      <c r="D332">
        <v>-4.1110354594236789</v>
      </c>
      <c r="E332">
        <v>-4.1110354551232051</v>
      </c>
      <c r="F332">
        <v>-4.1110354586560494</v>
      </c>
      <c r="G332">
        <v>-4.1110354557197928</v>
      </c>
      <c r="H332">
        <v>-4.1110354563354656</v>
      </c>
      <c r="I332">
        <v>-4.1110354563900193</v>
      </c>
    </row>
    <row r="333" spans="1:9" x14ac:dyDescent="0.2">
      <c r="A333" s="1">
        <v>331</v>
      </c>
      <c r="B333">
        <v>-1.9136793681255231</v>
      </c>
      <c r="C333">
        <v>-1.913679372918252</v>
      </c>
      <c r="D333">
        <v>-1.9136793711503819</v>
      </c>
      <c r="E333">
        <v>-1.91367937167727</v>
      </c>
      <c r="F333">
        <v>-1.913679368789803</v>
      </c>
      <c r="G333">
        <v>-1.913679367765236</v>
      </c>
      <c r="H333">
        <v>-1.9136793711570239</v>
      </c>
      <c r="I333">
        <v>-1.9136793718665861</v>
      </c>
    </row>
    <row r="334" spans="1:9" x14ac:dyDescent="0.2">
      <c r="A334" s="1">
        <v>332</v>
      </c>
      <c r="B334">
        <v>-1.2657538369832511</v>
      </c>
      <c r="C334">
        <v>-1.265753834665486</v>
      </c>
      <c r="D334">
        <v>-1.2657538368532171</v>
      </c>
      <c r="E334">
        <v>-1.265753836837795</v>
      </c>
      <c r="F334">
        <v>-1.2657538350355519</v>
      </c>
      <c r="G334">
        <v>-1.265753835052837</v>
      </c>
      <c r="H334">
        <v>-1.2657538369168391</v>
      </c>
      <c r="I334">
        <v>-1.265753837721548</v>
      </c>
    </row>
    <row r="335" spans="1:9" x14ac:dyDescent="0.2">
      <c r="A335" s="1">
        <v>333</v>
      </c>
      <c r="B335">
        <v>-2.374572766978774</v>
      </c>
      <c r="C335">
        <v>-2.3745727682649651</v>
      </c>
      <c r="D335">
        <v>-2.3745727672897199</v>
      </c>
      <c r="E335">
        <v>-2.3745727626684938</v>
      </c>
      <c r="F335">
        <v>-2.3745727633186839</v>
      </c>
      <c r="G335">
        <v>-2.3745727622967521</v>
      </c>
      <c r="H335">
        <v>-2.3745727621810411</v>
      </c>
      <c r="I335">
        <v>-2.3745727638013649</v>
      </c>
    </row>
    <row r="336" spans="1:9" x14ac:dyDescent="0.2">
      <c r="A336" s="1">
        <v>334</v>
      </c>
      <c r="B336">
        <v>-9.9391068550300368</v>
      </c>
      <c r="C336">
        <v>-9.9391068555292037</v>
      </c>
      <c r="D336">
        <v>-9.9391068576267667</v>
      </c>
      <c r="E336">
        <v>-9.9391068587118347</v>
      </c>
      <c r="F336">
        <v>-9.9391068603602211</v>
      </c>
      <c r="G336">
        <v>-9.9391068552791424</v>
      </c>
      <c r="H336">
        <v>-9.9391068582941067</v>
      </c>
      <c r="I336">
        <v>-9.9391068586990237</v>
      </c>
    </row>
    <row r="337" spans="1:9" x14ac:dyDescent="0.2">
      <c r="A337" s="1">
        <v>335</v>
      </c>
      <c r="B337">
        <v>-10.68845287988252</v>
      </c>
      <c r="C337">
        <v>-10.68845288626617</v>
      </c>
      <c r="D337">
        <v>-10.68845288491389</v>
      </c>
      <c r="E337">
        <v>-10.68845288457204</v>
      </c>
      <c r="F337">
        <v>-10.68845288553279</v>
      </c>
      <c r="G337">
        <v>-10.68845288472313</v>
      </c>
      <c r="H337">
        <v>-10.688452873371441</v>
      </c>
      <c r="I337">
        <v>-10.68845288537036</v>
      </c>
    </row>
    <row r="338" spans="1:9" x14ac:dyDescent="0.2">
      <c r="A338" s="1">
        <v>336</v>
      </c>
      <c r="B338">
        <v>-5.3132251128252701</v>
      </c>
      <c r="C338">
        <v>-5.3132251109776902</v>
      </c>
      <c r="D338">
        <v>-5.3132251094828078</v>
      </c>
      <c r="E338">
        <v>-5.3132251097991219</v>
      </c>
      <c r="F338">
        <v>-5.3132251102942121</v>
      </c>
      <c r="G338">
        <v>-5.3132251114381637</v>
      </c>
      <c r="H338">
        <v>-5.3132251101147263</v>
      </c>
      <c r="I338">
        <v>-5.3132251103142458</v>
      </c>
    </row>
    <row r="339" spans="1:9" x14ac:dyDescent="0.2">
      <c r="A339" s="1">
        <v>337</v>
      </c>
      <c r="B339">
        <v>-10.450944577989279</v>
      </c>
      <c r="C339">
        <v>-10.450944573877891</v>
      </c>
      <c r="D339">
        <v>-10.45094457839823</v>
      </c>
      <c r="E339">
        <v>-10.4509445778417</v>
      </c>
      <c r="F339">
        <v>-10.450944573550091</v>
      </c>
      <c r="G339">
        <v>-10.45094457485177</v>
      </c>
      <c r="H339">
        <v>-10.4509445780756</v>
      </c>
      <c r="I339">
        <v>-10.450944574734001</v>
      </c>
    </row>
    <row r="340" spans="1:9" x14ac:dyDescent="0.2">
      <c r="A340" s="1">
        <v>338</v>
      </c>
      <c r="B340">
        <v>-10.524895931021041</v>
      </c>
      <c r="C340">
        <v>-10.52489592611623</v>
      </c>
      <c r="D340">
        <v>-10.524895930683851</v>
      </c>
      <c r="E340">
        <v>-10.52489593043906</v>
      </c>
      <c r="F340">
        <v>-10.524895925724991</v>
      </c>
      <c r="G340">
        <v>-10.52489592843976</v>
      </c>
      <c r="H340">
        <v>-10.52489592994888</v>
      </c>
      <c r="I340">
        <v>-10.524895925697489</v>
      </c>
    </row>
    <row r="341" spans="1:9" x14ac:dyDescent="0.2">
      <c r="A341" s="1">
        <v>339</v>
      </c>
      <c r="B341">
        <v>-7.0940854620266132</v>
      </c>
      <c r="C341">
        <v>-7.0940854631298347</v>
      </c>
      <c r="D341">
        <v>-7.0940854666597319</v>
      </c>
      <c r="E341">
        <v>-7.094085467542838</v>
      </c>
      <c r="F341">
        <v>-7.0940854626149887</v>
      </c>
      <c r="G341">
        <v>-7.0940854641185984</v>
      </c>
      <c r="H341">
        <v>-7.0940854665634818</v>
      </c>
      <c r="I341">
        <v>-7.0940854632236778</v>
      </c>
    </row>
    <row r="342" spans="1:9" x14ac:dyDescent="0.2">
      <c r="A342" s="1">
        <v>340</v>
      </c>
      <c r="B342">
        <v>-1.511647647820513</v>
      </c>
      <c r="C342">
        <v>-1.511647653143342</v>
      </c>
      <c r="D342">
        <v>-1.5116476506052221</v>
      </c>
      <c r="E342">
        <v>-1.511647651791524</v>
      </c>
      <c r="F342">
        <v>-1.5116476487959241</v>
      </c>
      <c r="G342">
        <v>-1.511647647300526</v>
      </c>
      <c r="H342">
        <v>-1.511647651104131</v>
      </c>
      <c r="I342">
        <v>-1.511647651954164</v>
      </c>
    </row>
    <row r="343" spans="1:9" x14ac:dyDescent="0.2">
      <c r="A343" s="1">
        <v>341</v>
      </c>
      <c r="B343">
        <v>-5.3552734259614283</v>
      </c>
      <c r="C343">
        <v>-5.3552734262255326</v>
      </c>
      <c r="D343">
        <v>-5.3552734227902423</v>
      </c>
      <c r="E343">
        <v>-5.355273424934162</v>
      </c>
      <c r="F343">
        <v>-5.3552734226306136</v>
      </c>
      <c r="G343">
        <v>-5.3552734249456524</v>
      </c>
      <c r="H343">
        <v>-5.3552734250942624</v>
      </c>
      <c r="I343">
        <v>-5.3552734255868346</v>
      </c>
    </row>
    <row r="344" spans="1:9" x14ac:dyDescent="0.2">
      <c r="A344" s="1">
        <v>342</v>
      </c>
      <c r="B344">
        <v>0.87315982931136848</v>
      </c>
      <c r="C344">
        <v>0.87315982542041681</v>
      </c>
      <c r="D344">
        <v>0.87315982652853852</v>
      </c>
      <c r="E344">
        <v>0.87315982649435742</v>
      </c>
      <c r="F344">
        <v>0.87315982560882166</v>
      </c>
      <c r="G344">
        <v>0.87315982622610999</v>
      </c>
      <c r="H344">
        <v>0.87315982899011979</v>
      </c>
      <c r="I344">
        <v>0.87315982686905125</v>
      </c>
    </row>
    <row r="345" spans="1:9" x14ac:dyDescent="0.2">
      <c r="A345" s="1">
        <v>343</v>
      </c>
      <c r="B345">
        <v>-7.1892531465964362</v>
      </c>
      <c r="C345">
        <v>-7.1892531432063462</v>
      </c>
      <c r="D345">
        <v>-7.1892531466690874</v>
      </c>
      <c r="E345">
        <v>-7.1892531466188503</v>
      </c>
      <c r="F345">
        <v>-7.1892531426675053</v>
      </c>
      <c r="G345">
        <v>-7.1892531436804754</v>
      </c>
      <c r="H345">
        <v>-7.1892531482548687</v>
      </c>
      <c r="I345">
        <v>-7.1892531437249936</v>
      </c>
    </row>
    <row r="346" spans="1:9" x14ac:dyDescent="0.2">
      <c r="A346" s="1">
        <v>344</v>
      </c>
      <c r="B346">
        <v>-7.8769390610638998</v>
      </c>
      <c r="C346">
        <v>-7.8769390623451256</v>
      </c>
      <c r="D346">
        <v>-7.876939062854861</v>
      </c>
      <c r="E346">
        <v>-7.8769390594294109</v>
      </c>
      <c r="F346">
        <v>-7.876939060005844</v>
      </c>
      <c r="G346">
        <v>-7.8769390595462836</v>
      </c>
      <c r="H346">
        <v>-7.8769390635262821</v>
      </c>
      <c r="I346">
        <v>-7.8769390599310469</v>
      </c>
    </row>
    <row r="347" spans="1:9" x14ac:dyDescent="0.2">
      <c r="A347" s="1">
        <v>345</v>
      </c>
      <c r="B347">
        <v>-0.68954535346617341</v>
      </c>
      <c r="C347">
        <v>-0.68954535385800253</v>
      </c>
      <c r="D347">
        <v>-0.68954535392450633</v>
      </c>
      <c r="E347">
        <v>-0.68954535715580201</v>
      </c>
      <c r="F347">
        <v>-0.68954535349319401</v>
      </c>
      <c r="G347">
        <v>-0.68954535370471093</v>
      </c>
      <c r="H347">
        <v>-0.6895453544116259</v>
      </c>
      <c r="I347">
        <v>-0.68954535375997961</v>
      </c>
    </row>
    <row r="348" spans="1:9" x14ac:dyDescent="0.2">
      <c r="A348" s="1">
        <v>346</v>
      </c>
      <c r="B348">
        <v>-3.1837489092608098</v>
      </c>
      <c r="C348">
        <v>-3.1837489064278741</v>
      </c>
      <c r="D348">
        <v>-3.1837489083782389</v>
      </c>
      <c r="E348">
        <v>-3.183748908921137</v>
      </c>
      <c r="F348">
        <v>-3.183748906804873</v>
      </c>
      <c r="G348">
        <v>-3.1837489059541841</v>
      </c>
      <c r="H348">
        <v>-3.1837489086670492</v>
      </c>
      <c r="I348">
        <v>-3.1837489095171838</v>
      </c>
    </row>
    <row r="349" spans="1:9" x14ac:dyDescent="0.2">
      <c r="A349" s="1">
        <v>347</v>
      </c>
      <c r="B349">
        <v>-6.2817423929388934</v>
      </c>
      <c r="C349">
        <v>-6.2817423898937257</v>
      </c>
      <c r="D349">
        <v>-6.2817423906630294</v>
      </c>
      <c r="E349">
        <v>-6.2817423934289938</v>
      </c>
      <c r="F349">
        <v>-6.2817423895926421</v>
      </c>
      <c r="G349">
        <v>-6.2817423907063246</v>
      </c>
      <c r="H349">
        <v>-6.2817423912942516</v>
      </c>
      <c r="I349">
        <v>-6.2817423905483016</v>
      </c>
    </row>
    <row r="350" spans="1:9" x14ac:dyDescent="0.2">
      <c r="A350" s="1">
        <v>348</v>
      </c>
      <c r="B350">
        <v>-9.2318305142412349</v>
      </c>
      <c r="C350">
        <v>-9.231830516383857</v>
      </c>
      <c r="D350">
        <v>-9.2318305141774957</v>
      </c>
      <c r="E350">
        <v>-9.2318305173862907</v>
      </c>
      <c r="F350">
        <v>-9.2318305130343443</v>
      </c>
      <c r="G350">
        <v>-9.2318305142013646</v>
      </c>
      <c r="H350">
        <v>-9.2318305145182133</v>
      </c>
      <c r="I350">
        <v>-9.2318305174189454</v>
      </c>
    </row>
    <row r="351" spans="1:9" x14ac:dyDescent="0.2">
      <c r="A351" s="1">
        <v>349</v>
      </c>
      <c r="B351">
        <v>-4.4481856442472498</v>
      </c>
      <c r="C351">
        <v>-4.4481856413949714</v>
      </c>
      <c r="D351">
        <v>-4.4481856408201192</v>
      </c>
      <c r="E351">
        <v>-4.448185644856121</v>
      </c>
      <c r="F351">
        <v>-4.4481856452696258</v>
      </c>
      <c r="G351">
        <v>-4.4481856418717056</v>
      </c>
      <c r="H351">
        <v>-4.4481856421694399</v>
      </c>
      <c r="I351">
        <v>-4.4481856421719597</v>
      </c>
    </row>
    <row r="352" spans="1:9" x14ac:dyDescent="0.2">
      <c r="A352" s="1">
        <v>350</v>
      </c>
      <c r="B352">
        <v>-2.8445884960197172</v>
      </c>
      <c r="C352">
        <v>-2.8445884928089158</v>
      </c>
      <c r="D352">
        <v>-2.8445884956286558</v>
      </c>
      <c r="E352">
        <v>-2.8445884958290519</v>
      </c>
      <c r="F352">
        <v>-2.8445884794275091</v>
      </c>
      <c r="G352">
        <v>-2.844588496816177</v>
      </c>
      <c r="H352">
        <v>-2.8445884973479312</v>
      </c>
      <c r="I352">
        <v>-2.844588496136812</v>
      </c>
    </row>
    <row r="353" spans="1:9" x14ac:dyDescent="0.2">
      <c r="A353" s="1">
        <v>351</v>
      </c>
      <c r="B353">
        <v>-6.1279401112585576</v>
      </c>
      <c r="C353">
        <v>-6.127940112066347</v>
      </c>
      <c r="D353">
        <v>-6.12794011460515</v>
      </c>
      <c r="E353">
        <v>-6.1279401157092392</v>
      </c>
      <c r="F353">
        <v>-6.1279401122462991</v>
      </c>
      <c r="G353">
        <v>-6.1279401120986288</v>
      </c>
      <c r="H353">
        <v>-6.1279401147288484</v>
      </c>
      <c r="I353">
        <v>-6.1279401156699276</v>
      </c>
    </row>
    <row r="354" spans="1:9" x14ac:dyDescent="0.2">
      <c r="A354" s="1">
        <v>352</v>
      </c>
      <c r="B354">
        <v>-5.1701020169229572</v>
      </c>
      <c r="C354">
        <v>-5.1701020161475828</v>
      </c>
      <c r="D354">
        <v>-5.170102013892321</v>
      </c>
      <c r="E354">
        <v>-5.1701020164462914</v>
      </c>
      <c r="F354">
        <v>-5.1701020168811587</v>
      </c>
      <c r="G354">
        <v>-5.1701020162200972</v>
      </c>
      <c r="H354">
        <v>-5.1701020105821476</v>
      </c>
      <c r="I354">
        <v>-5.170102016442538</v>
      </c>
    </row>
    <row r="355" spans="1:9" x14ac:dyDescent="0.2">
      <c r="A355" s="1">
        <v>353</v>
      </c>
      <c r="B355">
        <v>-6.9075884198438144</v>
      </c>
      <c r="C355">
        <v>-6.9075884174553606</v>
      </c>
      <c r="D355">
        <v>-6.9075884211487901</v>
      </c>
      <c r="E355">
        <v>-6.9075884157007383</v>
      </c>
      <c r="F355">
        <v>-6.9075884162990748</v>
      </c>
      <c r="G355">
        <v>-6.9075884171725948</v>
      </c>
      <c r="H355">
        <v>-6.9075884203062596</v>
      </c>
      <c r="I355">
        <v>-6.9075884165464752</v>
      </c>
    </row>
    <row r="356" spans="1:9" x14ac:dyDescent="0.2">
      <c r="A356" s="1">
        <v>354</v>
      </c>
      <c r="B356">
        <v>-4.8809563869749022</v>
      </c>
      <c r="C356">
        <v>-4.8809563876304276</v>
      </c>
      <c r="D356">
        <v>-4.8809563889524687</v>
      </c>
      <c r="E356">
        <v>-4.8809563886567418</v>
      </c>
      <c r="F356">
        <v>-4.8809563876728301</v>
      </c>
      <c r="G356">
        <v>-4.880956387368947</v>
      </c>
      <c r="H356">
        <v>-4.8809563899990636</v>
      </c>
      <c r="I356">
        <v>-4.88095639004022</v>
      </c>
    </row>
    <row r="357" spans="1:9" x14ac:dyDescent="0.2">
      <c r="A357" s="1">
        <v>355</v>
      </c>
      <c r="B357">
        <v>-3.0740885522493122</v>
      </c>
      <c r="C357">
        <v>-3.074088549870936</v>
      </c>
      <c r="D357">
        <v>-3.0740885548295038</v>
      </c>
      <c r="E357">
        <v>-3.074088551973813</v>
      </c>
      <c r="F357">
        <v>-3.074088549787735</v>
      </c>
      <c r="G357">
        <v>-3.074088551613352</v>
      </c>
      <c r="H357">
        <v>-3.0740885521359722</v>
      </c>
      <c r="I357">
        <v>-3.0740885516977392</v>
      </c>
    </row>
    <row r="358" spans="1:9" x14ac:dyDescent="0.2">
      <c r="A358" s="1">
        <v>356</v>
      </c>
      <c r="B358">
        <v>-7.4634362259956237</v>
      </c>
      <c r="C358">
        <v>-7.4634362282768851</v>
      </c>
      <c r="D358">
        <v>-7.463436225938473</v>
      </c>
      <c r="E358">
        <v>-7.4634362297143424</v>
      </c>
      <c r="F358">
        <v>-7.4634362291542713</v>
      </c>
      <c r="G358">
        <v>-7.4634362263780094</v>
      </c>
      <c r="H358">
        <v>-7.463436227015193</v>
      </c>
      <c r="I358">
        <v>-7.4634362260886693</v>
      </c>
    </row>
    <row r="359" spans="1:9" x14ac:dyDescent="0.2">
      <c r="A359" s="1">
        <v>357</v>
      </c>
      <c r="B359">
        <v>-0.85662588963470432</v>
      </c>
      <c r="C359">
        <v>-0.85662588752428348</v>
      </c>
      <c r="D359">
        <v>-0.85662588804717055</v>
      </c>
      <c r="E359">
        <v>-0.85662589112192955</v>
      </c>
      <c r="F359">
        <v>-0.85662589126130884</v>
      </c>
      <c r="G359">
        <v>-0.85662589071224482</v>
      </c>
      <c r="H359">
        <v>-0.85662588670767359</v>
      </c>
      <c r="I359">
        <v>-0.85662588783981697</v>
      </c>
    </row>
    <row r="360" spans="1:9" x14ac:dyDescent="0.2">
      <c r="A360" s="1">
        <v>358</v>
      </c>
      <c r="B360">
        <v>-7.6209519122368006</v>
      </c>
      <c r="C360">
        <v>-7.620951912694319</v>
      </c>
      <c r="D360">
        <v>-7.6209519144576188</v>
      </c>
      <c r="E360">
        <v>-7.6209519153514362</v>
      </c>
      <c r="F360">
        <v>-7.6209519127002547</v>
      </c>
      <c r="G360">
        <v>-7.6209519120507538</v>
      </c>
      <c r="H360">
        <v>-7.6209519150564011</v>
      </c>
      <c r="I360">
        <v>-7.6209519167357769</v>
      </c>
    </row>
    <row r="361" spans="1:9" x14ac:dyDescent="0.2">
      <c r="A361" s="1">
        <v>359</v>
      </c>
      <c r="B361">
        <v>-3.2888222474369462</v>
      </c>
      <c r="C361">
        <v>-3.28882224728968</v>
      </c>
      <c r="D361">
        <v>-3.2888222502544422</v>
      </c>
      <c r="E361">
        <v>-3.2888222455389138</v>
      </c>
      <c r="F361">
        <v>-3.2888222497215631</v>
      </c>
      <c r="G361">
        <v>-3.2888222470788708</v>
      </c>
      <c r="H361">
        <v>-3.2888222472870901</v>
      </c>
      <c r="I361">
        <v>-3.2888222472093389</v>
      </c>
    </row>
    <row r="362" spans="1:9" x14ac:dyDescent="0.2">
      <c r="A362" s="1">
        <v>360</v>
      </c>
      <c r="B362">
        <v>-4.0270474349814824</v>
      </c>
      <c r="C362">
        <v>-4.027047436758326</v>
      </c>
      <c r="D362">
        <v>-4.0270474361390294</v>
      </c>
      <c r="E362">
        <v>-4.0270474326453662</v>
      </c>
      <c r="F362">
        <v>-4.0270474352985852</v>
      </c>
      <c r="G362">
        <v>-4.0270474326149843</v>
      </c>
      <c r="H362">
        <v>-4.0270474357210899</v>
      </c>
      <c r="I362">
        <v>-4.0270474329931094</v>
      </c>
    </row>
    <row r="363" spans="1:9" x14ac:dyDescent="0.2">
      <c r="A363" s="1">
        <v>361</v>
      </c>
      <c r="B363">
        <v>-5.4712318080042701</v>
      </c>
      <c r="C363">
        <v>-5.4712318068517662</v>
      </c>
      <c r="D363">
        <v>-5.4712318061204384</v>
      </c>
      <c r="E363">
        <v>-5.4712318077487128</v>
      </c>
      <c r="F363">
        <v>-5.4712318038675232</v>
      </c>
      <c r="G363">
        <v>-5.4712318030988891</v>
      </c>
      <c r="H363">
        <v>-5.4712318201794234</v>
      </c>
      <c r="I363">
        <v>-5.4712318068848758</v>
      </c>
    </row>
    <row r="364" spans="1:9" x14ac:dyDescent="0.2">
      <c r="A364" s="1">
        <v>362</v>
      </c>
      <c r="B364">
        <v>-12.69939009959675</v>
      </c>
      <c r="C364">
        <v>-12.699390096020659</v>
      </c>
      <c r="D364">
        <v>-12.69939009706852</v>
      </c>
      <c r="E364">
        <v>-12.699390094855509</v>
      </c>
      <c r="F364">
        <v>-12.69939009997462</v>
      </c>
      <c r="G364">
        <v>-12.69939009641169</v>
      </c>
      <c r="H364">
        <v>-12.699390096447161</v>
      </c>
      <c r="I364">
        <v>-12.699390096800659</v>
      </c>
    </row>
    <row r="365" spans="1:9" x14ac:dyDescent="0.2">
      <c r="A365" s="1">
        <v>363</v>
      </c>
      <c r="B365">
        <v>-3.5111997357931921</v>
      </c>
      <c r="C365">
        <v>-3.511199740546088</v>
      </c>
      <c r="D365">
        <v>-3.5111997386924649</v>
      </c>
      <c r="E365">
        <v>-3.5111997392267411</v>
      </c>
      <c r="F365">
        <v>-3.5111997379779458</v>
      </c>
      <c r="G365">
        <v>-3.5111997378088859</v>
      </c>
      <c r="H365">
        <v>-3.5111997362506702</v>
      </c>
      <c r="I365">
        <v>-3.511199738246813</v>
      </c>
    </row>
    <row r="366" spans="1:9" x14ac:dyDescent="0.2">
      <c r="A366" s="1">
        <v>364</v>
      </c>
      <c r="B366">
        <v>-2.4126534790209679</v>
      </c>
      <c r="C366">
        <v>-2.412653478771432</v>
      </c>
      <c r="D366">
        <v>-2.412653477163885</v>
      </c>
      <c r="E366">
        <v>-2.4126534812260521</v>
      </c>
      <c r="F366">
        <v>-2.412653479878021</v>
      </c>
      <c r="G366">
        <v>-2.412653480591088</v>
      </c>
      <c r="H366">
        <v>-2.41265347614085</v>
      </c>
      <c r="I366">
        <v>-2.41265347736989</v>
      </c>
    </row>
    <row r="367" spans="1:9" x14ac:dyDescent="0.2">
      <c r="A367" s="1">
        <v>365</v>
      </c>
      <c r="B367">
        <v>-4.1202096924408016</v>
      </c>
      <c r="C367">
        <v>-4.1202096899765506</v>
      </c>
      <c r="D367">
        <v>-4.1202096918829509</v>
      </c>
      <c r="E367">
        <v>-4.1202096922383573</v>
      </c>
      <c r="F367">
        <v>-4.1202096891612614</v>
      </c>
      <c r="G367">
        <v>-4.1202096895849127</v>
      </c>
      <c r="H367">
        <v>-4.1202096921179967</v>
      </c>
      <c r="I367">
        <v>-4.1202096928278484</v>
      </c>
    </row>
    <row r="368" spans="1:9" x14ac:dyDescent="0.2">
      <c r="A368" s="1">
        <v>366</v>
      </c>
      <c r="B368">
        <v>-5.3430244804627254</v>
      </c>
      <c r="C368">
        <v>-5.3430244795573918</v>
      </c>
      <c r="D368">
        <v>-5.3430244788105741</v>
      </c>
      <c r="E368">
        <v>-5.3430244815368484</v>
      </c>
      <c r="F368">
        <v>-5.3430244774100224</v>
      </c>
      <c r="G368">
        <v>-5.3430244783017713</v>
      </c>
      <c r="H368">
        <v>-5.34302447877005</v>
      </c>
      <c r="I368">
        <v>-5.3430244782771226</v>
      </c>
    </row>
    <row r="369" spans="1:9" x14ac:dyDescent="0.2">
      <c r="A369" s="1">
        <v>367</v>
      </c>
      <c r="B369">
        <v>-3.207049064803801</v>
      </c>
      <c r="C369">
        <v>-3.2070490605614248</v>
      </c>
      <c r="D369">
        <v>-3.2070490646920229</v>
      </c>
      <c r="E369">
        <v>-3.2070490637137321</v>
      </c>
      <c r="F369">
        <v>-3.2070490597232091</v>
      </c>
      <c r="G369">
        <v>-3.2070490609057112</v>
      </c>
      <c r="H369">
        <v>-3.2070490634712789</v>
      </c>
      <c r="I369">
        <v>-3.2070490599139041</v>
      </c>
    </row>
    <row r="370" spans="1:9" x14ac:dyDescent="0.2">
      <c r="A370" s="1">
        <v>368</v>
      </c>
      <c r="B370">
        <v>-9.2469364666170826</v>
      </c>
      <c r="C370">
        <v>-9.2469364639147713</v>
      </c>
      <c r="D370">
        <v>-9.246936466943092</v>
      </c>
      <c r="E370">
        <v>-9.2469364665611344</v>
      </c>
      <c r="F370">
        <v>-9.2469364625726627</v>
      </c>
      <c r="G370">
        <v>-9.2469364659458169</v>
      </c>
      <c r="H370">
        <v>-9.2469364643685861</v>
      </c>
      <c r="I370">
        <v>-9.2469364665666625</v>
      </c>
    </row>
    <row r="371" spans="1:9" x14ac:dyDescent="0.2">
      <c r="A371" s="1">
        <v>369</v>
      </c>
      <c r="B371">
        <v>-5.1526769697997619</v>
      </c>
      <c r="C371">
        <v>-5.1526769677603266</v>
      </c>
      <c r="D371">
        <v>-5.152676966034984</v>
      </c>
      <c r="E371">
        <v>-5.1526769690469436</v>
      </c>
      <c r="F371">
        <v>-5.1526769699911261</v>
      </c>
      <c r="G371">
        <v>-5.1526769687921634</v>
      </c>
      <c r="H371">
        <v>-5.1526769659327769</v>
      </c>
      <c r="I371">
        <v>-5.1526769686815488</v>
      </c>
    </row>
    <row r="372" spans="1:9" x14ac:dyDescent="0.2">
      <c r="A372" s="1">
        <v>370</v>
      </c>
      <c r="B372">
        <v>-6.6486236716031479</v>
      </c>
      <c r="C372">
        <v>-6.6486236717173366</v>
      </c>
      <c r="D372">
        <v>-6.6486236722269716</v>
      </c>
      <c r="E372">
        <v>-6.6486236708932678</v>
      </c>
      <c r="F372">
        <v>-6.6486236686771347</v>
      </c>
      <c r="G372">
        <v>-6.6486236720431418</v>
      </c>
      <c r="H372">
        <v>-6.6486236688358931</v>
      </c>
      <c r="I372">
        <v>-6.6486236717177416</v>
      </c>
    </row>
    <row r="373" spans="1:9" x14ac:dyDescent="0.2">
      <c r="A373" s="1">
        <v>371</v>
      </c>
      <c r="B373">
        <v>-1.6056120232794659</v>
      </c>
      <c r="C373">
        <v>-1.6056120188361609</v>
      </c>
      <c r="D373">
        <v>-1.60561202279798</v>
      </c>
      <c r="E373">
        <v>-1.6056120229296691</v>
      </c>
      <c r="F373">
        <v>-1.6056120182071261</v>
      </c>
      <c r="G373">
        <v>-1.6056120197632391</v>
      </c>
      <c r="H373">
        <v>-1.605612022702098</v>
      </c>
      <c r="I373">
        <v>-1.605612018462873</v>
      </c>
    </row>
    <row r="374" spans="1:9" x14ac:dyDescent="0.2">
      <c r="A374" s="1">
        <v>372</v>
      </c>
      <c r="B374">
        <v>-4.3958735586059232</v>
      </c>
      <c r="C374">
        <v>-4.395873556302953</v>
      </c>
      <c r="D374">
        <v>-4.3958735582504938</v>
      </c>
      <c r="E374">
        <v>-4.3958735580869419</v>
      </c>
      <c r="F374">
        <v>-4.3958735567693852</v>
      </c>
      <c r="G374">
        <v>-4.3958735557954434</v>
      </c>
      <c r="H374">
        <v>-4.3958735585447801</v>
      </c>
      <c r="I374">
        <v>-4.3958735591639106</v>
      </c>
    </row>
    <row r="375" spans="1:9" x14ac:dyDescent="0.2">
      <c r="A375" s="1">
        <v>373</v>
      </c>
      <c r="B375">
        <v>-11.56311530247797</v>
      </c>
      <c r="C375">
        <v>-11.56311530691033</v>
      </c>
      <c r="D375">
        <v>-11.56311530543101</v>
      </c>
      <c r="E375">
        <v>-11.56311531476662</v>
      </c>
      <c r="F375">
        <v>-11.563115305237099</v>
      </c>
      <c r="G375">
        <v>-11.56311530403341</v>
      </c>
      <c r="H375">
        <v>-11.563115302965469</v>
      </c>
      <c r="I375">
        <v>-11.56311530524775</v>
      </c>
    </row>
    <row r="376" spans="1:9" x14ac:dyDescent="0.2">
      <c r="A376" s="1">
        <v>374</v>
      </c>
      <c r="B376">
        <v>-10.676299298819471</v>
      </c>
      <c r="C376">
        <v>-10.676299295349549</v>
      </c>
      <c r="D376">
        <v>-10.67629929539436</v>
      </c>
      <c r="E376">
        <v>-10.67629929619379</v>
      </c>
      <c r="F376">
        <v>-10.676299295605739</v>
      </c>
      <c r="G376">
        <v>-10.676299300263111</v>
      </c>
      <c r="H376">
        <v>-10.67629929441517</v>
      </c>
      <c r="I376">
        <v>-10.676299295623609</v>
      </c>
    </row>
    <row r="377" spans="1:9" x14ac:dyDescent="0.2">
      <c r="A377" s="1">
        <v>375</v>
      </c>
      <c r="B377">
        <v>-2.2241818635578321</v>
      </c>
      <c r="C377">
        <v>-2.2241818651481271</v>
      </c>
      <c r="D377">
        <v>-2.224181864814307</v>
      </c>
      <c r="E377">
        <v>-2.2241818643217028</v>
      </c>
      <c r="F377">
        <v>-2.224181860134141</v>
      </c>
      <c r="G377">
        <v>-2.2241818644845979</v>
      </c>
      <c r="H377">
        <v>-2.2241818650847081</v>
      </c>
      <c r="I377">
        <v>-2.2241818608778221</v>
      </c>
    </row>
    <row r="378" spans="1:9" x14ac:dyDescent="0.2">
      <c r="A378" s="1">
        <v>376</v>
      </c>
      <c r="B378">
        <v>-5.0125757320041426</v>
      </c>
      <c r="C378">
        <v>-5.0125757277652614</v>
      </c>
      <c r="D378">
        <v>-5.0125757319074218</v>
      </c>
      <c r="E378">
        <v>-5.0125757268693922</v>
      </c>
      <c r="F378">
        <v>-5.0125757289350439</v>
      </c>
      <c r="G378">
        <v>-5.0125757296531637</v>
      </c>
      <c r="H378">
        <v>-5.0125757331772478</v>
      </c>
      <c r="I378">
        <v>-5.0125757285152153</v>
      </c>
    </row>
    <row r="379" spans="1:9" x14ac:dyDescent="0.2">
      <c r="A379" s="1">
        <v>377</v>
      </c>
      <c r="B379">
        <v>-5.4119719435191467</v>
      </c>
      <c r="C379">
        <v>-5.411971977948471</v>
      </c>
      <c r="D379">
        <v>-5.4119719781212554</v>
      </c>
      <c r="E379">
        <v>-5.4119719803421136</v>
      </c>
      <c r="F379">
        <v>-5.4119719814604723</v>
      </c>
      <c r="G379">
        <v>-5.4119719783368856</v>
      </c>
      <c r="H379">
        <v>-5.4119719776608264</v>
      </c>
      <c r="I379">
        <v>-5.4119719780788458</v>
      </c>
    </row>
    <row r="380" spans="1:9" x14ac:dyDescent="0.2">
      <c r="A380" s="1">
        <v>378</v>
      </c>
      <c r="B380">
        <v>-3.562500381800803</v>
      </c>
      <c r="C380">
        <v>-3.562500378823422</v>
      </c>
      <c r="D380">
        <v>-3.562500379301949</v>
      </c>
      <c r="E380">
        <v>-3.562500382313702</v>
      </c>
      <c r="F380">
        <v>-3.5625003827885808</v>
      </c>
      <c r="G380">
        <v>-3.5625003793503001</v>
      </c>
      <c r="H380">
        <v>-3.5625003803919402</v>
      </c>
      <c r="I380">
        <v>-3.5625003794780419</v>
      </c>
    </row>
    <row r="381" spans="1:9" x14ac:dyDescent="0.2">
      <c r="A381" s="1">
        <v>379</v>
      </c>
      <c r="B381">
        <v>-7.6860956567696093</v>
      </c>
      <c r="C381">
        <v>-7.6860956549609796</v>
      </c>
      <c r="D381">
        <v>-7.686095658247333</v>
      </c>
      <c r="E381">
        <v>-7.686095658640788</v>
      </c>
      <c r="F381">
        <v>-7.6860956543549621</v>
      </c>
      <c r="G381">
        <v>-7.6860957178033544</v>
      </c>
      <c r="H381">
        <v>-7.68609566002573</v>
      </c>
      <c r="I381">
        <v>-7.6860956606370268</v>
      </c>
    </row>
    <row r="382" spans="1:9" x14ac:dyDescent="0.2">
      <c r="A382" s="1">
        <v>380</v>
      </c>
      <c r="B382">
        <v>-9.7527224161629249</v>
      </c>
      <c r="C382">
        <v>-9.7527224131744905</v>
      </c>
      <c r="D382">
        <v>-9.7527224135502824</v>
      </c>
      <c r="E382">
        <v>-9.7527224142693232</v>
      </c>
      <c r="F382">
        <v>-9.7527224127202086</v>
      </c>
      <c r="G382">
        <v>-9.7527224169822322</v>
      </c>
      <c r="H382">
        <v>-9.7527224140765654</v>
      </c>
      <c r="I382">
        <v>-9.7527224138960502</v>
      </c>
    </row>
    <row r="383" spans="1:9" x14ac:dyDescent="0.2">
      <c r="A383" s="1">
        <v>381</v>
      </c>
      <c r="B383">
        <v>-2.8448885713626391</v>
      </c>
      <c r="C383">
        <v>-2.8448885707816198</v>
      </c>
      <c r="D383">
        <v>-2.8448885713948728</v>
      </c>
      <c r="E383">
        <v>-2.8448885682605889</v>
      </c>
      <c r="F383">
        <v>-2.8448885691846022</v>
      </c>
      <c r="G383">
        <v>-2.844888568332784</v>
      </c>
      <c r="H383">
        <v>-2.8448885715258512</v>
      </c>
      <c r="I383">
        <v>-2.8448885681057279</v>
      </c>
    </row>
    <row r="384" spans="1:9" x14ac:dyDescent="0.2">
      <c r="A384" s="1">
        <v>382</v>
      </c>
      <c r="B384">
        <v>-1.552088516759681</v>
      </c>
      <c r="C384">
        <v>-1.55208851511844</v>
      </c>
      <c r="D384">
        <v>-1.552088519625533</v>
      </c>
      <c r="E384">
        <v>-1.552088515289394</v>
      </c>
      <c r="F384">
        <v>-1.5520885152674859</v>
      </c>
      <c r="G384">
        <v>-1.552088514648865</v>
      </c>
      <c r="H384">
        <v>-1.552088513116598</v>
      </c>
      <c r="I384">
        <v>-1.5520885149622949</v>
      </c>
    </row>
    <row r="385" spans="1:9" x14ac:dyDescent="0.2">
      <c r="A385" s="1">
        <v>383</v>
      </c>
      <c r="B385">
        <v>-10.18455766049061</v>
      </c>
      <c r="C385">
        <v>-10.1845576606423</v>
      </c>
      <c r="D385">
        <v>-10.18455766094579</v>
      </c>
      <c r="E385">
        <v>-10.184557658169171</v>
      </c>
      <c r="F385">
        <v>-10.18455765679796</v>
      </c>
      <c r="G385">
        <v>-10.184557658098891</v>
      </c>
      <c r="H385">
        <v>-10.18455766089056</v>
      </c>
      <c r="I385">
        <v>-10.1845576578792</v>
      </c>
    </row>
    <row r="386" spans="1:9" x14ac:dyDescent="0.2">
      <c r="A386" s="1">
        <v>384</v>
      </c>
      <c r="B386">
        <v>-8.846931986101735</v>
      </c>
      <c r="C386">
        <v>-8.8469319928451622</v>
      </c>
      <c r="D386">
        <v>-8.8469319909459649</v>
      </c>
      <c r="E386">
        <v>-8.84693199132081</v>
      </c>
      <c r="F386">
        <v>-8.8469319926440022</v>
      </c>
      <c r="G386">
        <v>-8.8469319912543192</v>
      </c>
      <c r="H386">
        <v>-8.8469319918835403</v>
      </c>
      <c r="I386">
        <v>-8.8469319917322906</v>
      </c>
    </row>
    <row r="387" spans="1:9" x14ac:dyDescent="0.2">
      <c r="A387" s="1">
        <v>385</v>
      </c>
      <c r="B387">
        <v>0.24564881118816981</v>
      </c>
      <c r="C387">
        <v>0.2456488050054258</v>
      </c>
      <c r="D387">
        <v>0.24564880736748529</v>
      </c>
      <c r="E387">
        <v>0.24564880735331479</v>
      </c>
      <c r="F387">
        <v>0.2456488096260907</v>
      </c>
      <c r="G387">
        <v>0.24564881098788621</v>
      </c>
      <c r="H387">
        <v>0.2456488073423862</v>
      </c>
      <c r="I387">
        <v>0.24564880638070841</v>
      </c>
    </row>
    <row r="388" spans="1:9" x14ac:dyDescent="0.2">
      <c r="A388" s="1">
        <v>386</v>
      </c>
      <c r="B388">
        <v>-10.187458261955801</v>
      </c>
      <c r="C388">
        <v>-10.18745826113204</v>
      </c>
      <c r="D388">
        <v>-10.18745825876384</v>
      </c>
      <c r="E388">
        <v>-10.187458261699289</v>
      </c>
      <c r="F388">
        <v>-10.187458262028191</v>
      </c>
      <c r="G388">
        <v>-10.18745826114996</v>
      </c>
      <c r="H388">
        <v>-10.187458258665689</v>
      </c>
      <c r="I388">
        <v>-10.187458261037429</v>
      </c>
    </row>
    <row r="389" spans="1:9" x14ac:dyDescent="0.2">
      <c r="A389" s="1">
        <v>387</v>
      </c>
      <c r="B389">
        <v>1.047381536591478</v>
      </c>
      <c r="C389">
        <v>1.047381539209786</v>
      </c>
      <c r="D389">
        <v>1.047381539068051</v>
      </c>
      <c r="E389">
        <v>1.0473815379008971</v>
      </c>
      <c r="F389">
        <v>1.0473815398458719</v>
      </c>
      <c r="G389">
        <v>1.047381535426771</v>
      </c>
      <c r="H389">
        <v>1.0473815380659071</v>
      </c>
      <c r="I389">
        <v>1.04738153918953</v>
      </c>
    </row>
    <row r="390" spans="1:9" x14ac:dyDescent="0.2">
      <c r="A390" s="1">
        <v>388</v>
      </c>
      <c r="B390">
        <v>-5.5075599459686586</v>
      </c>
      <c r="C390">
        <v>-5.507559947935933</v>
      </c>
      <c r="D390">
        <v>-5.5075599485002424</v>
      </c>
      <c r="E390">
        <v>-5.5075599490475557</v>
      </c>
      <c r="F390">
        <v>-5.5075599478241406</v>
      </c>
      <c r="G390">
        <v>-5.5075599476624104</v>
      </c>
      <c r="H390">
        <v>-5.5075599455277304</v>
      </c>
      <c r="I390">
        <v>-5.5075599479450714</v>
      </c>
    </row>
    <row r="391" spans="1:9" x14ac:dyDescent="0.2">
      <c r="A391" s="1">
        <v>389</v>
      </c>
      <c r="B391">
        <v>-4.7370955140073274</v>
      </c>
      <c r="C391">
        <v>-4.7370955054962947</v>
      </c>
      <c r="D391">
        <v>-4.7370955134816226</v>
      </c>
      <c r="E391">
        <v>-4.7370955133547934</v>
      </c>
      <c r="F391">
        <v>-4.7370955093248046</v>
      </c>
      <c r="G391">
        <v>-4.7370955104615291</v>
      </c>
      <c r="H391">
        <v>-4.7370955135757402</v>
      </c>
      <c r="I391">
        <v>-4.7370955138934274</v>
      </c>
    </row>
    <row r="392" spans="1:9" x14ac:dyDescent="0.2">
      <c r="A392" s="1">
        <v>390</v>
      </c>
      <c r="B392">
        <v>-3.8053947466466451</v>
      </c>
      <c r="C392">
        <v>-3.805394715694852</v>
      </c>
      <c r="D392">
        <v>-3.805394718976757</v>
      </c>
      <c r="E392">
        <v>-3.8053947189055748</v>
      </c>
      <c r="F392">
        <v>-3.8053947148297032</v>
      </c>
      <c r="G392">
        <v>-3.8053947194270021</v>
      </c>
      <c r="H392">
        <v>-3.8053947148677558</v>
      </c>
      <c r="I392">
        <v>-3.8053947188037678</v>
      </c>
    </row>
    <row r="393" spans="1:9" x14ac:dyDescent="0.2">
      <c r="A393" s="1">
        <v>391</v>
      </c>
      <c r="B393">
        <v>-11.20415335064939</v>
      </c>
      <c r="C393">
        <v>-11.204153347134531</v>
      </c>
      <c r="D393">
        <v>-11.20415334970272</v>
      </c>
      <c r="E393">
        <v>-11.20415334942733</v>
      </c>
      <c r="F393">
        <v>-11.204153346039799</v>
      </c>
      <c r="G393">
        <v>-11.204153349513589</v>
      </c>
      <c r="H393">
        <v>-11.2041533472332</v>
      </c>
      <c r="I393">
        <v>-11.2041533502421</v>
      </c>
    </row>
    <row r="394" spans="1:9" x14ac:dyDescent="0.2">
      <c r="A394" s="1">
        <v>392</v>
      </c>
      <c r="B394">
        <v>-6.1539152039632201</v>
      </c>
      <c r="C394">
        <v>-6.1539152006840014</v>
      </c>
      <c r="D394">
        <v>-6.1539152016065852</v>
      </c>
      <c r="E394">
        <v>-6.1539152018292178</v>
      </c>
      <c r="F394">
        <v>-6.1539152007690152</v>
      </c>
      <c r="G394">
        <v>-6.1539152042552656</v>
      </c>
      <c r="H394">
        <v>-6.1539152019045238</v>
      </c>
      <c r="I394">
        <v>-6.1539152010220954</v>
      </c>
    </row>
    <row r="395" spans="1:9" x14ac:dyDescent="0.2">
      <c r="A395" s="1">
        <v>393</v>
      </c>
      <c r="B395">
        <v>-2.852005098598704</v>
      </c>
      <c r="C395">
        <v>-2.8520051078483979</v>
      </c>
      <c r="D395">
        <v>-2.8520051068221348</v>
      </c>
      <c r="E395">
        <v>-2.8520051069391501</v>
      </c>
      <c r="F395">
        <v>-2.8520051073712809</v>
      </c>
      <c r="G395">
        <v>-2.8520051071268102</v>
      </c>
      <c r="H395">
        <v>-2.852005104084061</v>
      </c>
      <c r="I395">
        <v>-2.8520051061212399</v>
      </c>
    </row>
    <row r="396" spans="1:9" x14ac:dyDescent="0.2">
      <c r="A396" s="1">
        <v>394</v>
      </c>
      <c r="B396">
        <v>-8.1738128690734939</v>
      </c>
      <c r="C396">
        <v>-8.1738128664289693</v>
      </c>
      <c r="D396">
        <v>-8.1738128692158831</v>
      </c>
      <c r="E396">
        <v>-8.1738128649454129</v>
      </c>
      <c r="F396">
        <v>-8.1738128647051429</v>
      </c>
      <c r="G396">
        <v>-8.1738128664722094</v>
      </c>
      <c r="H396">
        <v>-8.1738128690663938</v>
      </c>
      <c r="I396">
        <v>-8.1738128659481859</v>
      </c>
    </row>
    <row r="397" spans="1:9" x14ac:dyDescent="0.2">
      <c r="A397" s="1">
        <v>395</v>
      </c>
      <c r="B397">
        <v>-4.5608583109590741</v>
      </c>
      <c r="C397">
        <v>-4.5608583106670926</v>
      </c>
      <c r="D397">
        <v>-4.56085830824476</v>
      </c>
      <c r="E397">
        <v>-4.5608583107576779</v>
      </c>
      <c r="F397">
        <v>-4.5608583110075687</v>
      </c>
      <c r="G397">
        <v>-4.5608583105647922</v>
      </c>
      <c r="H397">
        <v>-4.5608583106840088</v>
      </c>
      <c r="I397">
        <v>-4.5608583104089364</v>
      </c>
    </row>
    <row r="398" spans="1:9" x14ac:dyDescent="0.2">
      <c r="A398" s="1">
        <v>396</v>
      </c>
      <c r="B398">
        <v>-11.215462547284149</v>
      </c>
      <c r="C398">
        <v>-11.21546254907693</v>
      </c>
      <c r="D398">
        <v>-11.215462549867899</v>
      </c>
      <c r="E398">
        <v>-11.215462547279699</v>
      </c>
      <c r="F398">
        <v>-11.215462546758721</v>
      </c>
      <c r="G398">
        <v>-11.21546254676951</v>
      </c>
      <c r="H398">
        <v>-11.21546254678989</v>
      </c>
      <c r="I398">
        <v>-11.21546254701212</v>
      </c>
    </row>
    <row r="399" spans="1:9" x14ac:dyDescent="0.2">
      <c r="A399" s="1">
        <v>397</v>
      </c>
      <c r="B399">
        <v>-10.01905648091671</v>
      </c>
      <c r="C399">
        <v>-10.019056483213991</v>
      </c>
      <c r="D399">
        <v>-10.019056481493889</v>
      </c>
      <c r="E399">
        <v>-10.01905648433757</v>
      </c>
      <c r="F399">
        <v>-10.01905647765167</v>
      </c>
      <c r="G399">
        <v>-10.01905648066654</v>
      </c>
      <c r="H399">
        <v>-10.019056481784981</v>
      </c>
      <c r="I399">
        <v>-10.019056481006251</v>
      </c>
    </row>
    <row r="400" spans="1:9" x14ac:dyDescent="0.2">
      <c r="A400" s="1">
        <v>398</v>
      </c>
      <c r="B400">
        <v>-4.831370724582416</v>
      </c>
      <c r="C400">
        <v>-4.8313707271038089</v>
      </c>
      <c r="D400">
        <v>-4.8313707239541426</v>
      </c>
      <c r="E400">
        <v>-4.8313707281686717</v>
      </c>
      <c r="F400">
        <v>-4.8313707282775136</v>
      </c>
      <c r="G400">
        <v>-4.8313707244462529</v>
      </c>
      <c r="H400">
        <v>-4.8313707250072664</v>
      </c>
      <c r="I400">
        <v>-4.8313707245191244</v>
      </c>
    </row>
    <row r="401" spans="1:9" x14ac:dyDescent="0.2">
      <c r="A401" s="1">
        <v>399</v>
      </c>
      <c r="B401">
        <v>-10.490635578390499</v>
      </c>
      <c r="C401">
        <v>-10.490635580471629</v>
      </c>
      <c r="D401">
        <v>-10.49063557914408</v>
      </c>
      <c r="E401">
        <v>-10.49063557885915</v>
      </c>
      <c r="F401">
        <v>-10.490635579995629</v>
      </c>
      <c r="G401">
        <v>-10.49063557926568</v>
      </c>
      <c r="H401">
        <v>-10.490635579329011</v>
      </c>
      <c r="I401">
        <v>-10.490635579420371</v>
      </c>
    </row>
    <row r="402" spans="1:9" x14ac:dyDescent="0.2">
      <c r="A402" s="1">
        <v>400</v>
      </c>
      <c r="B402">
        <v>-6.1977022260961796</v>
      </c>
      <c r="C402">
        <v>-6.1977022251174523</v>
      </c>
      <c r="D402">
        <v>-6.1977022238318016</v>
      </c>
      <c r="E402">
        <v>-6.1977022219244882</v>
      </c>
      <c r="F402">
        <v>-6.1977022268313107</v>
      </c>
      <c r="G402">
        <v>-6.197702221882591</v>
      </c>
      <c r="H402">
        <v>-6.1977022235941099</v>
      </c>
      <c r="I402">
        <v>-6.1977022240547122</v>
      </c>
    </row>
    <row r="403" spans="1:9" x14ac:dyDescent="0.2">
      <c r="A403" s="1">
        <v>401</v>
      </c>
      <c r="B403">
        <v>1.654311474560801</v>
      </c>
      <c r="C403">
        <v>1.654311474682953</v>
      </c>
      <c r="D403">
        <v>1.654311475914251</v>
      </c>
      <c r="E403">
        <v>1.6543114746499721</v>
      </c>
      <c r="F403">
        <v>1.654311474533827</v>
      </c>
      <c r="G403">
        <v>1.654311474946198</v>
      </c>
      <c r="H403">
        <v>1.6543114749851811</v>
      </c>
      <c r="I403">
        <v>1.654311474504266</v>
      </c>
    </row>
    <row r="404" spans="1:9" x14ac:dyDescent="0.2">
      <c r="A404" s="1">
        <v>402</v>
      </c>
      <c r="B404">
        <v>-6.0888021370404282</v>
      </c>
      <c r="C404">
        <v>-6.088802136360548</v>
      </c>
      <c r="D404">
        <v>-6.0888021341393106</v>
      </c>
      <c r="E404">
        <v>-6.0888021370026832</v>
      </c>
      <c r="F404">
        <v>-6.0888021372103784</v>
      </c>
      <c r="G404">
        <v>-6.08880213570239</v>
      </c>
      <c r="H404">
        <v>-6.0888021361221796</v>
      </c>
      <c r="I404">
        <v>-6.0888021367782068</v>
      </c>
    </row>
    <row r="405" spans="1:9" x14ac:dyDescent="0.2">
      <c r="A405" s="1">
        <v>403</v>
      </c>
      <c r="B405">
        <v>-2.6420009108944189</v>
      </c>
      <c r="C405">
        <v>-2.642000912056929</v>
      </c>
      <c r="D405">
        <v>-2.6420009158401778</v>
      </c>
      <c r="E405">
        <v>-2.6420009158879458</v>
      </c>
      <c r="F405">
        <v>-2.642000911752731</v>
      </c>
      <c r="G405">
        <v>-2.6420009122386481</v>
      </c>
      <c r="H405">
        <v>-2.6420009155399788</v>
      </c>
      <c r="I405">
        <v>-2.6420009121558681</v>
      </c>
    </row>
    <row r="406" spans="1:9" x14ac:dyDescent="0.2">
      <c r="A406" s="1">
        <v>404</v>
      </c>
      <c r="B406">
        <v>-3.9590714938709408</v>
      </c>
      <c r="C406">
        <v>-3.9590714939347431</v>
      </c>
      <c r="D406">
        <v>-3.959071493906023</v>
      </c>
      <c r="E406">
        <v>-3.95907149311111</v>
      </c>
      <c r="F406">
        <v>-3.9590714913466321</v>
      </c>
      <c r="G406">
        <v>-3.9590714911043681</v>
      </c>
      <c r="H406">
        <v>-3.9590714938254341</v>
      </c>
      <c r="I406">
        <v>-3.9590714920414301</v>
      </c>
    </row>
    <row r="407" spans="1:9" x14ac:dyDescent="0.2">
      <c r="A407" s="1">
        <v>405</v>
      </c>
      <c r="B407">
        <v>-2.7500858313692138</v>
      </c>
      <c r="C407">
        <v>-2.750085828411823</v>
      </c>
      <c r="D407">
        <v>-2.75008582881205</v>
      </c>
      <c r="E407">
        <v>-2.750085829702368</v>
      </c>
      <c r="F407">
        <v>-2.7500858283419949</v>
      </c>
      <c r="G407">
        <v>-2.7500858323906829</v>
      </c>
      <c r="H407">
        <v>-2.7500858295656072</v>
      </c>
      <c r="I407">
        <v>-2.75008582894423</v>
      </c>
    </row>
    <row r="408" spans="1:9" x14ac:dyDescent="0.2">
      <c r="A408" s="1">
        <v>406</v>
      </c>
      <c r="B408">
        <v>-4.961360037564285</v>
      </c>
      <c r="C408">
        <v>-4.9613600389754016</v>
      </c>
      <c r="D408">
        <v>-4.9613600411608392</v>
      </c>
      <c r="E408">
        <v>-4.9613600397760242</v>
      </c>
      <c r="F408">
        <v>-4.9613600393032806</v>
      </c>
      <c r="G408">
        <v>-4.961360038613253</v>
      </c>
      <c r="H408">
        <v>-4.9613600410608596</v>
      </c>
      <c r="I408">
        <v>-4.9613600413590548</v>
      </c>
    </row>
    <row r="409" spans="1:9" x14ac:dyDescent="0.2">
      <c r="A409" s="1">
        <v>407</v>
      </c>
      <c r="B409">
        <v>-2.366070926777625</v>
      </c>
      <c r="C409">
        <v>-2.3660709235466331</v>
      </c>
      <c r="D409">
        <v>-2.3660709239782198</v>
      </c>
      <c r="E409">
        <v>-2.3660709247268539</v>
      </c>
      <c r="F409">
        <v>-2.3660709229775438</v>
      </c>
      <c r="G409">
        <v>-2.3660709271857958</v>
      </c>
      <c r="H409">
        <v>-2.3660709247702338</v>
      </c>
      <c r="I409">
        <v>-2.366070924389176</v>
      </c>
    </row>
    <row r="410" spans="1:9" x14ac:dyDescent="0.2">
      <c r="A410" s="1">
        <v>408</v>
      </c>
      <c r="B410">
        <v>-8.7474521311218574</v>
      </c>
      <c r="C410">
        <v>-8.7474521311358924</v>
      </c>
      <c r="D410">
        <v>-8.7474521312005127</v>
      </c>
      <c r="E410">
        <v>-8.74745213380168</v>
      </c>
      <c r="F410">
        <v>-8.7474521289812692</v>
      </c>
      <c r="G410">
        <v>-8.747452131514299</v>
      </c>
      <c r="H410">
        <v>-8.7474521290163683</v>
      </c>
      <c r="I410">
        <v>-8.7474521319251934</v>
      </c>
    </row>
    <row r="411" spans="1:9" x14ac:dyDescent="0.2">
      <c r="A411" s="1">
        <v>409</v>
      </c>
      <c r="B411">
        <v>-5.8886220958711144</v>
      </c>
      <c r="C411">
        <v>-5.8886220936469744</v>
      </c>
      <c r="D411">
        <v>-5.8886220980840998</v>
      </c>
      <c r="E411">
        <v>-5.8886220976480699</v>
      </c>
      <c r="F411">
        <v>-5.8886220933056128</v>
      </c>
      <c r="G411">
        <v>-5.8886220942079559</v>
      </c>
      <c r="H411">
        <v>-5.8886220982431148</v>
      </c>
      <c r="I411">
        <v>-5.888622093284213</v>
      </c>
    </row>
    <row r="412" spans="1:9" x14ac:dyDescent="0.2">
      <c r="A412" s="1">
        <v>410</v>
      </c>
      <c r="B412">
        <v>-1.577000860409852</v>
      </c>
      <c r="C412">
        <v>-1.577000863146079</v>
      </c>
      <c r="D412">
        <v>-1.5770008605020249</v>
      </c>
      <c r="E412">
        <v>-1.577000861529174</v>
      </c>
      <c r="F412">
        <v>-1.5770008580541539</v>
      </c>
      <c r="G412">
        <v>-1.5770008567434659</v>
      </c>
      <c r="H412">
        <v>-1.5770008606918411</v>
      </c>
      <c r="I412">
        <v>-1.5770008618411191</v>
      </c>
    </row>
    <row r="413" spans="1:9" x14ac:dyDescent="0.2">
      <c r="A413" s="1">
        <v>411</v>
      </c>
      <c r="B413">
        <v>-0.93971728971806812</v>
      </c>
      <c r="C413">
        <v>-0.93971728547152555</v>
      </c>
      <c r="D413">
        <v>-0.93971728979251568</v>
      </c>
      <c r="E413">
        <v>-0.93971729015371464</v>
      </c>
      <c r="F413">
        <v>-0.93971728501262364</v>
      </c>
      <c r="G413">
        <v>-0.93971728633763896</v>
      </c>
      <c r="H413">
        <v>-0.93971728885271955</v>
      </c>
      <c r="I413">
        <v>-0.93971728626507256</v>
      </c>
    </row>
    <row r="414" spans="1:9" x14ac:dyDescent="0.2">
      <c r="A414" s="1">
        <v>412</v>
      </c>
      <c r="B414">
        <v>-2.031103039634012</v>
      </c>
      <c r="C414">
        <v>-2.0311030433522088</v>
      </c>
      <c r="D414">
        <v>-2.0311030417876208</v>
      </c>
      <c r="E414">
        <v>-2.0311030429310519</v>
      </c>
      <c r="F414">
        <v>-2.031103041028997</v>
      </c>
      <c r="G414">
        <v>-2.0311030424383789</v>
      </c>
      <c r="H414">
        <v>-2.0311030391965912</v>
      </c>
      <c r="I414">
        <v>-2.0311030414607392</v>
      </c>
    </row>
    <row r="415" spans="1:9" x14ac:dyDescent="0.2">
      <c r="A415" s="1">
        <v>413</v>
      </c>
      <c r="B415">
        <v>-10.23949665856092</v>
      </c>
      <c r="C415">
        <v>-10.239496650113679</v>
      </c>
      <c r="D415">
        <v>-10.239496658463111</v>
      </c>
      <c r="E415">
        <v>-10.239496657822979</v>
      </c>
      <c r="F415">
        <v>-10.239496653386359</v>
      </c>
      <c r="G415">
        <v>-10.239496654513561</v>
      </c>
      <c r="H415">
        <v>-10.23949665729911</v>
      </c>
      <c r="I415">
        <v>-10.23949665340918</v>
      </c>
    </row>
    <row r="416" spans="1:9" x14ac:dyDescent="0.2">
      <c r="A416" s="1">
        <v>414</v>
      </c>
      <c r="B416">
        <v>1.7124245334882491</v>
      </c>
      <c r="C416">
        <v>1.712424533897714</v>
      </c>
      <c r="D416">
        <v>1.712424533559944</v>
      </c>
      <c r="E416">
        <v>1.712424532151924</v>
      </c>
      <c r="F416">
        <v>1.712424531700774</v>
      </c>
      <c r="G416">
        <v>1.7124245334555701</v>
      </c>
      <c r="H416">
        <v>1.7124245331834691</v>
      </c>
      <c r="I416">
        <v>1.7124245312647139</v>
      </c>
    </row>
    <row r="417" spans="1:9" x14ac:dyDescent="0.2">
      <c r="A417" s="1">
        <v>415</v>
      </c>
      <c r="B417">
        <v>-10.186737441299741</v>
      </c>
      <c r="C417">
        <v>-10.186737453318139</v>
      </c>
      <c r="D417">
        <v>-10.18673746587184</v>
      </c>
      <c r="E417">
        <v>-10.186737440860821</v>
      </c>
      <c r="F417">
        <v>-10.18673743981787</v>
      </c>
      <c r="G417">
        <v>-10.1867374406431</v>
      </c>
      <c r="H417">
        <v>-10.18673744151239</v>
      </c>
      <c r="I417">
        <v>-10.18673744019716</v>
      </c>
    </row>
    <row r="418" spans="1:9" x14ac:dyDescent="0.2">
      <c r="A418" s="1">
        <v>416</v>
      </c>
      <c r="B418">
        <v>-4.5928191371049527</v>
      </c>
      <c r="C418">
        <v>-4.5928191328069268</v>
      </c>
      <c r="D418">
        <v>-4.592819136933592</v>
      </c>
      <c r="E418">
        <v>-4.5928191336888764</v>
      </c>
      <c r="F418">
        <v>-4.5928191322690397</v>
      </c>
      <c r="G418">
        <v>-4.5928191332333546</v>
      </c>
      <c r="H418">
        <v>-4.5928191359209336</v>
      </c>
      <c r="I418">
        <v>-4.592819132691913</v>
      </c>
    </row>
    <row r="419" spans="1:9" x14ac:dyDescent="0.2">
      <c r="A419" s="1">
        <v>417</v>
      </c>
      <c r="B419">
        <v>-2.7807518334376531</v>
      </c>
      <c r="C419">
        <v>-2.780751833684775</v>
      </c>
      <c r="D419">
        <v>-2.7807518301508019</v>
      </c>
      <c r="E419">
        <v>-2.780751833027082</v>
      </c>
      <c r="F419">
        <v>-2.7807518338303492</v>
      </c>
      <c r="G419">
        <v>-2.7807518327049441</v>
      </c>
      <c r="H419">
        <v>-2.7807518327107381</v>
      </c>
      <c r="I419">
        <v>-2.7807518354381799</v>
      </c>
    </row>
    <row r="420" spans="1:9" x14ac:dyDescent="0.2">
      <c r="A420" s="1">
        <v>418</v>
      </c>
      <c r="B420">
        <v>-4.8552179022125861</v>
      </c>
      <c r="C420">
        <v>-4.8552179012505849</v>
      </c>
      <c r="D420">
        <v>-4.8552179005569656</v>
      </c>
      <c r="E420">
        <v>-4.8552179011629617</v>
      </c>
      <c r="F420">
        <v>-4.8552178955865859</v>
      </c>
      <c r="G420">
        <v>-4.8552178967890978</v>
      </c>
      <c r="H420">
        <v>-4.8552179016141901</v>
      </c>
      <c r="I420">
        <v>-4.8552179011438668</v>
      </c>
    </row>
    <row r="421" spans="1:9" x14ac:dyDescent="0.2">
      <c r="A421" s="1">
        <v>419</v>
      </c>
      <c r="B421">
        <v>-10.79710565138177</v>
      </c>
      <c r="C421">
        <v>-10.797105651864401</v>
      </c>
      <c r="D421">
        <v>-10.797105648911121</v>
      </c>
      <c r="E421">
        <v>-10.797105652118811</v>
      </c>
      <c r="F421">
        <v>-10.79710565249102</v>
      </c>
      <c r="G421">
        <v>-10.797105651711499</v>
      </c>
      <c r="H421">
        <v>-10.797105651952039</v>
      </c>
      <c r="I421">
        <v>-10.79710565249769</v>
      </c>
    </row>
    <row r="422" spans="1:9" x14ac:dyDescent="0.2">
      <c r="A422" s="1">
        <v>420</v>
      </c>
      <c r="B422">
        <v>-5.9976130406223609</v>
      </c>
      <c r="C422">
        <v>-5.9976130373879242</v>
      </c>
      <c r="D422">
        <v>-5.9976130407189876</v>
      </c>
      <c r="E422">
        <v>-5.9976130404111432</v>
      </c>
      <c r="F422">
        <v>-5.9976130373302752</v>
      </c>
      <c r="G422">
        <v>-5.9976130375075094</v>
      </c>
      <c r="H422">
        <v>-5.9976130377204484</v>
      </c>
      <c r="I422">
        <v>-5.9976130375761656</v>
      </c>
    </row>
    <row r="423" spans="1:9" x14ac:dyDescent="0.2">
      <c r="A423" s="1">
        <v>421</v>
      </c>
      <c r="B423">
        <v>-4.0872919545212252</v>
      </c>
      <c r="C423">
        <v>-4.0872919513466028</v>
      </c>
      <c r="D423">
        <v>-4.0872919523079636</v>
      </c>
      <c r="E423">
        <v>-4.08729195990378</v>
      </c>
      <c r="F423">
        <v>-4.0872919550789524</v>
      </c>
      <c r="G423">
        <v>-4.0872919515616521</v>
      </c>
      <c r="H423">
        <v>-4.0872919517957511</v>
      </c>
      <c r="I423">
        <v>-4.0872919519451099</v>
      </c>
    </row>
    <row r="424" spans="1:9" x14ac:dyDescent="0.2">
      <c r="A424" s="1">
        <v>422</v>
      </c>
      <c r="B424">
        <v>-6.5459607630477423</v>
      </c>
      <c r="C424">
        <v>-6.5459607621019824</v>
      </c>
      <c r="D424">
        <v>-6.5459607620485931</v>
      </c>
      <c r="E424">
        <v>-6.5459607628607133</v>
      </c>
      <c r="F424">
        <v>-6.5459607580647328</v>
      </c>
      <c r="G424">
        <v>-6.5459607575223666</v>
      </c>
      <c r="H424">
        <v>-6.5459607570993628</v>
      </c>
      <c r="I424">
        <v>-6.5459607625350502</v>
      </c>
    </row>
    <row r="425" spans="1:9" x14ac:dyDescent="0.2">
      <c r="A425" s="1">
        <v>423</v>
      </c>
      <c r="B425">
        <v>-3.2460984136315441</v>
      </c>
      <c r="C425">
        <v>-3.2460984190423732</v>
      </c>
      <c r="D425">
        <v>-3.246098416959565</v>
      </c>
      <c r="E425">
        <v>-3.2460984159944748</v>
      </c>
      <c r="F425">
        <v>-3.2460984146730039</v>
      </c>
      <c r="G425">
        <v>-3.2460984135595292</v>
      </c>
      <c r="H425">
        <v>-3.246098417087067</v>
      </c>
      <c r="I425">
        <v>-3.2460984177998191</v>
      </c>
    </row>
    <row r="426" spans="1:9" x14ac:dyDescent="0.2">
      <c r="A426" s="1">
        <v>424</v>
      </c>
      <c r="B426">
        <v>-3.2148531768311099</v>
      </c>
      <c r="C426">
        <v>-3.214853174261771</v>
      </c>
      <c r="D426">
        <v>-3.214853174757367</v>
      </c>
      <c r="E426">
        <v>-3.2148531789296642</v>
      </c>
      <c r="F426">
        <v>-3.2148531772202631</v>
      </c>
      <c r="G426">
        <v>-3.2148531747281281</v>
      </c>
      <c r="H426">
        <v>-3.2148531756182219</v>
      </c>
      <c r="I426">
        <v>-3.2148531740122581</v>
      </c>
    </row>
    <row r="427" spans="1:9" x14ac:dyDescent="0.2">
      <c r="A427" s="1">
        <v>425</v>
      </c>
      <c r="B427">
        <v>-3.2751613830292219</v>
      </c>
      <c r="C427">
        <v>-3.275161382311095</v>
      </c>
      <c r="D427">
        <v>-3.2751613798348131</v>
      </c>
      <c r="E427">
        <v>-3.2751613827175108</v>
      </c>
      <c r="F427">
        <v>-3.275161382953188</v>
      </c>
      <c r="G427">
        <v>-3.275161382591866</v>
      </c>
      <c r="H427">
        <v>-3.275161382002798</v>
      </c>
      <c r="I427">
        <v>-3.2751613829630828</v>
      </c>
    </row>
    <row r="428" spans="1:9" x14ac:dyDescent="0.2">
      <c r="A428" s="1">
        <v>426</v>
      </c>
      <c r="B428">
        <v>-4.9893766816917173</v>
      </c>
      <c r="C428">
        <v>-4.989376682493174</v>
      </c>
      <c r="D428">
        <v>-4.989376684634129</v>
      </c>
      <c r="E428">
        <v>-4.9893766858318376</v>
      </c>
      <c r="F428">
        <v>-4.9893766826659132</v>
      </c>
      <c r="G428">
        <v>-4.9893766818771477</v>
      </c>
      <c r="H428">
        <v>-4.9893766849282839</v>
      </c>
      <c r="I428">
        <v>-4.989376684701317</v>
      </c>
    </row>
    <row r="429" spans="1:9" x14ac:dyDescent="0.2">
      <c r="A429" s="1">
        <v>427</v>
      </c>
      <c r="B429">
        <v>-3.03966247743451</v>
      </c>
      <c r="C429">
        <v>-3.0396624773170289</v>
      </c>
      <c r="D429">
        <v>-3.0396624780651971</v>
      </c>
      <c r="E429">
        <v>-3.039662473944281</v>
      </c>
      <c r="F429">
        <v>-3.0396624770158351</v>
      </c>
      <c r="G429">
        <v>-3.0396624776055781</v>
      </c>
      <c r="H429">
        <v>-3.0396624783142818</v>
      </c>
      <c r="I429">
        <v>-3.0396624778664432</v>
      </c>
    </row>
    <row r="430" spans="1:9" x14ac:dyDescent="0.2">
      <c r="A430" s="1">
        <v>428</v>
      </c>
      <c r="B430">
        <v>-6.0949228008452181</v>
      </c>
      <c r="C430">
        <v>-6.0949227983055723</v>
      </c>
      <c r="D430">
        <v>-6.094922800536601</v>
      </c>
      <c r="E430">
        <v>-6.0949228006417107</v>
      </c>
      <c r="F430">
        <v>-6.0949227981399199</v>
      </c>
      <c r="G430">
        <v>-6.0949227982193426</v>
      </c>
      <c r="H430">
        <v>-6.0949228004802736</v>
      </c>
      <c r="I430">
        <v>-6.0949228010681296</v>
      </c>
    </row>
    <row r="431" spans="1:9" x14ac:dyDescent="0.2">
      <c r="A431" s="1">
        <v>429</v>
      </c>
      <c r="B431">
        <v>-7.8894512262261056</v>
      </c>
      <c r="C431">
        <v>-7.8894512268285526</v>
      </c>
      <c r="D431">
        <v>-7.8894512292182863</v>
      </c>
      <c r="E431">
        <v>-7.8894512304343403</v>
      </c>
      <c r="F431">
        <v>-7.889451227362712</v>
      </c>
      <c r="G431">
        <v>-7.8894512263341081</v>
      </c>
      <c r="H431">
        <v>-7.8894512295576176</v>
      </c>
      <c r="I431">
        <v>-7.8894512302506454</v>
      </c>
    </row>
    <row r="432" spans="1:9" x14ac:dyDescent="0.2">
      <c r="A432" s="1">
        <v>430</v>
      </c>
      <c r="B432">
        <v>-5.2758409157405861</v>
      </c>
      <c r="C432">
        <v>-5.2758409119613949</v>
      </c>
      <c r="D432">
        <v>-5.2758409115851439</v>
      </c>
      <c r="E432">
        <v>-5.275840911819289</v>
      </c>
      <c r="F432">
        <v>-5.2758409100739518</v>
      </c>
      <c r="G432">
        <v>-5.2758409128928783</v>
      </c>
      <c r="H432">
        <v>-5.2758409116692624</v>
      </c>
      <c r="I432">
        <v>-5.2758409124052896</v>
      </c>
    </row>
    <row r="433" spans="1:9" x14ac:dyDescent="0.2">
      <c r="A433" s="1">
        <v>431</v>
      </c>
      <c r="B433">
        <v>-8.0845306043883394</v>
      </c>
      <c r="C433">
        <v>-8.0845306039016851</v>
      </c>
      <c r="D433">
        <v>-8.0845306028185355</v>
      </c>
      <c r="E433">
        <v>-8.0845306049477852</v>
      </c>
      <c r="F433">
        <v>-8.084530600661008</v>
      </c>
      <c r="G433">
        <v>-8.0845306000667492</v>
      </c>
      <c r="H433">
        <v>-8.0845306040552458</v>
      </c>
      <c r="I433">
        <v>-8.084530603598763</v>
      </c>
    </row>
    <row r="434" spans="1:9" x14ac:dyDescent="0.2">
      <c r="A434" s="1">
        <v>432</v>
      </c>
      <c r="B434">
        <v>-7.2002926083742604</v>
      </c>
      <c r="C434">
        <v>-7.2002926052664726</v>
      </c>
      <c r="D434">
        <v>-7.200292604627891</v>
      </c>
      <c r="E434">
        <v>-7.2002926075214289</v>
      </c>
      <c r="F434">
        <v>-7.2002926088805799</v>
      </c>
      <c r="G434">
        <v>-7.2002926055198264</v>
      </c>
      <c r="H434">
        <v>-7.2002926062516464</v>
      </c>
      <c r="I434">
        <v>-7.2002926060782881</v>
      </c>
    </row>
    <row r="435" spans="1:9" x14ac:dyDescent="0.2">
      <c r="A435" s="1">
        <v>433</v>
      </c>
      <c r="B435">
        <v>-0.98739436283826598</v>
      </c>
      <c r="C435">
        <v>-0.9873943628703522</v>
      </c>
      <c r="D435">
        <v>-0.98739436156165039</v>
      </c>
      <c r="E435">
        <v>-0.98739436316201601</v>
      </c>
      <c r="F435">
        <v>-0.98739435927704233</v>
      </c>
      <c r="G435">
        <v>-0.98739435762820038</v>
      </c>
      <c r="H435">
        <v>-0.98739436267141401</v>
      </c>
      <c r="I435">
        <v>-0.98739436246362955</v>
      </c>
    </row>
    <row r="436" spans="1:9" x14ac:dyDescent="0.2">
      <c r="A436" s="1">
        <v>434</v>
      </c>
      <c r="B436">
        <v>0.91819260262769575</v>
      </c>
      <c r="C436">
        <v>0.9181926004428228</v>
      </c>
      <c r="D436">
        <v>0.9181926026938324</v>
      </c>
      <c r="E436">
        <v>0.91819259946725851</v>
      </c>
      <c r="F436">
        <v>0.91819260420050297</v>
      </c>
      <c r="G436">
        <v>0.91819260256924706</v>
      </c>
      <c r="H436">
        <v>0.91819260345606413</v>
      </c>
      <c r="I436">
        <v>0.9181925990025307</v>
      </c>
    </row>
    <row r="437" spans="1:9" x14ac:dyDescent="0.2">
      <c r="A437" s="1">
        <v>435</v>
      </c>
      <c r="B437">
        <v>-11.50533122536465</v>
      </c>
      <c r="C437">
        <v>-11.50533122621677</v>
      </c>
      <c r="D437">
        <v>-11.50533122688304</v>
      </c>
      <c r="E437">
        <v>-11.505331223285561</v>
      </c>
      <c r="F437">
        <v>-11.505331227772199</v>
      </c>
      <c r="G437">
        <v>-11.50533122336576</v>
      </c>
      <c r="H437">
        <v>-11.505331227340511</v>
      </c>
      <c r="I437">
        <v>-11.50533122365932</v>
      </c>
    </row>
    <row r="438" spans="1:9" x14ac:dyDescent="0.2">
      <c r="A438" s="1">
        <v>436</v>
      </c>
      <c r="B438">
        <v>-2.4545233002645439</v>
      </c>
      <c r="C438">
        <v>-2.4545232998620161</v>
      </c>
      <c r="D438">
        <v>-2.454523299392311</v>
      </c>
      <c r="E438">
        <v>-2.4545233007735741</v>
      </c>
      <c r="F438">
        <v>-2.454523298710106</v>
      </c>
      <c r="G438">
        <v>-2.454523294726453</v>
      </c>
      <c r="H438">
        <v>-2.454523294453224</v>
      </c>
      <c r="I438">
        <v>-2.4545232997058042</v>
      </c>
    </row>
    <row r="439" spans="1:9" x14ac:dyDescent="0.2">
      <c r="A439" s="1">
        <v>437</v>
      </c>
      <c r="B439">
        <v>-12.258010938311561</v>
      </c>
      <c r="C439">
        <v>-12.258010934507359</v>
      </c>
      <c r="D439">
        <v>-12.25801093502128</v>
      </c>
      <c r="E439">
        <v>-12.2580109383559</v>
      </c>
      <c r="F439">
        <v>-12.258010938717559</v>
      </c>
      <c r="G439">
        <v>-12.25801093483493</v>
      </c>
      <c r="H439">
        <v>-12.25801093534513</v>
      </c>
      <c r="I439">
        <v>-12.258010936219391</v>
      </c>
    </row>
    <row r="440" spans="1:9" x14ac:dyDescent="0.2">
      <c r="A440" s="1">
        <v>438</v>
      </c>
      <c r="B440">
        <v>-4.2681093640215746</v>
      </c>
      <c r="C440">
        <v>-4.268109361612928</v>
      </c>
      <c r="D440">
        <v>-4.2681093643133394</v>
      </c>
      <c r="E440">
        <v>-4.2681093638601793</v>
      </c>
      <c r="F440">
        <v>-4.2681093621396853</v>
      </c>
      <c r="G440">
        <v>-4.268109361782467</v>
      </c>
      <c r="H440">
        <v>-4.2681093642956176</v>
      </c>
      <c r="I440">
        <v>-4.2681093651098756</v>
      </c>
    </row>
    <row r="441" spans="1:9" x14ac:dyDescent="0.2">
      <c r="A441" s="1">
        <v>439</v>
      </c>
      <c r="B441">
        <v>-6.8521732917438296</v>
      </c>
      <c r="C441">
        <v>-6.8521732895410743</v>
      </c>
      <c r="D441">
        <v>-6.8521732914620204</v>
      </c>
      <c r="E441">
        <v>-6.8521732910851174</v>
      </c>
      <c r="F441">
        <v>-6.8521732895767409</v>
      </c>
      <c r="G441">
        <v>-6.8521732890487614</v>
      </c>
      <c r="H441">
        <v>-6.8521732914442159</v>
      </c>
      <c r="I441">
        <v>-6.8521732915490841</v>
      </c>
    </row>
    <row r="442" spans="1:9" x14ac:dyDescent="0.2">
      <c r="A442" s="1">
        <v>440</v>
      </c>
      <c r="B442">
        <v>-2.2562039186351841</v>
      </c>
      <c r="C442">
        <v>-2.2562039212215339</v>
      </c>
      <c r="D442">
        <v>-2.2562039183707019</v>
      </c>
      <c r="E442">
        <v>-2.2562039211814202</v>
      </c>
      <c r="F442">
        <v>-2.256203917221745</v>
      </c>
      <c r="G442">
        <v>-2.2562039191938181</v>
      </c>
      <c r="H442">
        <v>-2.2562039191283838</v>
      </c>
      <c r="I442">
        <v>-2.2562039217081851</v>
      </c>
    </row>
    <row r="443" spans="1:9" x14ac:dyDescent="0.2">
      <c r="A443" s="1">
        <v>441</v>
      </c>
      <c r="B443">
        <v>-4.1337080065000116</v>
      </c>
      <c r="C443">
        <v>-4.1337080074223023</v>
      </c>
      <c r="D443">
        <v>-4.1337080095285099</v>
      </c>
      <c r="E443">
        <v>-4.1337080079198651</v>
      </c>
      <c r="F443">
        <v>-4.1337080072851542</v>
      </c>
      <c r="G443">
        <v>-4.1337080071442251</v>
      </c>
      <c r="H443">
        <v>-4.1337080093339216</v>
      </c>
      <c r="I443">
        <v>-4.1337080096239669</v>
      </c>
    </row>
    <row r="444" spans="1:9" x14ac:dyDescent="0.2">
      <c r="A444" s="1">
        <v>442</v>
      </c>
      <c r="B444">
        <v>-1.6116107594001541</v>
      </c>
      <c r="C444">
        <v>-1.611610756566751</v>
      </c>
      <c r="D444">
        <v>-1.611610757331112</v>
      </c>
      <c r="E444">
        <v>-1.61161075753258</v>
      </c>
      <c r="F444">
        <v>-1.611610760276083</v>
      </c>
      <c r="G444">
        <v>-1.611610757189796</v>
      </c>
      <c r="H444">
        <v>-1.611610757212858</v>
      </c>
      <c r="I444">
        <v>-1.6116107573756291</v>
      </c>
    </row>
    <row r="445" spans="1:9" x14ac:dyDescent="0.2">
      <c r="A445" s="1">
        <v>443</v>
      </c>
      <c r="B445">
        <v>-5.2921333643420283</v>
      </c>
      <c r="C445">
        <v>-5.2921333616283501</v>
      </c>
      <c r="D445">
        <v>-5.2921333621398192</v>
      </c>
      <c r="E445">
        <v>-5.2921333672729602</v>
      </c>
      <c r="F445">
        <v>-5.2921333648836368</v>
      </c>
      <c r="G445">
        <v>-5.292133365798386</v>
      </c>
      <c r="H445">
        <v>-5.2921333611712482</v>
      </c>
      <c r="I445">
        <v>-5.2921333625361404</v>
      </c>
    </row>
    <row r="446" spans="1:9" x14ac:dyDescent="0.2">
      <c r="A446" s="1">
        <v>444</v>
      </c>
      <c r="B446">
        <v>-2.4635126520911772</v>
      </c>
      <c r="C446">
        <v>-2.46351265217857</v>
      </c>
      <c r="D446">
        <v>-2.4635126489655139</v>
      </c>
      <c r="E446">
        <v>-2.463512651497556</v>
      </c>
      <c r="F446">
        <v>-2.4635126522961972</v>
      </c>
      <c r="G446">
        <v>-2.4635126509203702</v>
      </c>
      <c r="H446">
        <v>-2.463512651190467</v>
      </c>
      <c r="I446">
        <v>-2.4635126518228798</v>
      </c>
    </row>
    <row r="447" spans="1:9" x14ac:dyDescent="0.2">
      <c r="A447" s="1">
        <v>445</v>
      </c>
      <c r="B447">
        <v>-11.34052439163627</v>
      </c>
      <c r="C447">
        <v>-11.3405243919412</v>
      </c>
      <c r="D447">
        <v>-11.34052439280817</v>
      </c>
      <c r="E447">
        <v>-11.340524388656521</v>
      </c>
      <c r="F447">
        <v>-11.34052439374323</v>
      </c>
      <c r="G447">
        <v>-11.34052438905645</v>
      </c>
      <c r="H447">
        <v>-11.34052439262959</v>
      </c>
      <c r="I447">
        <v>-11.34052438874701</v>
      </c>
    </row>
    <row r="448" spans="1:9" x14ac:dyDescent="0.2">
      <c r="A448" s="1">
        <v>446</v>
      </c>
      <c r="B448">
        <v>-3.2224891009382879</v>
      </c>
      <c r="C448">
        <v>-3.2224891030526028</v>
      </c>
      <c r="D448">
        <v>-3.2224891018543138</v>
      </c>
      <c r="E448">
        <v>-3.2224891016963171</v>
      </c>
      <c r="F448">
        <v>-3.2224891025490559</v>
      </c>
      <c r="G448">
        <v>-3.2224891022753401</v>
      </c>
      <c r="H448">
        <v>-3.222489102883082</v>
      </c>
      <c r="I448">
        <v>-3.2224890985511099</v>
      </c>
    </row>
    <row r="449" spans="1:9" x14ac:dyDescent="0.2">
      <c r="A449" s="1">
        <v>447</v>
      </c>
      <c r="B449">
        <v>-3.62218406466982</v>
      </c>
      <c r="C449">
        <v>-3.622184067307765</v>
      </c>
      <c r="D449">
        <v>-3.62218406516189</v>
      </c>
      <c r="E449">
        <v>-3.6221840685265532</v>
      </c>
      <c r="F449">
        <v>-3.6221840686738558</v>
      </c>
      <c r="G449">
        <v>-3.6221840648855328</v>
      </c>
      <c r="H449">
        <v>-3.6221840656735602</v>
      </c>
      <c r="I449">
        <v>-3.6221840650230019</v>
      </c>
    </row>
    <row r="450" spans="1:9" x14ac:dyDescent="0.2">
      <c r="A450" s="1">
        <v>448</v>
      </c>
      <c r="B450">
        <v>-1.305236180861316</v>
      </c>
      <c r="C450">
        <v>-1.305236184199136</v>
      </c>
      <c r="D450">
        <v>-1.3052361812562681</v>
      </c>
      <c r="E450">
        <v>-1.305236184826627</v>
      </c>
      <c r="F450">
        <v>-1.3052361799021279</v>
      </c>
      <c r="G450">
        <v>-1.305236181429891</v>
      </c>
      <c r="H450">
        <v>-1.305236181933028</v>
      </c>
      <c r="I450">
        <v>-1.305236185265122</v>
      </c>
    </row>
    <row r="451" spans="1:9" x14ac:dyDescent="0.2">
      <c r="A451" s="1">
        <v>449</v>
      </c>
      <c r="B451">
        <v>-8.1766205113400723</v>
      </c>
      <c r="C451">
        <v>-8.1766205081711192</v>
      </c>
      <c r="D451">
        <v>-8.1766205101715705</v>
      </c>
      <c r="E451">
        <v>-8.176620511146993</v>
      </c>
      <c r="F451">
        <v>-8.1766205086624169</v>
      </c>
      <c r="G451">
        <v>-8.1766205080613243</v>
      </c>
      <c r="H451">
        <v>-8.1766205104951446</v>
      </c>
      <c r="I451">
        <v>-8.176620511028668</v>
      </c>
    </row>
    <row r="452" spans="1:9" x14ac:dyDescent="0.2">
      <c r="A452" s="1">
        <v>450</v>
      </c>
      <c r="B452">
        <v>-9.7967478996833215</v>
      </c>
      <c r="C452">
        <v>-9.7967478977326117</v>
      </c>
      <c r="D452">
        <v>-9.7967478997578503</v>
      </c>
      <c r="E452">
        <v>-9.7967478997389961</v>
      </c>
      <c r="F452">
        <v>-9.7967478984193619</v>
      </c>
      <c r="G452">
        <v>-9.7967478974009889</v>
      </c>
      <c r="H452">
        <v>-9.7967478999833748</v>
      </c>
      <c r="I452">
        <v>-9.796747900152841</v>
      </c>
    </row>
    <row r="453" spans="1:9" x14ac:dyDescent="0.2">
      <c r="A453" s="1">
        <v>451</v>
      </c>
      <c r="B453">
        <v>-3.8663122135914838</v>
      </c>
      <c r="C453">
        <v>-3.8663122177724389</v>
      </c>
      <c r="D453">
        <v>-3.866312216142239</v>
      </c>
      <c r="E453">
        <v>-3.8663122172714992</v>
      </c>
      <c r="F453">
        <v>-3.8663122135673662</v>
      </c>
      <c r="G453">
        <v>-3.866312213108031</v>
      </c>
      <c r="H453">
        <v>-3.8663122166095429</v>
      </c>
      <c r="I453">
        <v>-3.8663122173869242</v>
      </c>
    </row>
    <row r="454" spans="1:9" x14ac:dyDescent="0.2">
      <c r="A454" s="1">
        <v>452</v>
      </c>
      <c r="B454">
        <v>-7.3123589626138701</v>
      </c>
      <c r="C454">
        <v>-7.3123589589846931</v>
      </c>
      <c r="D454">
        <v>-7.3123589595807159</v>
      </c>
      <c r="E454">
        <v>-7.3123589627608068</v>
      </c>
      <c r="F454">
        <v>-7.3123589628555168</v>
      </c>
      <c r="G454">
        <v>-7.3123589589457669</v>
      </c>
      <c r="H454">
        <v>-7.3123589598411014</v>
      </c>
      <c r="I454">
        <v>-7.3123589604712649</v>
      </c>
    </row>
    <row r="455" spans="1:9" x14ac:dyDescent="0.2">
      <c r="A455" s="1">
        <v>453</v>
      </c>
      <c r="B455">
        <v>-3.7124199171730652</v>
      </c>
      <c r="C455">
        <v>-3.712419912763818</v>
      </c>
      <c r="D455">
        <v>-3.7124199171454562</v>
      </c>
      <c r="E455">
        <v>-3.7124199169883139</v>
      </c>
      <c r="F455">
        <v>-3.7124199130814031</v>
      </c>
      <c r="G455">
        <v>-3.7124199172652159</v>
      </c>
      <c r="H455">
        <v>-3.7124199147396451</v>
      </c>
      <c r="I455">
        <v>-3.7124199165846359</v>
      </c>
    </row>
    <row r="456" spans="1:9" x14ac:dyDescent="0.2">
      <c r="A456" s="1">
        <v>454</v>
      </c>
      <c r="B456">
        <v>-9.4224559090083098</v>
      </c>
      <c r="C456">
        <v>-9.4224559082151984</v>
      </c>
      <c r="D456">
        <v>-9.4224559066568006</v>
      </c>
      <c r="E456">
        <v>-9.4224559084582058</v>
      </c>
      <c r="F456">
        <v>-9.422455908761215</v>
      </c>
      <c r="G456">
        <v>-9.4224559079097716</v>
      </c>
      <c r="H456">
        <v>-9.4224559062268671</v>
      </c>
      <c r="I456">
        <v>-9.4224559088867963</v>
      </c>
    </row>
    <row r="457" spans="1:9" x14ac:dyDescent="0.2">
      <c r="A457" s="1">
        <v>455</v>
      </c>
      <c r="B457">
        <v>-11.34508423544108</v>
      </c>
      <c r="C457">
        <v>-11.345084235180661</v>
      </c>
      <c r="D457">
        <v>-11.34508423220775</v>
      </c>
      <c r="E457">
        <v>-11.345084234454101</v>
      </c>
      <c r="F457">
        <v>-11.34508423188583</v>
      </c>
      <c r="G457">
        <v>-11.345084234149059</v>
      </c>
      <c r="H457">
        <v>-11.345084234168819</v>
      </c>
      <c r="I457">
        <v>-11.345084234765739</v>
      </c>
    </row>
    <row r="458" spans="1:9" x14ac:dyDescent="0.2">
      <c r="A458" s="1">
        <v>456</v>
      </c>
      <c r="B458">
        <v>-3.5486322704359332</v>
      </c>
      <c r="C458">
        <v>-3.5486322703691471</v>
      </c>
      <c r="D458">
        <v>-3.548632266970055</v>
      </c>
      <c r="E458">
        <v>-3.548632270120831</v>
      </c>
      <c r="F458">
        <v>-3.5486322699359398</v>
      </c>
      <c r="G458">
        <v>-3.548632269477948</v>
      </c>
      <c r="H458">
        <v>-3.5486322694107422</v>
      </c>
      <c r="I458">
        <v>-3.548632270274974</v>
      </c>
    </row>
    <row r="459" spans="1:9" x14ac:dyDescent="0.2">
      <c r="A459" s="1">
        <v>457</v>
      </c>
      <c r="B459">
        <v>-2.3411413092825488</v>
      </c>
      <c r="C459">
        <v>-2.3411413094610891</v>
      </c>
      <c r="D459">
        <v>-2.341141309800252</v>
      </c>
      <c r="E459">
        <v>-2.3411413136690471</v>
      </c>
      <c r="F459">
        <v>-2.3411413070804801</v>
      </c>
      <c r="G459">
        <v>-2.3411413066616298</v>
      </c>
      <c r="H459">
        <v>-2.3411413080927659</v>
      </c>
      <c r="I459">
        <v>-2.3411413068980851</v>
      </c>
    </row>
    <row r="460" spans="1:9" x14ac:dyDescent="0.2">
      <c r="A460" s="1">
        <v>458</v>
      </c>
      <c r="B460">
        <v>-0.75629941604118844</v>
      </c>
      <c r="C460">
        <v>-0.75629941198919703</v>
      </c>
      <c r="D460">
        <v>-0.75629941293232683</v>
      </c>
      <c r="E460">
        <v>-0.75629941311509563</v>
      </c>
      <c r="F460">
        <v>-0.75629941230183639</v>
      </c>
      <c r="G460">
        <v>-0.75629941645213072</v>
      </c>
      <c r="H460">
        <v>-0.7562994134668295</v>
      </c>
      <c r="I460">
        <v>-0.75629941262021028</v>
      </c>
    </row>
    <row r="461" spans="1:9" x14ac:dyDescent="0.2">
      <c r="A461" s="1">
        <v>459</v>
      </c>
      <c r="B461">
        <v>-6.0812342565299673</v>
      </c>
      <c r="C461">
        <v>-6.0812342563573818</v>
      </c>
      <c r="D461">
        <v>-6.0812342566566144</v>
      </c>
      <c r="E461">
        <v>-6.0812342568733317</v>
      </c>
      <c r="F461">
        <v>-6.0812342543173701</v>
      </c>
      <c r="G461">
        <v>-6.0812342561285799</v>
      </c>
      <c r="H461">
        <v>-6.0812342534338031</v>
      </c>
      <c r="I461">
        <v>-6.0812342574299194</v>
      </c>
    </row>
    <row r="462" spans="1:9" x14ac:dyDescent="0.2">
      <c r="A462" s="1">
        <v>460</v>
      </c>
      <c r="B462">
        <v>-8.6599495557380592</v>
      </c>
      <c r="C462">
        <v>-8.6599495560734585</v>
      </c>
      <c r="D462">
        <v>-8.6599495532329378</v>
      </c>
      <c r="E462">
        <v>-8.6599495559837631</v>
      </c>
      <c r="F462">
        <v>-8.6599495559827702</v>
      </c>
      <c r="G462">
        <v>-8.6599495529637007</v>
      </c>
      <c r="H462">
        <v>-8.659949553266582</v>
      </c>
      <c r="I462">
        <v>-8.6599495535134317</v>
      </c>
    </row>
    <row r="463" spans="1:9" x14ac:dyDescent="0.2">
      <c r="A463" s="1">
        <v>461</v>
      </c>
      <c r="B463">
        <v>-3.4711722768369322</v>
      </c>
      <c r="C463">
        <v>-3.471172279312623</v>
      </c>
      <c r="D463">
        <v>-3.4711722818493178</v>
      </c>
      <c r="E463">
        <v>-3.4711722763363571</v>
      </c>
      <c r="F463">
        <v>-3.4711722754419938</v>
      </c>
      <c r="G463">
        <v>-3.4711722766736601</v>
      </c>
      <c r="H463">
        <v>-3.4711722776914109</v>
      </c>
      <c r="I463">
        <v>-3.4711722770771258</v>
      </c>
    </row>
    <row r="464" spans="1:9" x14ac:dyDescent="0.2">
      <c r="A464" s="1">
        <v>462</v>
      </c>
      <c r="B464">
        <v>-6.744089996388599</v>
      </c>
      <c r="C464">
        <v>-6.7440899962858039</v>
      </c>
      <c r="D464">
        <v>-6.7440899964711498</v>
      </c>
      <c r="E464">
        <v>-6.7440899963736376</v>
      </c>
      <c r="F464">
        <v>-6.744089994090686</v>
      </c>
      <c r="G464">
        <v>-6.744089996412244</v>
      </c>
      <c r="H464">
        <v>-6.7440899946639981</v>
      </c>
      <c r="I464">
        <v>-6.7440899969426544</v>
      </c>
    </row>
    <row r="465" spans="1:9" x14ac:dyDescent="0.2">
      <c r="A465" s="1">
        <v>463</v>
      </c>
      <c r="B465">
        <v>-5.1287896226512917</v>
      </c>
      <c r="C465">
        <v>-5.1287896180665076</v>
      </c>
      <c r="D465">
        <v>-5.1287896191908571</v>
      </c>
      <c r="E465">
        <v>-5.1287896197300844</v>
      </c>
      <c r="F465">
        <v>-5.1287896183304547</v>
      </c>
      <c r="G465">
        <v>-5.1287896222788856</v>
      </c>
      <c r="H465">
        <v>-5.1287896194596216</v>
      </c>
      <c r="I465">
        <v>-5.1287896180403001</v>
      </c>
    </row>
    <row r="466" spans="1:9" x14ac:dyDescent="0.2">
      <c r="A466" s="1">
        <v>464</v>
      </c>
      <c r="B466">
        <v>9.8349900487946132E-2</v>
      </c>
      <c r="C466">
        <v>9.8349900001770338E-2</v>
      </c>
      <c r="D466">
        <v>9.8349897541793505E-2</v>
      </c>
      <c r="E466">
        <v>9.8349896078771551E-2</v>
      </c>
      <c r="F466">
        <v>9.8349899580166114E-2</v>
      </c>
      <c r="G466">
        <v>9.83498998319976E-2</v>
      </c>
      <c r="H466">
        <v>9.8349897092578908E-2</v>
      </c>
      <c r="I466">
        <v>9.834989635272641E-2</v>
      </c>
    </row>
    <row r="467" spans="1:9" x14ac:dyDescent="0.2">
      <c r="A467" s="1">
        <v>465</v>
      </c>
      <c r="B467">
        <v>-4.0541346642087133</v>
      </c>
      <c r="C467">
        <v>-4.0541346650290366</v>
      </c>
      <c r="D467">
        <v>-4.0541346677048899</v>
      </c>
      <c r="E467">
        <v>-4.0541346661930691</v>
      </c>
      <c r="F467">
        <v>-4.0541346651303991</v>
      </c>
      <c r="G467">
        <v>-4.0541346649707171</v>
      </c>
      <c r="H467">
        <v>-4.0541346627819568</v>
      </c>
      <c r="I467">
        <v>-4.054134667867265</v>
      </c>
    </row>
    <row r="468" spans="1:9" x14ac:dyDescent="0.2">
      <c r="A468" s="1">
        <v>466</v>
      </c>
      <c r="B468">
        <v>0.1977950966666768</v>
      </c>
      <c r="C468">
        <v>0.1977950957446554</v>
      </c>
      <c r="D468">
        <v>0.19779509337750811</v>
      </c>
      <c r="E468">
        <v>0.19779509263189379</v>
      </c>
      <c r="F468">
        <v>0.19779509118416769</v>
      </c>
      <c r="G468">
        <v>0.1977950964973437</v>
      </c>
      <c r="H468">
        <v>0.1977950930312822</v>
      </c>
      <c r="I468">
        <v>0.19779509227008649</v>
      </c>
    </row>
    <row r="469" spans="1:9" x14ac:dyDescent="0.2">
      <c r="A469" s="1">
        <v>467</v>
      </c>
      <c r="B469">
        <v>-5.0457162622701128</v>
      </c>
      <c r="C469">
        <v>-5.0457162641670994</v>
      </c>
      <c r="D469">
        <v>-5.0457162618075886</v>
      </c>
      <c r="E469">
        <v>-5.0457162657226284</v>
      </c>
      <c r="F469">
        <v>-5.0457162652070568</v>
      </c>
      <c r="G469">
        <v>-5.0457162620319957</v>
      </c>
      <c r="H469">
        <v>-5.0457162627585932</v>
      </c>
      <c r="I469">
        <v>-5.0457162599712042</v>
      </c>
    </row>
    <row r="470" spans="1:9" x14ac:dyDescent="0.2">
      <c r="A470" s="1">
        <v>468</v>
      </c>
      <c r="B470">
        <v>-6.218393939054156</v>
      </c>
      <c r="C470">
        <v>-6.2183939363516973</v>
      </c>
      <c r="D470">
        <v>-6.2183939392031213</v>
      </c>
      <c r="E470">
        <v>-6.2183939350403206</v>
      </c>
      <c r="F470">
        <v>-6.2183939355262652</v>
      </c>
      <c r="G470">
        <v>-6.2183939363248406</v>
      </c>
      <c r="H470">
        <v>-6.218393938579557</v>
      </c>
      <c r="I470">
        <v>-6.2183939356432392</v>
      </c>
    </row>
    <row r="471" spans="1:9" x14ac:dyDescent="0.2">
      <c r="A471" s="1">
        <v>469</v>
      </c>
      <c r="B471">
        <v>-2.166799776959925</v>
      </c>
      <c r="C471">
        <v>-2.1667997785246431</v>
      </c>
      <c r="D471">
        <v>-2.1667997750596548</v>
      </c>
      <c r="E471">
        <v>-2.1667997781598429</v>
      </c>
      <c r="F471">
        <v>-2.1667997792347968</v>
      </c>
      <c r="G471">
        <v>-2.1667997776664318</v>
      </c>
      <c r="H471">
        <v>-2.16679977766734</v>
      </c>
      <c r="I471">
        <v>-2.166799777898631</v>
      </c>
    </row>
    <row r="472" spans="1:9" x14ac:dyDescent="0.2">
      <c r="A472" s="1">
        <v>470</v>
      </c>
      <c r="B472">
        <v>-3.824998429966771</v>
      </c>
      <c r="C472">
        <v>-3.824998432267777</v>
      </c>
      <c r="D472">
        <v>-3.824998429758157</v>
      </c>
      <c r="E472">
        <v>-3.8249984330430471</v>
      </c>
      <c r="F472">
        <v>-3.8249984284296121</v>
      </c>
      <c r="G472">
        <v>-3.8249984293216519</v>
      </c>
      <c r="H472">
        <v>-3.824998430294122</v>
      </c>
      <c r="I472">
        <v>-3.8249984334098621</v>
      </c>
    </row>
    <row r="473" spans="1:9" x14ac:dyDescent="0.2">
      <c r="A473" s="1">
        <v>471</v>
      </c>
      <c r="B473">
        <v>-4.2066876962490181</v>
      </c>
      <c r="C473">
        <v>-4.2066876944069778</v>
      </c>
      <c r="D473">
        <v>-4.2066876947845708</v>
      </c>
      <c r="E473">
        <v>-4.2066876923975576</v>
      </c>
      <c r="F473">
        <v>-4.2066876979634804</v>
      </c>
      <c r="G473">
        <v>-4.2066876944511726</v>
      </c>
      <c r="H473">
        <v>-4.206687693983592</v>
      </c>
      <c r="I473">
        <v>-4.2066876943527554</v>
      </c>
    </row>
    <row r="474" spans="1:9" x14ac:dyDescent="0.2">
      <c r="A474" s="1">
        <v>472</v>
      </c>
      <c r="B474">
        <v>-4.9118706113883883</v>
      </c>
      <c r="C474">
        <v>-4.9118706084377939</v>
      </c>
      <c r="D474">
        <v>-4.9118706110518966</v>
      </c>
      <c r="E474">
        <v>-4.9118706119180464</v>
      </c>
      <c r="F474">
        <v>-4.9118706085957848</v>
      </c>
      <c r="G474">
        <v>-4.911870608543718</v>
      </c>
      <c r="H474">
        <v>-4.9118706110465791</v>
      </c>
      <c r="I474">
        <v>-4.9118706111903263</v>
      </c>
    </row>
    <row r="475" spans="1:9" x14ac:dyDescent="0.2">
      <c r="A475" s="1">
        <v>473</v>
      </c>
      <c r="B475">
        <v>-5.6450188171814766</v>
      </c>
      <c r="C475">
        <v>-5.6450188166021977</v>
      </c>
      <c r="D475">
        <v>-5.6450188146547147</v>
      </c>
      <c r="E475">
        <v>-5.6450188170047451</v>
      </c>
      <c r="F475">
        <v>-5.6450188165159494</v>
      </c>
      <c r="G475">
        <v>-5.6450188167468482</v>
      </c>
      <c r="H475">
        <v>-5.6450188141196938</v>
      </c>
      <c r="I475">
        <v>-5.6450188175347087</v>
      </c>
    </row>
    <row r="476" spans="1:9" x14ac:dyDescent="0.2">
      <c r="A476" s="1">
        <v>474</v>
      </c>
      <c r="B476">
        <v>-1.6338488345848829</v>
      </c>
      <c r="C476">
        <v>-1.633848834427077</v>
      </c>
      <c r="D476">
        <v>-1.633848831532448</v>
      </c>
      <c r="E476">
        <v>-1.633848834424374</v>
      </c>
      <c r="F476">
        <v>-1.6338488339400821</v>
      </c>
      <c r="G476">
        <v>-1.6338488338214281</v>
      </c>
      <c r="H476">
        <v>-1.633848833799632</v>
      </c>
      <c r="I476">
        <v>-1.633848833926467</v>
      </c>
    </row>
    <row r="477" spans="1:9" x14ac:dyDescent="0.2">
      <c r="A477" s="1">
        <v>475</v>
      </c>
      <c r="B477">
        <v>-8.2919993562123331</v>
      </c>
      <c r="C477">
        <v>-8.2919993411046988</v>
      </c>
      <c r="D477">
        <v>-8.2919993412798316</v>
      </c>
      <c r="E477">
        <v>-8.2919993379284787</v>
      </c>
      <c r="F477">
        <v>-8.2919993387583659</v>
      </c>
      <c r="G477">
        <v>-8.2919993378134365</v>
      </c>
      <c r="H477">
        <v>-8.2919993412584176</v>
      </c>
      <c r="I477">
        <v>-8.2919993384145041</v>
      </c>
    </row>
    <row r="478" spans="1:9" x14ac:dyDescent="0.2">
      <c r="A478" s="1">
        <v>476</v>
      </c>
      <c r="B478">
        <v>-2.6983625440368271</v>
      </c>
      <c r="C478">
        <v>-2.6983625488776379</v>
      </c>
      <c r="D478">
        <v>-2.6983625445191119</v>
      </c>
      <c r="E478">
        <v>-2.6983625403674769</v>
      </c>
      <c r="F478">
        <v>-2.698362546038128</v>
      </c>
      <c r="G478">
        <v>-2.698362541351802</v>
      </c>
      <c r="H478">
        <v>-2.6983625459937359</v>
      </c>
      <c r="I478">
        <v>-2.698362541419129</v>
      </c>
    </row>
    <row r="479" spans="1:9" x14ac:dyDescent="0.2">
      <c r="A479" s="1">
        <v>477</v>
      </c>
      <c r="B479">
        <v>-0.28553807996723168</v>
      </c>
      <c r="C479">
        <v>-0.28553807743338849</v>
      </c>
      <c r="D479">
        <v>-0.28553807952364008</v>
      </c>
      <c r="E479">
        <v>-0.28553807942130138</v>
      </c>
      <c r="F479">
        <v>-0.28553807817856791</v>
      </c>
      <c r="G479">
        <v>-0.2855380771949983</v>
      </c>
      <c r="H479">
        <v>-0.28553807980997181</v>
      </c>
      <c r="I479">
        <v>-0.28553808053143598</v>
      </c>
    </row>
    <row r="480" spans="1:9" x14ac:dyDescent="0.2">
      <c r="A480" s="1">
        <v>478</v>
      </c>
      <c r="B480">
        <v>-11.94119036732495</v>
      </c>
      <c r="C480">
        <v>-11.9411903674557</v>
      </c>
      <c r="D480">
        <v>-11.9411903683721</v>
      </c>
      <c r="E480">
        <v>-11.94119037209791</v>
      </c>
      <c r="F480">
        <v>-11.9411903658385</v>
      </c>
      <c r="G480">
        <v>-11.94119036523737</v>
      </c>
      <c r="H480">
        <v>-11.94119036822341</v>
      </c>
      <c r="I480">
        <v>-11.941190365975791</v>
      </c>
    </row>
    <row r="481" spans="1:9" x14ac:dyDescent="0.2">
      <c r="A481" s="1">
        <v>479</v>
      </c>
      <c r="B481">
        <v>-5.650284680530044</v>
      </c>
      <c r="C481">
        <v>-5.6502846755414664</v>
      </c>
      <c r="D481">
        <v>-5.650284680747232</v>
      </c>
      <c r="E481">
        <v>-5.6502846782160292</v>
      </c>
      <c r="F481">
        <v>-5.6502846750005684</v>
      </c>
      <c r="G481">
        <v>-5.6502846761675611</v>
      </c>
      <c r="H481">
        <v>-5.6502846791993493</v>
      </c>
      <c r="I481">
        <v>-5.6502846754269642</v>
      </c>
    </row>
    <row r="482" spans="1:9" x14ac:dyDescent="0.2">
      <c r="A482" s="1">
        <v>480</v>
      </c>
      <c r="B482">
        <v>-1.897125670087201</v>
      </c>
      <c r="C482">
        <v>-1.8971256686050439</v>
      </c>
      <c r="D482">
        <v>-1.8971256727229671</v>
      </c>
      <c r="E482">
        <v>-1.8971256706111179</v>
      </c>
      <c r="F482">
        <v>-1.897125670589384</v>
      </c>
      <c r="G482">
        <v>-1.8971256703915831</v>
      </c>
      <c r="H482">
        <v>-1.897125671039873</v>
      </c>
      <c r="I482">
        <v>-1.897125670664578</v>
      </c>
    </row>
    <row r="483" spans="1:9" x14ac:dyDescent="0.2">
      <c r="A483" s="1">
        <v>481</v>
      </c>
      <c r="B483">
        <v>-2.221828056456955</v>
      </c>
      <c r="C483">
        <v>-2.2218280589441481</v>
      </c>
      <c r="D483">
        <v>-2.2218280572132678</v>
      </c>
      <c r="E483">
        <v>-2.2218280587496042</v>
      </c>
      <c r="F483">
        <v>-2.2218280553161511</v>
      </c>
      <c r="G483">
        <v>-2.2218280563302302</v>
      </c>
      <c r="H483">
        <v>-2.2218280578740099</v>
      </c>
      <c r="I483">
        <v>-2.22182805659794</v>
      </c>
    </row>
    <row r="484" spans="1:9" x14ac:dyDescent="0.2">
      <c r="A484" s="1">
        <v>482</v>
      </c>
      <c r="B484">
        <v>-4.4433280823138839</v>
      </c>
      <c r="C484">
        <v>-4.4433280831967883</v>
      </c>
      <c r="D484">
        <v>-4.4433280834588453</v>
      </c>
      <c r="E484">
        <v>-4.4433280809206881</v>
      </c>
      <c r="F484">
        <v>-4.4433280843467964</v>
      </c>
      <c r="G484">
        <v>-4.4433280798567081</v>
      </c>
      <c r="H484">
        <v>-4.4433280836652074</v>
      </c>
      <c r="I484">
        <v>-4.4433280806680049</v>
      </c>
    </row>
    <row r="485" spans="1:9" x14ac:dyDescent="0.2">
      <c r="A485" s="1">
        <v>483</v>
      </c>
      <c r="B485">
        <v>-4.7048815280787206</v>
      </c>
      <c r="C485">
        <v>-4.7048815177941314</v>
      </c>
      <c r="D485">
        <v>-4.7048815254101228</v>
      </c>
      <c r="E485">
        <v>-4.704881527570774</v>
      </c>
      <c r="F485">
        <v>-4.7048815249324116</v>
      </c>
      <c r="G485">
        <v>-4.7048815272410502</v>
      </c>
      <c r="H485">
        <v>-4.7048815272902527</v>
      </c>
      <c r="I485">
        <v>-4.7048815274855418</v>
      </c>
    </row>
    <row r="486" spans="1:9" x14ac:dyDescent="0.2">
      <c r="A486" s="1">
        <v>484</v>
      </c>
      <c r="B486">
        <v>-5.1908297442059519</v>
      </c>
      <c r="C486">
        <v>-5.1908297412037196</v>
      </c>
      <c r="D486">
        <v>-5.1908297437656596</v>
      </c>
      <c r="E486">
        <v>-5.1908297443967708</v>
      </c>
      <c r="F486">
        <v>-5.1908297412414672</v>
      </c>
      <c r="G486">
        <v>-5.1908297413309743</v>
      </c>
      <c r="H486">
        <v>-5.1908297419682468</v>
      </c>
      <c r="I486">
        <v>-5.1908297415448867</v>
      </c>
    </row>
    <row r="487" spans="1:9" x14ac:dyDescent="0.2">
      <c r="A487" s="1">
        <v>485</v>
      </c>
      <c r="B487">
        <v>-5.4730700325796251</v>
      </c>
      <c r="C487">
        <v>-5.4730700308617566</v>
      </c>
      <c r="D487">
        <v>-5.4730700313294651</v>
      </c>
      <c r="E487">
        <v>-5.4730700325963522</v>
      </c>
      <c r="F487">
        <v>-5.4730700336550688</v>
      </c>
      <c r="G487">
        <v>-5.4730700323687627</v>
      </c>
      <c r="H487">
        <v>-5.4730700306437088</v>
      </c>
      <c r="I487">
        <v>-5.4730700332067101</v>
      </c>
    </row>
    <row r="488" spans="1:9" x14ac:dyDescent="0.2">
      <c r="A488" s="1">
        <v>486</v>
      </c>
      <c r="B488">
        <v>-3.5532568959015749</v>
      </c>
      <c r="C488">
        <v>-3.5532568938763389</v>
      </c>
      <c r="D488">
        <v>-3.5532568991834559</v>
      </c>
      <c r="E488">
        <v>-3.553256895582106</v>
      </c>
      <c r="F488">
        <v>-3.5532568943222622</v>
      </c>
      <c r="G488">
        <v>-3.5532568957837669</v>
      </c>
      <c r="H488">
        <v>-3.5532568964893021</v>
      </c>
      <c r="I488">
        <v>-3.5532568957244051</v>
      </c>
    </row>
    <row r="489" spans="1:9" x14ac:dyDescent="0.2">
      <c r="A489" s="1">
        <v>487</v>
      </c>
      <c r="B489">
        <v>-3.047434556499399</v>
      </c>
      <c r="C489">
        <v>-3.047434554843087</v>
      </c>
      <c r="D489">
        <v>-3.0474345571190602</v>
      </c>
      <c r="E489">
        <v>-3.047434558356223</v>
      </c>
      <c r="F489">
        <v>-3.047434555179096</v>
      </c>
      <c r="G489">
        <v>-3.0474345546242301</v>
      </c>
      <c r="H489">
        <v>-3.0474345576664068</v>
      </c>
      <c r="I489">
        <v>-3.0474345566618841</v>
      </c>
    </row>
    <row r="490" spans="1:9" x14ac:dyDescent="0.2">
      <c r="A490" s="1">
        <v>488</v>
      </c>
      <c r="B490">
        <v>-1.0242808684345119</v>
      </c>
      <c r="C490">
        <v>-1.024280865098383</v>
      </c>
      <c r="D490">
        <v>-1.0242808683569999</v>
      </c>
      <c r="E490">
        <v>-1.02428086821719</v>
      </c>
      <c r="F490">
        <v>-1.0242808661195539</v>
      </c>
      <c r="G490">
        <v>-1.024280866050066</v>
      </c>
      <c r="H490">
        <v>-1.024280868844919</v>
      </c>
      <c r="I490">
        <v>-1.024280868237184</v>
      </c>
    </row>
    <row r="491" spans="1:9" x14ac:dyDescent="0.2">
      <c r="A491" s="1">
        <v>489</v>
      </c>
      <c r="B491">
        <v>-2.5295911095760051</v>
      </c>
      <c r="C491">
        <v>-2.5295911059405478</v>
      </c>
      <c r="D491">
        <v>-2.529591106498966</v>
      </c>
      <c r="E491">
        <v>-2.5295911046747088</v>
      </c>
      <c r="F491">
        <v>-2.5295911093677228</v>
      </c>
      <c r="G491">
        <v>-2.5295911065139052</v>
      </c>
      <c r="H491">
        <v>-2.5295911060729468</v>
      </c>
      <c r="I491">
        <v>-2.529591106447906</v>
      </c>
    </row>
    <row r="492" spans="1:9" x14ac:dyDescent="0.2">
      <c r="A492" s="1">
        <v>490</v>
      </c>
      <c r="B492">
        <v>-8.4006620086335815</v>
      </c>
      <c r="C492">
        <v>-8.4006620047330909</v>
      </c>
      <c r="D492">
        <v>-8.40066200810476</v>
      </c>
      <c r="E492">
        <v>-8.4006620080008005</v>
      </c>
      <c r="F492">
        <v>-8.4006620059563808</v>
      </c>
      <c r="G492">
        <v>-8.4006620045724105</v>
      </c>
      <c r="H492">
        <v>-8.4006620080670302</v>
      </c>
      <c r="I492">
        <v>-8.4006620086457247</v>
      </c>
    </row>
    <row r="493" spans="1:9" x14ac:dyDescent="0.2">
      <c r="A493" s="1">
        <v>491</v>
      </c>
      <c r="B493">
        <v>-6.2429583866010256</v>
      </c>
      <c r="C493">
        <v>-6.2429583877247206</v>
      </c>
      <c r="D493">
        <v>-6.242958389612923</v>
      </c>
      <c r="E493">
        <v>-6.2429583907459296</v>
      </c>
      <c r="F493">
        <v>-6.242958387014232</v>
      </c>
      <c r="G493">
        <v>-6.2429583865135916</v>
      </c>
      <c r="H493">
        <v>-6.2429583900669581</v>
      </c>
      <c r="I493">
        <v>-6.2429583904641577</v>
      </c>
    </row>
    <row r="494" spans="1:9" x14ac:dyDescent="0.2">
      <c r="A494" s="1">
        <v>492</v>
      </c>
      <c r="B494">
        <v>-6.8992961027813706</v>
      </c>
      <c r="C494">
        <v>-6.8992961036321061</v>
      </c>
      <c r="D494">
        <v>-6.8992961007132294</v>
      </c>
      <c r="E494">
        <v>-6.8992961034884566</v>
      </c>
      <c r="F494">
        <v>-6.8992961030813946</v>
      </c>
      <c r="G494">
        <v>-6.8992961026876189</v>
      </c>
      <c r="H494">
        <v>-6.8992960983596996</v>
      </c>
      <c r="I494">
        <v>-6.899296102813139</v>
      </c>
    </row>
    <row r="495" spans="1:9" x14ac:dyDescent="0.2">
      <c r="A495" s="1">
        <v>493</v>
      </c>
      <c r="B495">
        <v>-3.481845053684546</v>
      </c>
      <c r="C495">
        <v>-3.481845060055329</v>
      </c>
      <c r="D495">
        <v>-3.481845057486046</v>
      </c>
      <c r="E495">
        <v>-3.4818450586979748</v>
      </c>
      <c r="F495">
        <v>-3.4818450557844352</v>
      </c>
      <c r="G495">
        <v>-3.4818450537075378</v>
      </c>
      <c r="H495">
        <v>-3.4818450575720439</v>
      </c>
      <c r="I495">
        <v>-3.4818450581995459</v>
      </c>
    </row>
    <row r="496" spans="1:9" x14ac:dyDescent="0.2">
      <c r="A496" s="1">
        <v>494</v>
      </c>
      <c r="B496">
        <v>-4.757029323430439</v>
      </c>
      <c r="C496">
        <v>-4.7570293204458141</v>
      </c>
      <c r="D496">
        <v>-4.7570293200523537</v>
      </c>
      <c r="E496">
        <v>-4.7570293214018307</v>
      </c>
      <c r="F496">
        <v>-4.7570293206439587</v>
      </c>
      <c r="G496">
        <v>-4.7570293161159194</v>
      </c>
      <c r="H496">
        <v>-4.7570293216713946</v>
      </c>
      <c r="I496">
        <v>-4.7570293208474963</v>
      </c>
    </row>
    <row r="497" spans="1:9" x14ac:dyDescent="0.2">
      <c r="A497" s="1">
        <v>495</v>
      </c>
      <c r="B497">
        <v>-10.97826457916014</v>
      </c>
      <c r="C497">
        <v>-10.97826457850975</v>
      </c>
      <c r="D497">
        <v>-10.978264579490959</v>
      </c>
      <c r="E497">
        <v>-10.97826457690671</v>
      </c>
      <c r="F497">
        <v>-10.97826457948385</v>
      </c>
      <c r="G497">
        <v>-10.978264578528419</v>
      </c>
      <c r="H497">
        <v>-10.97826457642582</v>
      </c>
      <c r="I497">
        <v>-10.9782645784927</v>
      </c>
    </row>
    <row r="498" spans="1:9" x14ac:dyDescent="0.2">
      <c r="A498" s="1">
        <v>496</v>
      </c>
      <c r="B498">
        <v>-7.5635827854290101</v>
      </c>
      <c r="C498">
        <v>-7.5635827822682193</v>
      </c>
      <c r="D498">
        <v>-7.5635827852663358</v>
      </c>
      <c r="E498">
        <v>-7.5635827808207932</v>
      </c>
      <c r="F498">
        <v>-7.5635826354807696</v>
      </c>
      <c r="G498">
        <v>-7.5635827822344233</v>
      </c>
      <c r="H498">
        <v>-7.563582782455021</v>
      </c>
      <c r="I498">
        <v>-7.5635827822282309</v>
      </c>
    </row>
    <row r="499" spans="1:9" x14ac:dyDescent="0.2">
      <c r="A499" s="1">
        <v>497</v>
      </c>
      <c r="B499">
        <v>-3.9382856492569052</v>
      </c>
      <c r="C499">
        <v>-3.938285651470649</v>
      </c>
      <c r="D499">
        <v>-3.9382856513741169</v>
      </c>
      <c r="E499">
        <v>-3.9382856519964409</v>
      </c>
      <c r="F499">
        <v>-3.938285646610415</v>
      </c>
      <c r="G499">
        <v>-3.938285650414513</v>
      </c>
      <c r="H499">
        <v>-3.9382856487362718</v>
      </c>
      <c r="I499">
        <v>-3.9382856118286078</v>
      </c>
    </row>
    <row r="500" spans="1:9" x14ac:dyDescent="0.2">
      <c r="A500" s="1">
        <v>498</v>
      </c>
      <c r="B500">
        <v>-2.79347790914579</v>
      </c>
      <c r="C500">
        <v>-2.793477909258403</v>
      </c>
      <c r="D500">
        <v>-2.7934779095774411</v>
      </c>
      <c r="E500">
        <v>-2.7934779092318851</v>
      </c>
      <c r="F500">
        <v>-2.793477907122206</v>
      </c>
      <c r="G500">
        <v>-2.7934779090893231</v>
      </c>
      <c r="H500">
        <v>-2.793477907848914</v>
      </c>
      <c r="I500">
        <v>-2.793477910433559</v>
      </c>
    </row>
    <row r="501" spans="1:9" x14ac:dyDescent="0.2">
      <c r="A501" s="1">
        <v>499</v>
      </c>
      <c r="B501">
        <v>-8.051490715922105</v>
      </c>
      <c r="C501">
        <v>-8.051490720186818</v>
      </c>
      <c r="D501">
        <v>-8.0514907184814799</v>
      </c>
      <c r="E501">
        <v>-8.0514907145489456</v>
      </c>
      <c r="F501">
        <v>-8.0514907177975559</v>
      </c>
      <c r="G501">
        <v>-8.0514907171033112</v>
      </c>
      <c r="H501">
        <v>-8.0514907155203712</v>
      </c>
      <c r="I501">
        <v>-8.0514907176304753</v>
      </c>
    </row>
    <row r="502" spans="1:9" x14ac:dyDescent="0.2">
      <c r="A502" s="1">
        <v>500</v>
      </c>
      <c r="B502">
        <v>-4.4185175785833746</v>
      </c>
      <c r="C502">
        <v>-4.4185175778965844</v>
      </c>
      <c r="D502">
        <v>-4.4185175786420583</v>
      </c>
      <c r="E502">
        <v>-4.4185175793990128</v>
      </c>
      <c r="F502">
        <v>-4.4185175774551277</v>
      </c>
      <c r="G502">
        <v>-4.4185175794849521</v>
      </c>
      <c r="H502">
        <v>-4.4185175784510484</v>
      </c>
      <c r="I502">
        <v>-4.4185175775724916</v>
      </c>
    </row>
    <row r="503" spans="1:9" x14ac:dyDescent="0.2">
      <c r="A503" s="1">
        <v>501</v>
      </c>
      <c r="B503">
        <v>-6.4965453248862177</v>
      </c>
      <c r="C503">
        <v>-6.496545321663393</v>
      </c>
      <c r="D503">
        <v>-6.4965453215452298</v>
      </c>
      <c r="E503">
        <v>-6.4965453250883369</v>
      </c>
      <c r="F503">
        <v>-6.496545324911291</v>
      </c>
      <c r="G503">
        <v>-6.4965453211818813</v>
      </c>
      <c r="H503">
        <v>-6.4965453222569458</v>
      </c>
      <c r="I503">
        <v>-6.4965453232645078</v>
      </c>
    </row>
    <row r="504" spans="1:9" x14ac:dyDescent="0.2">
      <c r="A504" s="1">
        <v>502</v>
      </c>
      <c r="B504">
        <v>-6.917132275176928</v>
      </c>
      <c r="C504">
        <v>-6.9171322774516284</v>
      </c>
      <c r="D504">
        <v>-6.9171322756809293</v>
      </c>
      <c r="E504">
        <v>-6.9171322752762094</v>
      </c>
      <c r="F504">
        <v>-6.9171322764846934</v>
      </c>
      <c r="G504">
        <v>-6.9171322760023983</v>
      </c>
      <c r="H504">
        <v>-6.917132277714118</v>
      </c>
      <c r="I504">
        <v>-6.9171322752114746</v>
      </c>
    </row>
    <row r="505" spans="1:9" x14ac:dyDescent="0.2">
      <c r="A505" s="1">
        <v>503</v>
      </c>
      <c r="B505">
        <v>-4.6124466702122104</v>
      </c>
      <c r="C505">
        <v>-4.6124466695010584</v>
      </c>
      <c r="D505">
        <v>-4.6124466673058802</v>
      </c>
      <c r="E505">
        <v>-4.6124466698322211</v>
      </c>
      <c r="F505">
        <v>-4.6124466704705807</v>
      </c>
      <c r="G505">
        <v>-4.6124466693444468</v>
      </c>
      <c r="H505">
        <v>-4.6124466693107609</v>
      </c>
      <c r="I505">
        <v>-4.6124466694588131</v>
      </c>
    </row>
    <row r="506" spans="1:9" x14ac:dyDescent="0.2">
      <c r="A506" s="1">
        <v>504</v>
      </c>
      <c r="B506">
        <v>-3.6052939190727389</v>
      </c>
      <c r="C506">
        <v>-3.6052939160202819</v>
      </c>
      <c r="D506">
        <v>-3.6052939185153501</v>
      </c>
      <c r="E506">
        <v>-3.6052939186726989</v>
      </c>
      <c r="F506">
        <v>-3.6052939165788369</v>
      </c>
      <c r="G506">
        <v>-3.6052939161232662</v>
      </c>
      <c r="H506">
        <v>-3.6052939186591391</v>
      </c>
      <c r="I506">
        <v>-3.6052939192710731</v>
      </c>
    </row>
    <row r="507" spans="1:9" x14ac:dyDescent="0.2">
      <c r="A507" s="1">
        <v>505</v>
      </c>
      <c r="B507">
        <v>0.31727137981222658</v>
      </c>
      <c r="C507">
        <v>0.31727137526823462</v>
      </c>
      <c r="D507">
        <v>0.31727137711745651</v>
      </c>
      <c r="E507">
        <v>0.317271381127611</v>
      </c>
      <c r="F507">
        <v>0.31727137743418571</v>
      </c>
      <c r="G507">
        <v>0.31727137803291278</v>
      </c>
      <c r="H507">
        <v>0.31727137953336793</v>
      </c>
      <c r="I507">
        <v>0.31727137739620698</v>
      </c>
    </row>
    <row r="508" spans="1:9" x14ac:dyDescent="0.2">
      <c r="A508" s="1">
        <v>506</v>
      </c>
      <c r="B508">
        <v>-4.4066117054404623</v>
      </c>
      <c r="C508">
        <v>-4.4066117034817713</v>
      </c>
      <c r="D508">
        <v>-4.4066117056519873</v>
      </c>
      <c r="E508">
        <v>-4.4066117056594667</v>
      </c>
      <c r="F508">
        <v>-4.4066117035345949</v>
      </c>
      <c r="G508">
        <v>-4.406611703339796</v>
      </c>
      <c r="H508">
        <v>-4.4066117053852807</v>
      </c>
      <c r="I508">
        <v>-4.4066117061669781</v>
      </c>
    </row>
    <row r="509" spans="1:9" x14ac:dyDescent="0.2">
      <c r="A509" s="1">
        <v>507</v>
      </c>
      <c r="B509">
        <v>0.2141817536657131</v>
      </c>
      <c r="C509">
        <v>0.21418175346188029</v>
      </c>
      <c r="D509">
        <v>0.2141817535536274</v>
      </c>
      <c r="E509">
        <v>0.21418175620170071</v>
      </c>
      <c r="F509">
        <v>0.21418175638741269</v>
      </c>
      <c r="G509">
        <v>0.2141817566826498</v>
      </c>
      <c r="H509">
        <v>0.21418175324857319</v>
      </c>
      <c r="I509">
        <v>0.21418175634779529</v>
      </c>
    </row>
    <row r="510" spans="1:9" x14ac:dyDescent="0.2">
      <c r="A510" s="1">
        <v>508</v>
      </c>
      <c r="B510">
        <v>-7.1446681950155693</v>
      </c>
      <c r="C510">
        <v>-7.144668195717963</v>
      </c>
      <c r="D510">
        <v>-7.1446681809679564</v>
      </c>
      <c r="E510">
        <v>-7.1446681955304943</v>
      </c>
      <c r="F510">
        <v>-7.1446681915701218</v>
      </c>
      <c r="G510">
        <v>-7.1446681911231593</v>
      </c>
      <c r="H510">
        <v>-7.1446681962648064</v>
      </c>
      <c r="I510">
        <v>-7.1446681913882077</v>
      </c>
    </row>
    <row r="511" spans="1:9" x14ac:dyDescent="0.2">
      <c r="A511" s="1">
        <v>509</v>
      </c>
      <c r="B511">
        <v>-6.6812350728321146</v>
      </c>
      <c r="C511">
        <v>-6.681235068507819</v>
      </c>
      <c r="D511">
        <v>-6.6812350695251093</v>
      </c>
      <c r="E511">
        <v>-6.681235070210529</v>
      </c>
      <c r="F511">
        <v>-6.6812350688115822</v>
      </c>
      <c r="G511">
        <v>-6.6812350728612504</v>
      </c>
      <c r="H511">
        <v>-6.6812350697635976</v>
      </c>
      <c r="I511">
        <v>-6.6812350698466458</v>
      </c>
    </row>
    <row r="512" spans="1:9" x14ac:dyDescent="0.2">
      <c r="A512" s="1">
        <v>510</v>
      </c>
      <c r="B512">
        <v>0.25844745709485728</v>
      </c>
      <c r="C512">
        <v>0.25844745561679838</v>
      </c>
      <c r="D512">
        <v>0.25844745632112398</v>
      </c>
      <c r="E512">
        <v>0.25844746322297502</v>
      </c>
      <c r="F512">
        <v>0.2584474563716665</v>
      </c>
      <c r="G512">
        <v>0.25844745617395581</v>
      </c>
      <c r="H512">
        <v>0.25844745632850802</v>
      </c>
      <c r="I512">
        <v>0.25844745996144919</v>
      </c>
    </row>
    <row r="513" spans="1:9" x14ac:dyDescent="0.2">
      <c r="A513" s="1">
        <v>511</v>
      </c>
      <c r="B513">
        <v>-7.3371609786801404</v>
      </c>
      <c r="C513">
        <v>-7.3371609785990346</v>
      </c>
      <c r="D513">
        <v>-7.3371609755220861</v>
      </c>
      <c r="E513">
        <v>-7.3371609787352146</v>
      </c>
      <c r="F513">
        <v>-7.3371609764000922</v>
      </c>
      <c r="G513">
        <v>-7.337160977578014</v>
      </c>
      <c r="H513">
        <v>-7.3371609777095124</v>
      </c>
      <c r="I513">
        <v>-7.337160978592129</v>
      </c>
    </row>
    <row r="514" spans="1:9" x14ac:dyDescent="0.2">
      <c r="A514" s="1">
        <v>512</v>
      </c>
      <c r="B514">
        <v>-5.2748877797234703</v>
      </c>
      <c r="C514">
        <v>-5.2748877796265061</v>
      </c>
      <c r="D514">
        <v>-5.2748877801610217</v>
      </c>
      <c r="E514">
        <v>-5.2748877797906548</v>
      </c>
      <c r="F514">
        <v>-5.2748877772307967</v>
      </c>
      <c r="G514">
        <v>-5.2748877796120457</v>
      </c>
      <c r="H514">
        <v>-5.2748877774467262</v>
      </c>
      <c r="I514">
        <v>-5.2748877803609906</v>
      </c>
    </row>
    <row r="515" spans="1:9" x14ac:dyDescent="0.2">
      <c r="A515" s="1">
        <v>513</v>
      </c>
      <c r="B515">
        <v>-8.5551600896835787</v>
      </c>
      <c r="C515">
        <v>-8.5551600894088935</v>
      </c>
      <c r="D515">
        <v>-8.5551600866541833</v>
      </c>
      <c r="E515">
        <v>-8.5551600899095117</v>
      </c>
      <c r="F515">
        <v>-8.5551600869605195</v>
      </c>
      <c r="G515">
        <v>-8.5551600890846267</v>
      </c>
      <c r="H515">
        <v>-8.5551600907436747</v>
      </c>
      <c r="I515">
        <v>-8.5551600896012445</v>
      </c>
    </row>
    <row r="516" spans="1:9" x14ac:dyDescent="0.2">
      <c r="A516" s="1">
        <v>514</v>
      </c>
      <c r="B516">
        <v>-3.4082009953841799</v>
      </c>
      <c r="C516">
        <v>-3.4082009952669221</v>
      </c>
      <c r="D516">
        <v>-3.4082009920079859</v>
      </c>
      <c r="E516">
        <v>-3.4082009954289991</v>
      </c>
      <c r="F516">
        <v>-3.4082009947862359</v>
      </c>
      <c r="G516">
        <v>-3.4082009950899579</v>
      </c>
      <c r="H516">
        <v>-3.4082009944107958</v>
      </c>
      <c r="I516">
        <v>-3.4082009952598682</v>
      </c>
    </row>
    <row r="517" spans="1:9" x14ac:dyDescent="0.2">
      <c r="A517" s="1">
        <v>515</v>
      </c>
      <c r="B517">
        <v>-1.5674248549201419</v>
      </c>
      <c r="C517">
        <v>-1.5674248534051261</v>
      </c>
      <c r="D517">
        <v>-1.5674248483409869</v>
      </c>
      <c r="E517">
        <v>-1.567424855546705</v>
      </c>
      <c r="F517">
        <v>-1.5674248537357569</v>
      </c>
      <c r="G517">
        <v>-1.567424854760501</v>
      </c>
      <c r="H517">
        <v>-1.5674248557351971</v>
      </c>
      <c r="I517">
        <v>-1.567424854996061</v>
      </c>
    </row>
    <row r="518" spans="1:9" x14ac:dyDescent="0.2">
      <c r="A518" s="1">
        <v>516</v>
      </c>
      <c r="B518">
        <v>-11.83307902009183</v>
      </c>
      <c r="C518">
        <v>-11.83307901840754</v>
      </c>
      <c r="D518">
        <v>-11.833079020221829</v>
      </c>
      <c r="E518">
        <v>-11.833079019510009</v>
      </c>
      <c r="F518">
        <v>-11.833079017898029</v>
      </c>
      <c r="G518">
        <v>-11.83307901735107</v>
      </c>
      <c r="H518">
        <v>-11.833079020334569</v>
      </c>
      <c r="I518">
        <v>-11.833079019905981</v>
      </c>
    </row>
    <row r="519" spans="1:9" x14ac:dyDescent="0.2">
      <c r="A519" s="1">
        <v>517</v>
      </c>
      <c r="B519">
        <v>-7.9158478346942136</v>
      </c>
      <c r="C519">
        <v>-7.9158478354937598</v>
      </c>
      <c r="D519">
        <v>-7.9158478352574164</v>
      </c>
      <c r="E519">
        <v>-7.9158478344540564</v>
      </c>
      <c r="F519">
        <v>-7.9158478298196684</v>
      </c>
      <c r="G519">
        <v>-7.9158478347171863</v>
      </c>
      <c r="H519">
        <v>-7.9158478350865451</v>
      </c>
      <c r="I519">
        <v>-7.9158478317587342</v>
      </c>
    </row>
    <row r="520" spans="1:9" x14ac:dyDescent="0.2">
      <c r="A520" s="1">
        <v>518</v>
      </c>
      <c r="B520">
        <v>-6.3664288039863344</v>
      </c>
      <c r="C520">
        <v>-6.3664288002388618</v>
      </c>
      <c r="D520">
        <v>-6.366428803885273</v>
      </c>
      <c r="E520">
        <v>-6.3664288043798187</v>
      </c>
      <c r="F520">
        <v>-6.3664287988891433</v>
      </c>
      <c r="G520">
        <v>-6.3664288009488512</v>
      </c>
      <c r="H520">
        <v>-6.3664288033892857</v>
      </c>
      <c r="I520">
        <v>-6.3664288066395516</v>
      </c>
    </row>
    <row r="521" spans="1:9" x14ac:dyDescent="0.2">
      <c r="A521" s="1">
        <v>519</v>
      </c>
      <c r="B521">
        <v>-0.81860787473291252</v>
      </c>
      <c r="C521">
        <v>-0.81860787175449656</v>
      </c>
      <c r="D521">
        <v>-0.81860787236515498</v>
      </c>
      <c r="E521">
        <v>-0.81860787107406396</v>
      </c>
      <c r="F521">
        <v>-0.81860787510125443</v>
      </c>
      <c r="G521">
        <v>-0.81860787209293584</v>
      </c>
      <c r="H521">
        <v>-0.81860787215933906</v>
      </c>
      <c r="I521">
        <v>-0.81860787280025193</v>
      </c>
    </row>
    <row r="522" spans="1:9" x14ac:dyDescent="0.2">
      <c r="A522" s="1">
        <v>520</v>
      </c>
      <c r="B522">
        <v>-7.0739188992227104</v>
      </c>
      <c r="C522">
        <v>-7.0739189043092559</v>
      </c>
      <c r="D522">
        <v>-7.073918905194482</v>
      </c>
      <c r="E522">
        <v>-7.0739189056536462</v>
      </c>
      <c r="F522">
        <v>-7.0739189026249392</v>
      </c>
      <c r="G522">
        <v>-7.0739189023487814</v>
      </c>
      <c r="H522">
        <v>-7.0739189051662024</v>
      </c>
      <c r="I522">
        <v>-7.0739189049019906</v>
      </c>
    </row>
    <row r="523" spans="1:9" x14ac:dyDescent="0.2">
      <c r="A523" s="1">
        <v>521</v>
      </c>
      <c r="B523">
        <v>-1.45167070029579</v>
      </c>
      <c r="C523">
        <v>-1.451670696604733</v>
      </c>
      <c r="D523">
        <v>-1.4516706976886311</v>
      </c>
      <c r="E523">
        <v>-1.4516706981670671</v>
      </c>
      <c r="F523">
        <v>-1.4516706968067841</v>
      </c>
      <c r="G523">
        <v>-1.451670700212639</v>
      </c>
      <c r="H523">
        <v>-1.451670697838243</v>
      </c>
      <c r="I523">
        <v>-1.451670697513636</v>
      </c>
    </row>
    <row r="524" spans="1:9" x14ac:dyDescent="0.2">
      <c r="A524" s="1">
        <v>522</v>
      </c>
      <c r="B524">
        <v>-2.9964877201998541</v>
      </c>
      <c r="C524">
        <v>-2.996487717960215</v>
      </c>
      <c r="D524">
        <v>-2.9964877203914742</v>
      </c>
      <c r="E524">
        <v>-2.9964877209822101</v>
      </c>
      <c r="F524">
        <v>-2.9964877183071139</v>
      </c>
      <c r="G524">
        <v>-2.9964877175992459</v>
      </c>
      <c r="H524">
        <v>-2.9964877201021292</v>
      </c>
      <c r="I524">
        <v>-2.9964877207238629</v>
      </c>
    </row>
    <row r="525" spans="1:9" x14ac:dyDescent="0.2">
      <c r="A525" s="1">
        <v>523</v>
      </c>
      <c r="B525">
        <v>-10.663460423518771</v>
      </c>
      <c r="C525">
        <v>-10.66346042236815</v>
      </c>
      <c r="D525">
        <v>-10.66346042367533</v>
      </c>
      <c r="E525">
        <v>-10.663460422892969</v>
      </c>
      <c r="F525">
        <v>-10.6634604207467</v>
      </c>
      <c r="G525">
        <v>-10.66346042307738</v>
      </c>
      <c r="H525">
        <v>-10.663460420723601</v>
      </c>
      <c r="I525">
        <v>-10.66346042388537</v>
      </c>
    </row>
    <row r="526" spans="1:9" x14ac:dyDescent="0.2">
      <c r="A526" s="1">
        <v>524</v>
      </c>
      <c r="B526">
        <v>0.65617924807444195</v>
      </c>
      <c r="C526">
        <v>0.65617924748115031</v>
      </c>
      <c r="D526">
        <v>0.65617924500428071</v>
      </c>
      <c r="E526">
        <v>0.65617924938320049</v>
      </c>
      <c r="F526">
        <v>0.65617924819957218</v>
      </c>
      <c r="G526">
        <v>0.65617924764104618</v>
      </c>
      <c r="H526">
        <v>0.65617924915151338</v>
      </c>
      <c r="I526">
        <v>0.65617924949296669</v>
      </c>
    </row>
    <row r="527" spans="1:9" x14ac:dyDescent="0.2">
      <c r="A527" s="1">
        <v>525</v>
      </c>
      <c r="B527">
        <v>-6.8078346332968822</v>
      </c>
      <c r="C527">
        <v>-6.8078346300396131</v>
      </c>
      <c r="D527">
        <v>-6.8078346307939546</v>
      </c>
      <c r="E527">
        <v>-6.8078346295939562</v>
      </c>
      <c r="F527">
        <v>-6.8078346333499802</v>
      </c>
      <c r="G527">
        <v>-6.8078346306539874</v>
      </c>
      <c r="H527">
        <v>-6.8078346309643498</v>
      </c>
      <c r="I527">
        <v>-6.8078346308090314</v>
      </c>
    </row>
    <row r="528" spans="1:9" x14ac:dyDescent="0.2">
      <c r="A528" s="1">
        <v>526</v>
      </c>
      <c r="B528">
        <v>-1.963719777226185</v>
      </c>
      <c r="C528">
        <v>-1.9637197725850351</v>
      </c>
      <c r="D528">
        <v>-1.9637197734846989</v>
      </c>
      <c r="E528">
        <v>-1.963719773460626</v>
      </c>
      <c r="F528">
        <v>-1.963719772615969</v>
      </c>
      <c r="G528">
        <v>-1.9637197763544181</v>
      </c>
      <c r="H528">
        <v>-1.9637197738727681</v>
      </c>
      <c r="I528">
        <v>-1.9637197728179501</v>
      </c>
    </row>
    <row r="529" spans="1:9" x14ac:dyDescent="0.2">
      <c r="A529" s="1">
        <v>527</v>
      </c>
      <c r="B529">
        <v>-9.0074379443596762</v>
      </c>
      <c r="C529">
        <v>-9.0074379400996385</v>
      </c>
      <c r="D529">
        <v>-9.007437943690249</v>
      </c>
      <c r="E529">
        <v>-9.0074379432437404</v>
      </c>
      <c r="F529">
        <v>-9.0074379388738617</v>
      </c>
      <c r="G529">
        <v>-9.0074379434391449</v>
      </c>
      <c r="H529">
        <v>-9.0074379413138477</v>
      </c>
      <c r="I529">
        <v>-9.0074379435247298</v>
      </c>
    </row>
    <row r="530" spans="1:9" x14ac:dyDescent="0.2">
      <c r="A530" s="1">
        <v>528</v>
      </c>
      <c r="B530">
        <v>0.57055056950135319</v>
      </c>
      <c r="C530">
        <v>0.57055056897300749</v>
      </c>
      <c r="D530">
        <v>0.57055056798443005</v>
      </c>
      <c r="E530">
        <v>0.57055057329384307</v>
      </c>
      <c r="F530">
        <v>0.57055057095262474</v>
      </c>
      <c r="G530">
        <v>0.57055057151537958</v>
      </c>
      <c r="H530">
        <v>0.5705505684381027</v>
      </c>
      <c r="I530">
        <v>0.57055057160284428</v>
      </c>
    </row>
    <row r="531" spans="1:9" x14ac:dyDescent="0.2">
      <c r="A531" s="1">
        <v>529</v>
      </c>
      <c r="B531">
        <v>-0.76375266311478818</v>
      </c>
      <c r="C531">
        <v>-0.76375266034350886</v>
      </c>
      <c r="D531">
        <v>-0.76375266237898021</v>
      </c>
      <c r="E531">
        <v>-0.76375266278948983</v>
      </c>
      <c r="F531">
        <v>-0.76375266085116178</v>
      </c>
      <c r="G531">
        <v>-0.76375265989350194</v>
      </c>
      <c r="H531">
        <v>-0.76375266305232026</v>
      </c>
      <c r="I531">
        <v>-0.76375265880440879</v>
      </c>
    </row>
    <row r="532" spans="1:9" x14ac:dyDescent="0.2">
      <c r="A532" s="1">
        <v>530</v>
      </c>
      <c r="B532">
        <v>-6.0465114399915114</v>
      </c>
      <c r="C532">
        <v>-6.0465114424776241</v>
      </c>
      <c r="D532">
        <v>-6.0465114402763058</v>
      </c>
      <c r="E532">
        <v>-6.0465114406945348</v>
      </c>
      <c r="F532">
        <v>-6.046511438520918</v>
      </c>
      <c r="G532">
        <v>-6.0465114398092066</v>
      </c>
      <c r="H532">
        <v>-6.0465114412720906</v>
      </c>
      <c r="I532">
        <v>-6.0465114407958174</v>
      </c>
    </row>
    <row r="533" spans="1:9" x14ac:dyDescent="0.2">
      <c r="A533" s="1">
        <v>531</v>
      </c>
      <c r="B533">
        <v>-1.7913640776095741</v>
      </c>
      <c r="C533">
        <v>-1.7913640741321959</v>
      </c>
      <c r="D533">
        <v>-1.791364077722881</v>
      </c>
      <c r="E533">
        <v>-1.791364073776663</v>
      </c>
      <c r="F533">
        <v>-1.791364073638825</v>
      </c>
      <c r="G533">
        <v>-1.791364074598006</v>
      </c>
      <c r="H533">
        <v>-1.7913640773406969</v>
      </c>
      <c r="I533">
        <v>-1.791364074476993</v>
      </c>
    </row>
    <row r="534" spans="1:9" x14ac:dyDescent="0.2">
      <c r="A534" s="1">
        <v>532</v>
      </c>
      <c r="B534">
        <v>-1.5409528544178639</v>
      </c>
      <c r="C534">
        <v>-1.540952855484603</v>
      </c>
      <c r="D534">
        <v>-1.540952857841154</v>
      </c>
      <c r="E534">
        <v>-1.54095285621351</v>
      </c>
      <c r="F534">
        <v>-1.5409528553458329</v>
      </c>
      <c r="G534">
        <v>-1.540952855212514</v>
      </c>
      <c r="H534">
        <v>-1.540952856562517</v>
      </c>
      <c r="I534">
        <v>-1.5409528577839779</v>
      </c>
    </row>
    <row r="535" spans="1:9" x14ac:dyDescent="0.2">
      <c r="A535" s="1">
        <v>533</v>
      </c>
      <c r="B535">
        <v>-6.7807020488660612</v>
      </c>
      <c r="C535">
        <v>-6.7807020534555029</v>
      </c>
      <c r="D535">
        <v>-6.7807020517123071</v>
      </c>
      <c r="E535">
        <v>-6.7807020534035054</v>
      </c>
      <c r="F535">
        <v>-6.7807020510603486</v>
      </c>
      <c r="G535">
        <v>-6.7807020508102189</v>
      </c>
      <c r="H535">
        <v>-6.7807020496057522</v>
      </c>
      <c r="I535">
        <v>-6.7807020511447984</v>
      </c>
    </row>
    <row r="536" spans="1:9" x14ac:dyDescent="0.2">
      <c r="A536" s="1">
        <v>534</v>
      </c>
      <c r="B536">
        <v>-4.5998627462572026</v>
      </c>
      <c r="C536">
        <v>-4.5998627473274816</v>
      </c>
      <c r="D536">
        <v>-4.5998627495317477</v>
      </c>
      <c r="E536">
        <v>-4.5998627476591203</v>
      </c>
      <c r="F536">
        <v>-4.5998627547560966</v>
      </c>
      <c r="G536">
        <v>-4.5998627472568216</v>
      </c>
      <c r="H536">
        <v>-4.5998627494817237</v>
      </c>
      <c r="I536">
        <v>-4.5998627497390689</v>
      </c>
    </row>
    <row r="537" spans="1:9" x14ac:dyDescent="0.2">
      <c r="A537" s="1">
        <v>535</v>
      </c>
      <c r="B537">
        <v>-7.929532144907391</v>
      </c>
      <c r="C537">
        <v>-7.9295321456396692</v>
      </c>
      <c r="D537">
        <v>-7.929532148297282</v>
      </c>
      <c r="E537">
        <v>-7.9295321489322816</v>
      </c>
      <c r="F537">
        <v>-7.9295321452122076</v>
      </c>
      <c r="G537">
        <v>-7.9295321445097846</v>
      </c>
      <c r="H537">
        <v>-7.9295321485896766</v>
      </c>
      <c r="I537">
        <v>-7.9295321486343697</v>
      </c>
    </row>
    <row r="538" spans="1:9" x14ac:dyDescent="0.2">
      <c r="A538" s="1">
        <v>536</v>
      </c>
      <c r="B538">
        <v>-3.980054189602833</v>
      </c>
      <c r="C538">
        <v>-3.9800541748263418</v>
      </c>
      <c r="D538">
        <v>-3.980054171638983</v>
      </c>
      <c r="E538">
        <v>-3.9800541748045539</v>
      </c>
      <c r="F538">
        <v>-3.9800541748592542</v>
      </c>
      <c r="G538">
        <v>-3.980054171446811</v>
      </c>
      <c r="H538">
        <v>-3.9800541716074038</v>
      </c>
      <c r="I538">
        <v>-3.9800541718244671</v>
      </c>
    </row>
    <row r="539" spans="1:9" x14ac:dyDescent="0.2">
      <c r="A539" s="1">
        <v>537</v>
      </c>
      <c r="B539">
        <v>-5.8681973952395108</v>
      </c>
      <c r="C539">
        <v>-5.8681973945742394</v>
      </c>
      <c r="D539">
        <v>-5.8681973927456879</v>
      </c>
      <c r="E539">
        <v>-5.8681973946191937</v>
      </c>
      <c r="F539">
        <v>-5.8681973923521413</v>
      </c>
      <c r="G539">
        <v>-5.8681973944973809</v>
      </c>
      <c r="H539">
        <v>-5.8681973923362056</v>
      </c>
      <c r="I539">
        <v>-5.8681973949381474</v>
      </c>
    </row>
    <row r="540" spans="1:9" x14ac:dyDescent="0.2">
      <c r="A540" s="1">
        <v>538</v>
      </c>
      <c r="B540">
        <v>-5.7540447608592684</v>
      </c>
      <c r="C540">
        <v>-5.7540447604225333</v>
      </c>
      <c r="D540">
        <v>-5.7540447602621221</v>
      </c>
      <c r="E540">
        <v>-5.7540447608507366</v>
      </c>
      <c r="F540">
        <v>-5.7540447588918049</v>
      </c>
      <c r="G540">
        <v>-5.7540447573660174</v>
      </c>
      <c r="H540">
        <v>-5.7540447589621966</v>
      </c>
      <c r="I540">
        <v>-5.754044761520249</v>
      </c>
    </row>
    <row r="541" spans="1:9" x14ac:dyDescent="0.2">
      <c r="A541" s="1">
        <v>539</v>
      </c>
      <c r="B541">
        <v>-8.6569417125240253</v>
      </c>
      <c r="C541">
        <v>-8.6569417092807477</v>
      </c>
      <c r="D541">
        <v>-8.656941712287507</v>
      </c>
      <c r="E541">
        <v>-8.6569417125801689</v>
      </c>
      <c r="F541">
        <v>-8.6569417091208738</v>
      </c>
      <c r="G541">
        <v>-8.6569417061992926</v>
      </c>
      <c r="H541">
        <v>-8.6569417116828511</v>
      </c>
      <c r="I541">
        <v>-8.6569417132508715</v>
      </c>
    </row>
    <row r="542" spans="1:9" x14ac:dyDescent="0.2">
      <c r="A542" s="1">
        <v>540</v>
      </c>
      <c r="B542">
        <v>-2.0801776827091309</v>
      </c>
      <c r="C542">
        <v>-2.0801776783360388</v>
      </c>
      <c r="D542">
        <v>-2.0801776809792298</v>
      </c>
      <c r="E542">
        <v>-2.0801776834048629</v>
      </c>
      <c r="F542">
        <v>-2.0801776830055498</v>
      </c>
      <c r="G542">
        <v>-2.0801776832552039</v>
      </c>
      <c r="H542">
        <v>-2.080177678920899</v>
      </c>
      <c r="I542">
        <v>-2.0801776800270102</v>
      </c>
    </row>
    <row r="543" spans="1:9" x14ac:dyDescent="0.2">
      <c r="A543" s="1">
        <v>541</v>
      </c>
      <c r="B543">
        <v>-3.6399827595416689</v>
      </c>
      <c r="C543">
        <v>-3.6399827589364229</v>
      </c>
      <c r="D543">
        <v>-3.6399827472524628</v>
      </c>
      <c r="E543">
        <v>-3.6399827599759189</v>
      </c>
      <c r="F543">
        <v>-3.639982759462697</v>
      </c>
      <c r="G543">
        <v>-3.6399827595768159</v>
      </c>
      <c r="H543">
        <v>-3.6399827606497701</v>
      </c>
      <c r="I543">
        <v>-3.6399827598530901</v>
      </c>
    </row>
    <row r="544" spans="1:9" x14ac:dyDescent="0.2">
      <c r="A544" s="1">
        <v>542</v>
      </c>
      <c r="B544">
        <v>-4.9197449934723876</v>
      </c>
      <c r="C544">
        <v>-4.9197449944957254</v>
      </c>
      <c r="D544">
        <v>-4.9197449929120989</v>
      </c>
      <c r="E544">
        <v>-4.9197449928966286</v>
      </c>
      <c r="F544">
        <v>-4.9197449937237456</v>
      </c>
      <c r="G544">
        <v>-4.9197449930692772</v>
      </c>
      <c r="H544">
        <v>-4.9197449900892858</v>
      </c>
      <c r="I544">
        <v>-4.9197449924552554</v>
      </c>
    </row>
    <row r="545" spans="1:9" x14ac:dyDescent="0.2">
      <c r="A545" s="1">
        <v>543</v>
      </c>
      <c r="B545">
        <v>-6.9931585232766187</v>
      </c>
      <c r="C545">
        <v>-6.9931585179422484</v>
      </c>
      <c r="D545">
        <v>-6.9931585210805798</v>
      </c>
      <c r="E545">
        <v>-6.9931585252011121</v>
      </c>
      <c r="F545">
        <v>-6.9931585235768878</v>
      </c>
      <c r="G545">
        <v>-6.9931585250327863</v>
      </c>
      <c r="H545">
        <v>-6.9931585255610731</v>
      </c>
      <c r="I545">
        <v>-6.9931585220075396</v>
      </c>
    </row>
    <row r="546" spans="1:9" x14ac:dyDescent="0.2">
      <c r="A546" s="1">
        <v>544</v>
      </c>
      <c r="B546">
        <v>-7.4522946878967664</v>
      </c>
      <c r="C546">
        <v>-7.4522946836447899</v>
      </c>
      <c r="D546">
        <v>-7.452294687967016</v>
      </c>
      <c r="E546">
        <v>-7.4522946878881404</v>
      </c>
      <c r="F546">
        <v>-7.4522946878408449</v>
      </c>
      <c r="G546">
        <v>-7.4522946842191207</v>
      </c>
      <c r="H546">
        <v>-7.4522946831993124</v>
      </c>
      <c r="I546">
        <v>-7.4522946881848426</v>
      </c>
    </row>
    <row r="547" spans="1:9" x14ac:dyDescent="0.2">
      <c r="A547" s="1">
        <v>545</v>
      </c>
      <c r="B547">
        <v>2.1380192747323341</v>
      </c>
      <c r="C547">
        <v>2.1380192778495242</v>
      </c>
      <c r="D547">
        <v>2.1380192736921879</v>
      </c>
      <c r="E547">
        <v>2.1380192734005781</v>
      </c>
      <c r="F547">
        <v>2.1380192739244448</v>
      </c>
      <c r="G547">
        <v>2.13801927371295</v>
      </c>
      <c r="H547">
        <v>2.1380192747531548</v>
      </c>
      <c r="I547">
        <v>2.138019273634383</v>
      </c>
    </row>
    <row r="548" spans="1:9" x14ac:dyDescent="0.2">
      <c r="A548" s="1">
        <v>546</v>
      </c>
      <c r="B548">
        <v>-7.1852562132135098</v>
      </c>
      <c r="C548">
        <v>-7.1852562155160289</v>
      </c>
      <c r="D548">
        <v>-7.1852562128103754</v>
      </c>
      <c r="E548">
        <v>-7.185256216179206</v>
      </c>
      <c r="F548">
        <v>-7.1852562159144737</v>
      </c>
      <c r="G548">
        <v>-7.1852562126565864</v>
      </c>
      <c r="H548">
        <v>-7.1852562141467118</v>
      </c>
      <c r="I548">
        <v>-7.1852562127176238</v>
      </c>
    </row>
    <row r="549" spans="1:9" x14ac:dyDescent="0.2">
      <c r="A549" s="1">
        <v>547</v>
      </c>
      <c r="B549">
        <v>-3.4058550842475621</v>
      </c>
      <c r="C549">
        <v>-3.405855084816543</v>
      </c>
      <c r="D549">
        <v>-3.405855086514689</v>
      </c>
      <c r="E549">
        <v>-3.4058550766958788</v>
      </c>
      <c r="F549">
        <v>-3.4058550845493132</v>
      </c>
      <c r="G549">
        <v>-3.4058550840810531</v>
      </c>
      <c r="H549">
        <v>-3.4058550867445589</v>
      </c>
      <c r="I549">
        <v>-3.4058550871646598</v>
      </c>
    </row>
    <row r="550" spans="1:9" x14ac:dyDescent="0.2">
      <c r="A550" s="1">
        <v>548</v>
      </c>
      <c r="B550">
        <v>-5.2454813930141757</v>
      </c>
      <c r="C550">
        <v>-5.2454813935159343</v>
      </c>
      <c r="D550">
        <v>-5.2454813934535274</v>
      </c>
      <c r="E550">
        <v>-5.2454813906759163</v>
      </c>
      <c r="F550">
        <v>-5.2454813908864626</v>
      </c>
      <c r="G550">
        <v>-5.2454813905601414</v>
      </c>
      <c r="H550">
        <v>-5.2454813936943587</v>
      </c>
      <c r="I550">
        <v>-5.2454813909730547</v>
      </c>
    </row>
    <row r="551" spans="1:9" x14ac:dyDescent="0.2">
      <c r="A551" s="1">
        <v>549</v>
      </c>
      <c r="B551">
        <v>-5.9491854128439234</v>
      </c>
      <c r="C551">
        <v>-5.9491854094610019</v>
      </c>
      <c r="D551">
        <v>-5.949185413404499</v>
      </c>
      <c r="E551">
        <v>-5.949185409385251</v>
      </c>
      <c r="F551">
        <v>-5.9491854093573906</v>
      </c>
      <c r="G551">
        <v>-5.9491854102786581</v>
      </c>
      <c r="H551">
        <v>-5.9491854141925664</v>
      </c>
      <c r="I551">
        <v>-5.9491854101754473</v>
      </c>
    </row>
    <row r="552" spans="1:9" x14ac:dyDescent="0.2">
      <c r="A552" s="1">
        <v>550</v>
      </c>
      <c r="B552">
        <v>-6.5392686685937589</v>
      </c>
      <c r="C552">
        <v>-6.5392686628570313</v>
      </c>
      <c r="D552">
        <v>-6.5392686676135936</v>
      </c>
      <c r="E552">
        <v>-6.5392686688824391</v>
      </c>
      <c r="F552">
        <v>-6.5392686650958129</v>
      </c>
      <c r="G552">
        <v>-6.5392686640978148</v>
      </c>
      <c r="H552">
        <v>-6.5392686638033553</v>
      </c>
      <c r="I552">
        <v>-6.53926866847066</v>
      </c>
    </row>
    <row r="553" spans="1:9" x14ac:dyDescent="0.2">
      <c r="A553" s="1">
        <v>551</v>
      </c>
      <c r="B553">
        <v>-2.601527541896735</v>
      </c>
      <c r="C553">
        <v>-2.6015275383525802</v>
      </c>
      <c r="D553">
        <v>-2.601527539212956</v>
      </c>
      <c r="E553">
        <v>-2.601527540051412</v>
      </c>
      <c r="F553">
        <v>-2.6015275386251919</v>
      </c>
      <c r="G553">
        <v>-2.601527542457521</v>
      </c>
      <c r="H553">
        <v>-2.6015275401198852</v>
      </c>
      <c r="I553">
        <v>-2.601527539372984</v>
      </c>
    </row>
    <row r="554" spans="1:9" x14ac:dyDescent="0.2">
      <c r="A554" s="1">
        <v>552</v>
      </c>
      <c r="B554">
        <v>-3.7661396349056702</v>
      </c>
      <c r="C554">
        <v>-3.7661396304147088</v>
      </c>
      <c r="D554">
        <v>-3.7661396340536548</v>
      </c>
      <c r="E554">
        <v>-3.7661396340473421</v>
      </c>
      <c r="F554">
        <v>-3.7661396299169021</v>
      </c>
      <c r="G554">
        <v>-3.7661396308154149</v>
      </c>
      <c r="H554">
        <v>-3.766139633771421</v>
      </c>
      <c r="I554">
        <v>-3.766139630080096</v>
      </c>
    </row>
    <row r="555" spans="1:9" x14ac:dyDescent="0.2">
      <c r="A555" s="1">
        <v>553</v>
      </c>
      <c r="B555">
        <v>-0.42961436427225602</v>
      </c>
      <c r="C555">
        <v>-0.429614364432441</v>
      </c>
      <c r="D555">
        <v>-0.42961436381203161</v>
      </c>
      <c r="E555">
        <v>-0.42961436193418612</v>
      </c>
      <c r="F555">
        <v>-0.42961436207278192</v>
      </c>
      <c r="G555">
        <v>-0.42961436111096091</v>
      </c>
      <c r="H555">
        <v>-0.42961436433475042</v>
      </c>
      <c r="I555">
        <v>-0.42961436188793778</v>
      </c>
    </row>
    <row r="556" spans="1:9" x14ac:dyDescent="0.2">
      <c r="A556" s="1">
        <v>554</v>
      </c>
      <c r="B556">
        <v>-5.5131716997284892</v>
      </c>
      <c r="C556">
        <v>-5.5131716969968636</v>
      </c>
      <c r="D556">
        <v>-5.5131716975754239</v>
      </c>
      <c r="E556">
        <v>-5.5131716991920756</v>
      </c>
      <c r="F556">
        <v>-5.513171696972246</v>
      </c>
      <c r="G556">
        <v>-5.5131717012121051</v>
      </c>
      <c r="H556">
        <v>-5.5131716974772864</v>
      </c>
      <c r="I556">
        <v>-5.5131716972859071</v>
      </c>
    </row>
    <row r="557" spans="1:9" x14ac:dyDescent="0.2">
      <c r="A557" s="1">
        <v>555</v>
      </c>
      <c r="B557">
        <v>-4.2501920391621022</v>
      </c>
      <c r="C557">
        <v>-4.2501920416719301</v>
      </c>
      <c r="D557">
        <v>-4.2501920456479843</v>
      </c>
      <c r="E557">
        <v>-4.2501920393408454</v>
      </c>
      <c r="F557">
        <v>-4.2501920360169452</v>
      </c>
      <c r="G557">
        <v>-4.2501920386829593</v>
      </c>
      <c r="H557">
        <v>-4.2501920396615516</v>
      </c>
      <c r="I557">
        <v>-4.2501920334045451</v>
      </c>
    </row>
    <row r="558" spans="1:9" x14ac:dyDescent="0.2">
      <c r="A558" s="1">
        <v>556</v>
      </c>
      <c r="B558">
        <v>-5.2856136039575139</v>
      </c>
      <c r="C558">
        <v>-5.2856136032690353</v>
      </c>
      <c r="D558">
        <v>-5.2856136022752436</v>
      </c>
      <c r="E558">
        <v>-5.2856136001288601</v>
      </c>
      <c r="F558">
        <v>-5.2856136032917727</v>
      </c>
      <c r="G558">
        <v>-5.2856136028907663</v>
      </c>
      <c r="H558">
        <v>-5.2856136032257348</v>
      </c>
      <c r="I558">
        <v>-5.2856136037922088</v>
      </c>
    </row>
    <row r="559" spans="1:9" x14ac:dyDescent="0.2">
      <c r="A559" s="1">
        <v>557</v>
      </c>
      <c r="B559">
        <v>-2.174001652656119</v>
      </c>
      <c r="C559">
        <v>-2.1740016499612991</v>
      </c>
      <c r="D559">
        <v>-2.1740016502425998</v>
      </c>
      <c r="E559">
        <v>-2.17400165406973</v>
      </c>
      <c r="F559">
        <v>-2.1740016536740492</v>
      </c>
      <c r="G559">
        <v>-2.174001653490564</v>
      </c>
      <c r="H559">
        <v>-2.1740016500003341</v>
      </c>
      <c r="I559">
        <v>-2.1740016509832181</v>
      </c>
    </row>
    <row r="560" spans="1:9" x14ac:dyDescent="0.2">
      <c r="A560" s="1">
        <v>558</v>
      </c>
      <c r="B560">
        <v>-7.0649242217933912</v>
      </c>
      <c r="C560">
        <v>-7.0649242219787984</v>
      </c>
      <c r="D560">
        <v>-7.0649242205454197</v>
      </c>
      <c r="E560">
        <v>-7.06492422247611</v>
      </c>
      <c r="F560">
        <v>-7.0649242183502654</v>
      </c>
      <c r="G560">
        <v>-7.0649242213957857</v>
      </c>
      <c r="H560">
        <v>-7.0649242225414826</v>
      </c>
      <c r="I560">
        <v>-7.0649242213865566</v>
      </c>
    </row>
    <row r="561" spans="1:9" x14ac:dyDescent="0.2">
      <c r="A561" s="1">
        <v>559</v>
      </c>
      <c r="B561">
        <v>-5.497910572664833</v>
      </c>
      <c r="C561">
        <v>-5.4979105695792239</v>
      </c>
      <c r="D561">
        <v>-5.4979105708637288</v>
      </c>
      <c r="E561">
        <v>-5.4979105733196354</v>
      </c>
      <c r="F561">
        <v>-5.4979105733921614</v>
      </c>
      <c r="G561">
        <v>-5.4979105738981104</v>
      </c>
      <c r="H561">
        <v>-5.4979105694078401</v>
      </c>
      <c r="I561">
        <v>-5.4979105704640023</v>
      </c>
    </row>
    <row r="562" spans="1:9" x14ac:dyDescent="0.2">
      <c r="A562" s="1">
        <v>560</v>
      </c>
      <c r="B562">
        <v>-3.528189208851698</v>
      </c>
      <c r="C562">
        <v>-3.528189214916631</v>
      </c>
      <c r="D562">
        <v>-3.528189211476692</v>
      </c>
      <c r="E562">
        <v>-3.5281892136631572</v>
      </c>
      <c r="F562">
        <v>-3.528189209866746</v>
      </c>
      <c r="G562">
        <v>-3.528189208269902</v>
      </c>
      <c r="H562">
        <v>-3.5281892129785368</v>
      </c>
      <c r="I562">
        <v>-3.5281892132068138</v>
      </c>
    </row>
    <row r="563" spans="1:9" x14ac:dyDescent="0.2">
      <c r="A563" s="1">
        <v>561</v>
      </c>
      <c r="B563">
        <v>-3.4529556257930691</v>
      </c>
      <c r="C563">
        <v>-3.4529556273862561</v>
      </c>
      <c r="D563">
        <v>-3.452955626194516</v>
      </c>
      <c r="E563">
        <v>-3.45295562667929</v>
      </c>
      <c r="F563">
        <v>-3.4529556274568241</v>
      </c>
      <c r="G563">
        <v>-3.4529556266514878</v>
      </c>
      <c r="H563">
        <v>-3.4529556276444748</v>
      </c>
      <c r="I563">
        <v>-3.4529556233863761</v>
      </c>
    </row>
    <row r="564" spans="1:9" x14ac:dyDescent="0.2">
      <c r="A564" s="1">
        <v>562</v>
      </c>
      <c r="B564">
        <v>-2.7488729863454622</v>
      </c>
      <c r="C564">
        <v>-2.7488729838510042</v>
      </c>
      <c r="D564">
        <v>-2.7488729854806411</v>
      </c>
      <c r="E564">
        <v>-2.748872986472231</v>
      </c>
      <c r="F564">
        <v>-2.7488729835497239</v>
      </c>
      <c r="G564">
        <v>-2.7488729828228431</v>
      </c>
      <c r="H564">
        <v>-2.7488729854678331</v>
      </c>
      <c r="I564">
        <v>-2.7488729856571719</v>
      </c>
    </row>
    <row r="565" spans="1:9" x14ac:dyDescent="0.2">
      <c r="A565" s="1">
        <v>563</v>
      </c>
      <c r="B565">
        <v>-10.74941562606233</v>
      </c>
      <c r="C565">
        <v>-10.749415625980451</v>
      </c>
      <c r="D565">
        <v>-10.74941562601771</v>
      </c>
      <c r="E565">
        <v>-10.74941562305426</v>
      </c>
      <c r="F565">
        <v>-10.749415623424991</v>
      </c>
      <c r="G565">
        <v>-10.749415623036359</v>
      </c>
      <c r="H565">
        <v>-10.74941562653078</v>
      </c>
      <c r="I565">
        <v>-10.749415623274</v>
      </c>
    </row>
    <row r="566" spans="1:9" x14ac:dyDescent="0.2">
      <c r="A566" s="1">
        <v>564</v>
      </c>
      <c r="B566">
        <v>-4.7692961087438546</v>
      </c>
      <c r="C566">
        <v>-4.7692961107904193</v>
      </c>
      <c r="D566">
        <v>-4.7692961082392538</v>
      </c>
      <c r="E566">
        <v>-4.7692961081907228</v>
      </c>
      <c r="F566">
        <v>-4.7692961114125456</v>
      </c>
      <c r="G566">
        <v>-4.7692961080512797</v>
      </c>
      <c r="H566">
        <v>-4.7692961083670031</v>
      </c>
      <c r="I566">
        <v>-4.7692961083110266</v>
      </c>
    </row>
    <row r="567" spans="1:9" x14ac:dyDescent="0.2">
      <c r="A567" s="1">
        <v>565</v>
      </c>
      <c r="B567">
        <v>-3.6316016619524429</v>
      </c>
      <c r="C567">
        <v>-3.6316016626935261</v>
      </c>
      <c r="D567">
        <v>-3.6316016657430699</v>
      </c>
      <c r="E567">
        <v>-3.6316016663949018</v>
      </c>
      <c r="F567">
        <v>-3.631601663470533</v>
      </c>
      <c r="G567">
        <v>-3.6316016625880638</v>
      </c>
      <c r="H567">
        <v>-3.6316016654071399</v>
      </c>
      <c r="I567">
        <v>-3.631601665373879</v>
      </c>
    </row>
    <row r="568" spans="1:9" x14ac:dyDescent="0.2">
      <c r="A568" s="1">
        <v>566</v>
      </c>
      <c r="B568">
        <v>-3.411023931476826</v>
      </c>
      <c r="C568">
        <v>-3.4110239298166891</v>
      </c>
      <c r="D568">
        <v>-3.4110239365759969</v>
      </c>
      <c r="E568">
        <v>-3.4110239319188058</v>
      </c>
      <c r="F568">
        <v>-3.4110239303862242</v>
      </c>
      <c r="G568">
        <v>-3.4110239317229079</v>
      </c>
      <c r="H568">
        <v>-3.4110239327274998</v>
      </c>
      <c r="I568">
        <v>-3.411023932178197</v>
      </c>
    </row>
    <row r="569" spans="1:9" x14ac:dyDescent="0.2">
      <c r="A569" s="1">
        <v>567</v>
      </c>
      <c r="B569">
        <v>-2.5202318565983108</v>
      </c>
      <c r="C569">
        <v>-2.5202318542894799</v>
      </c>
      <c r="D569">
        <v>-2.5202318566894548</v>
      </c>
      <c r="E569">
        <v>-2.5202318566449731</v>
      </c>
      <c r="F569">
        <v>-2.5202318542798898</v>
      </c>
      <c r="G569">
        <v>-2.5202318547472822</v>
      </c>
      <c r="H569">
        <v>-2.5202318570218392</v>
      </c>
      <c r="I569">
        <v>-2.5202318572300402</v>
      </c>
    </row>
    <row r="570" spans="1:9" x14ac:dyDescent="0.2">
      <c r="A570" s="1">
        <v>568</v>
      </c>
      <c r="B570">
        <v>-2.216430555000326</v>
      </c>
      <c r="C570">
        <v>-2.2164305562250202</v>
      </c>
      <c r="D570">
        <v>-2.2164305588290429</v>
      </c>
      <c r="E570">
        <v>-2.2164305593613189</v>
      </c>
      <c r="F570">
        <v>-2.2164304042213199</v>
      </c>
      <c r="G570">
        <v>-2.2164305540706879</v>
      </c>
      <c r="H570">
        <v>-2.2164305586711319</v>
      </c>
      <c r="I570">
        <v>-2.2164305589308562</v>
      </c>
    </row>
    <row r="571" spans="1:9" x14ac:dyDescent="0.2">
      <c r="A571" s="1">
        <v>569</v>
      </c>
      <c r="B571">
        <v>0.13719130265775009</v>
      </c>
      <c r="C571">
        <v>0.13719130542140809</v>
      </c>
      <c r="D571">
        <v>0.13719130289687731</v>
      </c>
      <c r="E571">
        <v>0.13719130206977301</v>
      </c>
      <c r="F571">
        <v>0.1371913053654846</v>
      </c>
      <c r="G571">
        <v>0.13719130469012689</v>
      </c>
      <c r="H571">
        <v>0.1371913035664411</v>
      </c>
      <c r="I571">
        <v>0.13719130285841399</v>
      </c>
    </row>
    <row r="572" spans="1:9" x14ac:dyDescent="0.2">
      <c r="A572" s="1">
        <v>570</v>
      </c>
      <c r="B572">
        <v>-0.89022677797733663</v>
      </c>
      <c r="C572">
        <v>-0.89022677362319991</v>
      </c>
      <c r="D572">
        <v>-0.89022677837633846</v>
      </c>
      <c r="E572">
        <v>-0.8902267777009496</v>
      </c>
      <c r="F572">
        <v>-0.89022677298012265</v>
      </c>
      <c r="G572">
        <v>-0.89022677528025407</v>
      </c>
      <c r="H572">
        <v>-0.89022676680433643</v>
      </c>
      <c r="I572">
        <v>-0.89022677319100019</v>
      </c>
    </row>
    <row r="573" spans="1:9" x14ac:dyDescent="0.2">
      <c r="A573" s="1">
        <v>571</v>
      </c>
      <c r="B573">
        <v>-4.4301868669912068</v>
      </c>
      <c r="C573">
        <v>-4.430186863676929</v>
      </c>
      <c r="D573">
        <v>-4.4301868642622377</v>
      </c>
      <c r="E573">
        <v>-4.4301868673509848</v>
      </c>
      <c r="F573">
        <v>-4.4301868686614414</v>
      </c>
      <c r="G573">
        <v>-4.430186864223872</v>
      </c>
      <c r="H573">
        <v>-4.4301868525072337</v>
      </c>
      <c r="I573">
        <v>-4.4301868650836704</v>
      </c>
    </row>
    <row r="574" spans="1:9" x14ac:dyDescent="0.2">
      <c r="A574" s="1">
        <v>572</v>
      </c>
      <c r="B574">
        <v>-6.451172238705297</v>
      </c>
      <c r="C574">
        <v>-6.4511722368426723</v>
      </c>
      <c r="D574">
        <v>-6.4511722370284863</v>
      </c>
      <c r="E574">
        <v>-6.4511722383723411</v>
      </c>
      <c r="F574">
        <v>-6.4511722355045391</v>
      </c>
      <c r="G574">
        <v>-6.4511722400505178</v>
      </c>
      <c r="H574">
        <v>-6.4511722375883211</v>
      </c>
      <c r="I574">
        <v>-6.4511722372200282</v>
      </c>
    </row>
    <row r="575" spans="1:9" x14ac:dyDescent="0.2">
      <c r="A575" s="1">
        <v>573</v>
      </c>
      <c r="B575">
        <v>-5.2938179621610066</v>
      </c>
      <c r="C575">
        <v>-5.2938179640402554</v>
      </c>
      <c r="D575">
        <v>-5.293817960245276</v>
      </c>
      <c r="E575">
        <v>-5.2938179625094461</v>
      </c>
      <c r="F575">
        <v>-5.293817963340409</v>
      </c>
      <c r="G575">
        <v>-5.2938179588721592</v>
      </c>
      <c r="H575">
        <v>-5.2938179597216726</v>
      </c>
      <c r="I575">
        <v>-5.2938179597214434</v>
      </c>
    </row>
    <row r="576" spans="1:9" x14ac:dyDescent="0.2">
      <c r="A576" s="1">
        <v>574</v>
      </c>
      <c r="B576">
        <v>-5.1362376426338043</v>
      </c>
      <c r="C576">
        <v>-5.1362376394781748</v>
      </c>
      <c r="D576">
        <v>-5.1362376399213971</v>
      </c>
      <c r="E576">
        <v>-5.136237641080255</v>
      </c>
      <c r="F576">
        <v>-5.1362376393347224</v>
      </c>
      <c r="G576">
        <v>-5.1362376429330094</v>
      </c>
      <c r="H576">
        <v>-5.1362376421807001</v>
      </c>
      <c r="I576">
        <v>-5.1362376401572014</v>
      </c>
    </row>
    <row r="577" spans="1:9" x14ac:dyDescent="0.2">
      <c r="A577" s="1">
        <v>575</v>
      </c>
      <c r="B577">
        <v>-3.0437624440767301</v>
      </c>
      <c r="C577">
        <v>-3.0437624394108611</v>
      </c>
      <c r="D577">
        <v>-3.0437624452672818</v>
      </c>
      <c r="E577">
        <v>-3.0437624402266401</v>
      </c>
      <c r="F577">
        <v>-3.0437624402653101</v>
      </c>
      <c r="G577">
        <v>-3.0437624413412498</v>
      </c>
      <c r="H577">
        <v>-3.043762439616791</v>
      </c>
      <c r="I577">
        <v>-3.0437624414103581</v>
      </c>
    </row>
    <row r="578" spans="1:9" x14ac:dyDescent="0.2">
      <c r="A578" s="1">
        <v>576</v>
      </c>
      <c r="B578">
        <v>-10.186644487655609</v>
      </c>
      <c r="C578">
        <v>-10.18664449040212</v>
      </c>
      <c r="D578">
        <v>-10.186644487575739</v>
      </c>
      <c r="E578">
        <v>-10.18664449117928</v>
      </c>
      <c r="F578">
        <v>-10.18664449118614</v>
      </c>
      <c r="G578">
        <v>-10.186644487903299</v>
      </c>
      <c r="H578">
        <v>-10.18664448841516</v>
      </c>
      <c r="I578">
        <v>-10.186644488017651</v>
      </c>
    </row>
    <row r="579" spans="1:9" x14ac:dyDescent="0.2">
      <c r="A579" s="1">
        <v>577</v>
      </c>
      <c r="B579">
        <v>-11.269952049847319</v>
      </c>
      <c r="C579">
        <v>-11.2699520523706</v>
      </c>
      <c r="D579">
        <v>-11.26995204983249</v>
      </c>
      <c r="E579">
        <v>-11.26995204963479</v>
      </c>
      <c r="F579">
        <v>-11.26995204840617</v>
      </c>
      <c r="G579">
        <v>-11.26995204969241</v>
      </c>
      <c r="H579">
        <v>-11.26995205067815</v>
      </c>
      <c r="I579">
        <v>-11.26995205027125</v>
      </c>
    </row>
    <row r="580" spans="1:9" x14ac:dyDescent="0.2">
      <c r="A580" s="1">
        <v>578</v>
      </c>
      <c r="B580">
        <v>0.4951591916070992</v>
      </c>
      <c r="C580">
        <v>0.49515919097862299</v>
      </c>
      <c r="D580">
        <v>0.4951591892503579</v>
      </c>
      <c r="E580">
        <v>0.49515918764081063</v>
      </c>
      <c r="F580">
        <v>0.49515919096118732</v>
      </c>
      <c r="G580">
        <v>0.49515919106605921</v>
      </c>
      <c r="H580">
        <v>0.49515918608931159</v>
      </c>
      <c r="I580">
        <v>0.49515918746670978</v>
      </c>
    </row>
    <row r="581" spans="1:9" x14ac:dyDescent="0.2">
      <c r="A581" s="1">
        <v>579</v>
      </c>
      <c r="B581">
        <v>-5.8839843777419709</v>
      </c>
      <c r="C581">
        <v>-5.8839843752210967</v>
      </c>
      <c r="D581">
        <v>-5.8839843773275984</v>
      </c>
      <c r="E581">
        <v>-5.8839843778899628</v>
      </c>
      <c r="F581">
        <v>-5.8839843753143111</v>
      </c>
      <c r="G581">
        <v>-5.883984375115177</v>
      </c>
      <c r="H581">
        <v>-5.8839843793515536</v>
      </c>
      <c r="I581">
        <v>-5.8839843735522441</v>
      </c>
    </row>
    <row r="582" spans="1:9" x14ac:dyDescent="0.2">
      <c r="A582" s="1">
        <v>580</v>
      </c>
      <c r="B582">
        <v>-10.066230412477481</v>
      </c>
      <c r="C582">
        <v>-10.066230414217969</v>
      </c>
      <c r="D582">
        <v>-10.06623041218233</v>
      </c>
      <c r="E582">
        <v>-10.066230411564311</v>
      </c>
      <c r="F582">
        <v>-10.06623040810341</v>
      </c>
      <c r="G582">
        <v>-10.06623041316306</v>
      </c>
      <c r="H582">
        <v>-10.06623041180613</v>
      </c>
      <c r="I582">
        <v>-10.066230411064129</v>
      </c>
    </row>
    <row r="583" spans="1:9" x14ac:dyDescent="0.2">
      <c r="A583" s="1">
        <v>581</v>
      </c>
      <c r="B583">
        <v>-11.307575634254331</v>
      </c>
      <c r="C583">
        <v>-11.307575634149989</v>
      </c>
      <c r="D583">
        <v>-11.30757563102684</v>
      </c>
      <c r="E583">
        <v>-11.307575634349311</v>
      </c>
      <c r="F583">
        <v>-11.307575631397929</v>
      </c>
      <c r="G583">
        <v>-11.307575633219979</v>
      </c>
      <c r="H583">
        <v>-11.30757563338782</v>
      </c>
      <c r="I583">
        <v>-11.307575634549179</v>
      </c>
    </row>
    <row r="584" spans="1:9" x14ac:dyDescent="0.2">
      <c r="A584" s="1">
        <v>582</v>
      </c>
      <c r="B584">
        <v>-6.702290770947406</v>
      </c>
      <c r="C584">
        <v>-6.7022907669986971</v>
      </c>
      <c r="D584">
        <v>-6.7022907702333772</v>
      </c>
      <c r="E584">
        <v>-6.7022907701168828</v>
      </c>
      <c r="F584">
        <v>-6.7022907660136486</v>
      </c>
      <c r="G584">
        <v>-6.7022907676301404</v>
      </c>
      <c r="H584">
        <v>-6.7022907697890721</v>
      </c>
      <c r="I584">
        <v>-6.7022907663330713</v>
      </c>
    </row>
    <row r="585" spans="1:9" x14ac:dyDescent="0.2">
      <c r="A585" s="1">
        <v>583</v>
      </c>
      <c r="B585">
        <v>-8.1597687368988332</v>
      </c>
      <c r="C585">
        <v>-8.1597687361779698</v>
      </c>
      <c r="D585">
        <v>-8.159768737626079</v>
      </c>
      <c r="E585">
        <v>-8.1597687383443738</v>
      </c>
      <c r="F585">
        <v>-8.159768735049223</v>
      </c>
      <c r="G585">
        <v>-8.1597687349080914</v>
      </c>
      <c r="H585">
        <v>-8.1597687373112535</v>
      </c>
      <c r="I585">
        <v>-8.1597687375091397</v>
      </c>
    </row>
    <row r="586" spans="1:9" x14ac:dyDescent="0.2">
      <c r="A586" s="1">
        <v>584</v>
      </c>
      <c r="B586">
        <v>-11.206952165211749</v>
      </c>
      <c r="C586">
        <v>-11.206952165144431</v>
      </c>
      <c r="D586">
        <v>-11.20695216508436</v>
      </c>
      <c r="E586">
        <v>-11.206952164681731</v>
      </c>
      <c r="F586">
        <v>-11.206952162176091</v>
      </c>
      <c r="G586">
        <v>-11.20695216442396</v>
      </c>
      <c r="H586">
        <v>-11.20695216232258</v>
      </c>
      <c r="I586">
        <v>-11.20695216497867</v>
      </c>
    </row>
    <row r="587" spans="1:9" x14ac:dyDescent="0.2">
      <c r="A587" s="1">
        <v>585</v>
      </c>
      <c r="B587">
        <v>-6.7361450662180236</v>
      </c>
      <c r="C587">
        <v>-6.736145067017234</v>
      </c>
      <c r="D587">
        <v>-6.7361450693071712</v>
      </c>
      <c r="E587">
        <v>-6.7361450706414736</v>
      </c>
      <c r="F587">
        <v>-6.7361450675101224</v>
      </c>
      <c r="G587">
        <v>-6.7361450671271266</v>
      </c>
      <c r="H587">
        <v>-6.736145069624647</v>
      </c>
      <c r="I587">
        <v>-6.7361450700546026</v>
      </c>
    </row>
    <row r="588" spans="1:9" x14ac:dyDescent="0.2">
      <c r="A588" s="1">
        <v>586</v>
      </c>
      <c r="B588">
        <v>-3.7604653493580549</v>
      </c>
      <c r="C588">
        <v>-3.7604653444406488</v>
      </c>
      <c r="D588">
        <v>-3.7604653473246081</v>
      </c>
      <c r="E588">
        <v>-3.760465348940615</v>
      </c>
      <c r="F588">
        <v>-3.7604653453790462</v>
      </c>
      <c r="G588">
        <v>-3.7604653444459739</v>
      </c>
      <c r="H588">
        <v>-3.7604653473202978</v>
      </c>
      <c r="I588">
        <v>-3.7604653477831889</v>
      </c>
    </row>
    <row r="589" spans="1:9" x14ac:dyDescent="0.2">
      <c r="A589" s="1">
        <v>587</v>
      </c>
      <c r="B589">
        <v>-8.8192289510840283</v>
      </c>
      <c r="C589">
        <v>-8.819228952556454</v>
      </c>
      <c r="D589">
        <v>-8.8192289468009832</v>
      </c>
      <c r="E589">
        <v>-8.819228952121664</v>
      </c>
      <c r="F589">
        <v>-8.819228947800811</v>
      </c>
      <c r="G589">
        <v>-8.8192289519059646</v>
      </c>
      <c r="H589">
        <v>-8.8192289520166636</v>
      </c>
      <c r="I589">
        <v>-8.8192289473289769</v>
      </c>
    </row>
    <row r="590" spans="1:9" x14ac:dyDescent="0.2">
      <c r="A590" s="1">
        <v>588</v>
      </c>
      <c r="B590">
        <v>-6.6669806677313339</v>
      </c>
      <c r="C590">
        <v>-6.6669806678866061</v>
      </c>
      <c r="D590">
        <v>-6.6669806678498462</v>
      </c>
      <c r="E590">
        <v>-6.6669806649835879</v>
      </c>
      <c r="F590">
        <v>-6.6669806655377952</v>
      </c>
      <c r="G590">
        <v>-6.6669806652462382</v>
      </c>
      <c r="H590">
        <v>-6.666980668335043</v>
      </c>
      <c r="I590">
        <v>-6.6669806652637149</v>
      </c>
    </row>
    <row r="591" spans="1:9" x14ac:dyDescent="0.2">
      <c r="A591" s="1">
        <v>589</v>
      </c>
      <c r="B591">
        <v>-8.8157335146934646</v>
      </c>
      <c r="C591">
        <v>-8.8157335107247565</v>
      </c>
      <c r="D591">
        <v>-8.8157335118834332</v>
      </c>
      <c r="E591">
        <v>-8.8157335148425151</v>
      </c>
      <c r="F591">
        <v>-8.8157335093156561</v>
      </c>
      <c r="G591">
        <v>-8.8157335116140789</v>
      </c>
      <c r="H591">
        <v>-8.8157335116215929</v>
      </c>
      <c r="I591">
        <v>-8.8157335118382321</v>
      </c>
    </row>
    <row r="592" spans="1:9" x14ac:dyDescent="0.2">
      <c r="A592" s="1">
        <v>590</v>
      </c>
      <c r="B592">
        <v>-7.2146526181860677</v>
      </c>
      <c r="C592">
        <v>-7.2146525864288424</v>
      </c>
      <c r="D592">
        <v>-7.2146525870709342</v>
      </c>
      <c r="E592">
        <v>-7.214652591066173</v>
      </c>
      <c r="F592">
        <v>-7.2146525902931691</v>
      </c>
      <c r="G592">
        <v>-7.2146525905895409</v>
      </c>
      <c r="H592">
        <v>-7.2146525859621864</v>
      </c>
      <c r="I592">
        <v>-7.214652587023461</v>
      </c>
    </row>
    <row r="593" spans="1:9" x14ac:dyDescent="0.2">
      <c r="A593" s="1">
        <v>591</v>
      </c>
      <c r="B593">
        <v>-1.4716640439280551</v>
      </c>
      <c r="C593">
        <v>-1.4716640391660361</v>
      </c>
      <c r="D593">
        <v>-1.471664043814533</v>
      </c>
      <c r="E593">
        <v>-1.471664042981822</v>
      </c>
      <c r="F593">
        <v>-1.471664043551576</v>
      </c>
      <c r="G593">
        <v>-1.4716640394970879</v>
      </c>
      <c r="H593">
        <v>-1.471664035202594</v>
      </c>
      <c r="I593">
        <v>-1.4716640434162349</v>
      </c>
    </row>
    <row r="594" spans="1:9" x14ac:dyDescent="0.2">
      <c r="A594" s="1">
        <v>592</v>
      </c>
      <c r="B594">
        <v>-2.5707768102149098</v>
      </c>
      <c r="C594">
        <v>-2.570776810153887</v>
      </c>
      <c r="D594">
        <v>-2.5707768125958661</v>
      </c>
      <c r="E594">
        <v>-2.5707768105339519</v>
      </c>
      <c r="F594">
        <v>-2.570776810381441</v>
      </c>
      <c r="G594">
        <v>-2.570776810212474</v>
      </c>
      <c r="H594">
        <v>-2.5707768129925679</v>
      </c>
      <c r="I594">
        <v>-2.570776813185061</v>
      </c>
    </row>
    <row r="595" spans="1:9" x14ac:dyDescent="0.2">
      <c r="A595" s="1">
        <v>593</v>
      </c>
      <c r="B595">
        <v>1.7780651365708</v>
      </c>
      <c r="C595">
        <v>1.778065138314074</v>
      </c>
      <c r="D595">
        <v>1.778065137335185</v>
      </c>
      <c r="E595">
        <v>1.778065136515639</v>
      </c>
      <c r="F595">
        <v>1.7780651382087851</v>
      </c>
      <c r="G595">
        <v>1.7780651383800601</v>
      </c>
      <c r="H595">
        <v>1.778065136957077</v>
      </c>
      <c r="I595">
        <v>1.7780651371641101</v>
      </c>
    </row>
    <row r="596" spans="1:9" x14ac:dyDescent="0.2">
      <c r="A596" s="1">
        <v>594</v>
      </c>
      <c r="B596">
        <v>-9.6078293525815308</v>
      </c>
      <c r="C596">
        <v>-9.6078293534245827</v>
      </c>
      <c r="D596">
        <v>-9.6078293528987917</v>
      </c>
      <c r="E596">
        <v>-9.6078293508620227</v>
      </c>
      <c r="F596">
        <v>-9.6078293544597511</v>
      </c>
      <c r="G596">
        <v>-9.6078293499748124</v>
      </c>
      <c r="H596">
        <v>-9.6078293539629698</v>
      </c>
      <c r="I596">
        <v>-9.6078293505456926</v>
      </c>
    </row>
    <row r="597" spans="1:9" x14ac:dyDescent="0.2">
      <c r="A597" s="1">
        <v>595</v>
      </c>
      <c r="B597">
        <v>-5.4697942498750249</v>
      </c>
      <c r="C597">
        <v>-5.4697942455740973</v>
      </c>
      <c r="D597">
        <v>-5.4697942495317804</v>
      </c>
      <c r="E597">
        <v>-5.4697942492676566</v>
      </c>
      <c r="F597">
        <v>-5.4697942450493651</v>
      </c>
      <c r="G597">
        <v>-5.4697942491359228</v>
      </c>
      <c r="H597">
        <v>-5.4697942461929348</v>
      </c>
      <c r="I597">
        <v>-5.4697942430640358</v>
      </c>
    </row>
    <row r="598" spans="1:9" x14ac:dyDescent="0.2">
      <c r="A598" s="1">
        <v>596</v>
      </c>
      <c r="B598">
        <v>-7.3097091538423324</v>
      </c>
      <c r="C598">
        <v>-7.309709148625763</v>
      </c>
      <c r="D598">
        <v>-7.3097091536431753</v>
      </c>
      <c r="E598">
        <v>-7.3097091531587601</v>
      </c>
      <c r="F598">
        <v>-7.3097091484966557</v>
      </c>
      <c r="G598">
        <v>-7.3097091495417166</v>
      </c>
      <c r="H598">
        <v>-7.3097091529629816</v>
      </c>
      <c r="I598">
        <v>-7.309709150214017</v>
      </c>
    </row>
    <row r="599" spans="1:9" x14ac:dyDescent="0.2">
      <c r="A599" s="1">
        <v>597</v>
      </c>
      <c r="B599">
        <v>-5.2799143249619238</v>
      </c>
      <c r="C599">
        <v>-5.2799143254326149</v>
      </c>
      <c r="D599">
        <v>-5.2799143258494574</v>
      </c>
      <c r="E599">
        <v>-5.2799143222122131</v>
      </c>
      <c r="F599">
        <v>-5.279914322890769</v>
      </c>
      <c r="G599">
        <v>-5.2799143225890646</v>
      </c>
      <c r="H599">
        <v>-5.2799143261581083</v>
      </c>
      <c r="I599">
        <v>-5.2799143222680387</v>
      </c>
    </row>
    <row r="600" spans="1:9" x14ac:dyDescent="0.2">
      <c r="A600" s="1">
        <v>598</v>
      </c>
      <c r="B600">
        <v>-2.3673578345852722</v>
      </c>
      <c r="C600">
        <v>-2.3673578376135231</v>
      </c>
      <c r="D600">
        <v>-2.367357835590135</v>
      </c>
      <c r="E600">
        <v>-2.3673578353484861</v>
      </c>
      <c r="F600">
        <v>-2.3673578342623021</v>
      </c>
      <c r="G600">
        <v>-2.3673578355609481</v>
      </c>
      <c r="H600">
        <v>-2.3673578359472072</v>
      </c>
      <c r="I600">
        <v>-2.3673578430282878</v>
      </c>
    </row>
    <row r="601" spans="1:9" x14ac:dyDescent="0.2">
      <c r="A601" s="1">
        <v>599</v>
      </c>
      <c r="B601">
        <v>-6.8471840334907244</v>
      </c>
      <c r="C601">
        <v>-6.8471840329345977</v>
      </c>
      <c r="D601">
        <v>-6.8471840328901523</v>
      </c>
      <c r="E601">
        <v>-6.8471840336942611</v>
      </c>
      <c r="F601">
        <v>-6.8471840296266846</v>
      </c>
      <c r="G601">
        <v>-6.8471840416042751</v>
      </c>
      <c r="H601">
        <v>-6.8471840332507714</v>
      </c>
      <c r="I601">
        <v>-6.847184032613514</v>
      </c>
    </row>
    <row r="602" spans="1:9" x14ac:dyDescent="0.2">
      <c r="A602" s="1">
        <v>600</v>
      </c>
      <c r="B602">
        <v>-6.5137864732324093</v>
      </c>
      <c r="C602">
        <v>-6.5137864754025951</v>
      </c>
      <c r="D602">
        <v>-6.5137864773646186</v>
      </c>
      <c r="E602">
        <v>-6.5137864785783046</v>
      </c>
      <c r="F602">
        <v>-6.5137864752312282</v>
      </c>
      <c r="G602">
        <v>-6.5137864750236076</v>
      </c>
      <c r="H602">
        <v>-6.5137864775324701</v>
      </c>
      <c r="I602">
        <v>-6.5137864784180808</v>
      </c>
    </row>
    <row r="603" spans="1:9" x14ac:dyDescent="0.2">
      <c r="A603" s="1">
        <v>601</v>
      </c>
      <c r="B603">
        <v>-3.5613913413734468</v>
      </c>
      <c r="C603">
        <v>-3.561391341411611</v>
      </c>
      <c r="D603">
        <v>-3.561391341360276</v>
      </c>
      <c r="E603">
        <v>-3.5613913414069742</v>
      </c>
      <c r="F603">
        <v>-3.5613913390454721</v>
      </c>
      <c r="G603">
        <v>-3.561391341404792</v>
      </c>
      <c r="H603">
        <v>-3.5613913387777809</v>
      </c>
      <c r="I603">
        <v>-3.561391342298339</v>
      </c>
    </row>
    <row r="604" spans="1:9" x14ac:dyDescent="0.2">
      <c r="A604" s="1">
        <v>602</v>
      </c>
      <c r="B604">
        <v>0.2004660465426357</v>
      </c>
      <c r="C604">
        <v>0.20046604971169171</v>
      </c>
      <c r="D604">
        <v>0.20046604852173161</v>
      </c>
      <c r="E604">
        <v>0.20046604620069711</v>
      </c>
      <c r="F604">
        <v>0.2004660491665135</v>
      </c>
      <c r="G604">
        <v>0.20046605000038689</v>
      </c>
      <c r="H604">
        <v>0.20046604736149889</v>
      </c>
      <c r="I604">
        <v>0.2004660473576528</v>
      </c>
    </row>
    <row r="605" spans="1:9" x14ac:dyDescent="0.2">
      <c r="A605" s="1">
        <v>603</v>
      </c>
      <c r="B605">
        <v>-7.0289503402363316</v>
      </c>
      <c r="C605">
        <v>-7.0289503424939896</v>
      </c>
      <c r="D605">
        <v>-7.0289503400106348</v>
      </c>
      <c r="E605">
        <v>-7.0289503431101554</v>
      </c>
      <c r="F605">
        <v>-7.0289503427438156</v>
      </c>
      <c r="G605">
        <v>-7.028950339892825</v>
      </c>
      <c r="H605">
        <v>-7.0289503406422966</v>
      </c>
      <c r="I605">
        <v>-7.0289503399909661</v>
      </c>
    </row>
    <row r="606" spans="1:9" x14ac:dyDescent="0.2">
      <c r="A606" s="1">
        <v>604</v>
      </c>
      <c r="B606">
        <v>-5.0659273446913842</v>
      </c>
      <c r="C606">
        <v>-5.0659273446107136</v>
      </c>
      <c r="D606">
        <v>-5.0659273451349227</v>
      </c>
      <c r="E606">
        <v>-5.0659273479492386</v>
      </c>
      <c r="F606">
        <v>-5.0659273444476867</v>
      </c>
      <c r="G606">
        <v>-5.0659273450181939</v>
      </c>
      <c r="H606">
        <v>-5.0659273452588414</v>
      </c>
      <c r="I606">
        <v>-5.0659273448889808</v>
      </c>
    </row>
    <row r="607" spans="1:9" x14ac:dyDescent="0.2">
      <c r="A607" s="1">
        <v>605</v>
      </c>
      <c r="B607">
        <v>-7.2292107782911073</v>
      </c>
      <c r="C607">
        <v>-7.2292107778194259</v>
      </c>
      <c r="D607">
        <v>-7.2292107751596406</v>
      </c>
      <c r="E607">
        <v>-7.2292107772769798</v>
      </c>
      <c r="F607">
        <v>-7.2292107780227122</v>
      </c>
      <c r="G607">
        <v>-7.2292107774685652</v>
      </c>
      <c r="H607">
        <v>-7.2292107772190004</v>
      </c>
      <c r="I607">
        <v>-7.2292107778586487</v>
      </c>
    </row>
    <row r="608" spans="1:9" x14ac:dyDescent="0.2">
      <c r="A608" s="1">
        <v>606</v>
      </c>
      <c r="B608">
        <v>-4.5469168273283191</v>
      </c>
      <c r="C608">
        <v>-4.5469168254561696</v>
      </c>
      <c r="D608">
        <v>-4.5469168312753867</v>
      </c>
      <c r="E608">
        <v>-4.5469168273737166</v>
      </c>
      <c r="F608">
        <v>-4.5469168259663553</v>
      </c>
      <c r="G608">
        <v>-4.5469168270569744</v>
      </c>
      <c r="H608">
        <v>-4.5469168274847984</v>
      </c>
      <c r="I608">
        <v>-4.5469168289320958</v>
      </c>
    </row>
    <row r="609" spans="1:9" x14ac:dyDescent="0.2">
      <c r="A609" s="1">
        <v>607</v>
      </c>
      <c r="B609">
        <v>-2.594132698185609</v>
      </c>
      <c r="C609">
        <v>-2.594132703425216</v>
      </c>
      <c r="D609">
        <v>-2.594132708044687</v>
      </c>
      <c r="E609">
        <v>-2.5941327078684528</v>
      </c>
      <c r="F609">
        <v>-2.594132702618384</v>
      </c>
      <c r="G609">
        <v>-2.594132704259926</v>
      </c>
      <c r="H609">
        <v>-2.59413270739535</v>
      </c>
      <c r="I609">
        <v>-2.5941327037382469</v>
      </c>
    </row>
    <row r="610" spans="1:9" x14ac:dyDescent="0.2">
      <c r="A610" s="1">
        <v>608</v>
      </c>
      <c r="B610">
        <v>-4.7477689197774868</v>
      </c>
      <c r="C610">
        <v>-4.7477689192281698</v>
      </c>
      <c r="D610">
        <v>-4.747768920133014</v>
      </c>
      <c r="E610">
        <v>-4.7477689196667869</v>
      </c>
      <c r="F610">
        <v>-4.7477689175842759</v>
      </c>
      <c r="G610">
        <v>-4.7477689196426587</v>
      </c>
      <c r="H610">
        <v>-4.7477689174955433</v>
      </c>
      <c r="I610">
        <v>-4.7477689202252504</v>
      </c>
    </row>
    <row r="611" spans="1:9" x14ac:dyDescent="0.2">
      <c r="A611" s="1">
        <v>609</v>
      </c>
      <c r="B611">
        <v>-10.02134645283434</v>
      </c>
      <c r="C611">
        <v>-10.02134644769964</v>
      </c>
      <c r="D611">
        <v>-10.02134645278149</v>
      </c>
      <c r="E611">
        <v>-10.021346452934971</v>
      </c>
      <c r="F611">
        <v>-10.021346448141269</v>
      </c>
      <c r="G611">
        <v>-10.0213464490127</v>
      </c>
      <c r="H611">
        <v>-10.02134645228608</v>
      </c>
      <c r="I611">
        <v>-10.02134645376036</v>
      </c>
    </row>
    <row r="612" spans="1:9" x14ac:dyDescent="0.2">
      <c r="A612" s="1">
        <v>610</v>
      </c>
      <c r="B612">
        <v>-5.8148733067942802</v>
      </c>
      <c r="C612">
        <v>-5.8148733077639969</v>
      </c>
      <c r="D612">
        <v>-5.8148733065110969</v>
      </c>
      <c r="E612">
        <v>-5.8148733111802597</v>
      </c>
      <c r="F612">
        <v>-5.8148733079973631</v>
      </c>
      <c r="G612">
        <v>-5.8148733077236097</v>
      </c>
      <c r="H612">
        <v>-5.8148733105969619</v>
      </c>
      <c r="I612">
        <v>-5.8148733108039874</v>
      </c>
    </row>
    <row r="613" spans="1:9" x14ac:dyDescent="0.2">
      <c r="A613" s="1">
        <v>611</v>
      </c>
      <c r="B613">
        <v>-6.6657946668780532</v>
      </c>
      <c r="C613">
        <v>-6.6657946648605622</v>
      </c>
      <c r="D613">
        <v>-6.6657946711495697</v>
      </c>
      <c r="E613">
        <v>-6.6657946668533574</v>
      </c>
      <c r="F613">
        <v>-6.6657946654697158</v>
      </c>
      <c r="G613">
        <v>-6.6657946666981038</v>
      </c>
      <c r="H613">
        <v>-6.6657946676784574</v>
      </c>
      <c r="I613">
        <v>-6.6657946670100943</v>
      </c>
    </row>
    <row r="614" spans="1:9" x14ac:dyDescent="0.2">
      <c r="A614" s="1">
        <v>612</v>
      </c>
      <c r="B614">
        <v>0.48312141806887138</v>
      </c>
      <c r="C614">
        <v>0.48312141839213429</v>
      </c>
      <c r="D614">
        <v>0.4831214212656168</v>
      </c>
      <c r="E614">
        <v>0.48312141844073458</v>
      </c>
      <c r="F614">
        <v>0.4831214181325022</v>
      </c>
      <c r="G614">
        <v>0.48312141877264569</v>
      </c>
      <c r="H614">
        <v>0.48312141923648899</v>
      </c>
      <c r="I614">
        <v>0.48312141873426101</v>
      </c>
    </row>
    <row r="615" spans="1:9" x14ac:dyDescent="0.2">
      <c r="A615" s="1">
        <v>613</v>
      </c>
      <c r="B615">
        <v>-4.4000892120406609</v>
      </c>
      <c r="C615">
        <v>-4.4000892085578922</v>
      </c>
      <c r="D615">
        <v>-4.4000892126197746</v>
      </c>
      <c r="E615">
        <v>-4.4000892117980586</v>
      </c>
      <c r="F615">
        <v>-4.4000892075785583</v>
      </c>
      <c r="G615">
        <v>-4.4000892084098009</v>
      </c>
      <c r="H615">
        <v>-4.4000892120784716</v>
      </c>
      <c r="I615">
        <v>-4.4000892126665674</v>
      </c>
    </row>
    <row r="616" spans="1:9" x14ac:dyDescent="0.2">
      <c r="A616" s="1">
        <v>614</v>
      </c>
      <c r="B616">
        <v>-6.8432494681298923</v>
      </c>
      <c r="C616">
        <v>-6.8432494692670787</v>
      </c>
      <c r="D616">
        <v>-6.843249472197817</v>
      </c>
      <c r="E616">
        <v>-6.8432494706242997</v>
      </c>
      <c r="F616">
        <v>-6.8432494694187476</v>
      </c>
      <c r="G616">
        <v>-6.8432494683629592</v>
      </c>
      <c r="H616">
        <v>-6.8432494724955317</v>
      </c>
      <c r="I616">
        <v>-6.8432494724243469</v>
      </c>
    </row>
    <row r="617" spans="1:9" x14ac:dyDescent="0.2">
      <c r="A617" s="1">
        <v>615</v>
      </c>
      <c r="B617">
        <v>-3.8617805082191512</v>
      </c>
      <c r="C617">
        <v>-3.8617805077115182</v>
      </c>
      <c r="D617">
        <v>-3.8617805076956611</v>
      </c>
      <c r="E617">
        <v>-3.861780508396969</v>
      </c>
      <c r="F617">
        <v>-3.861780510532038</v>
      </c>
      <c r="G617">
        <v>-3.8617805086852841</v>
      </c>
      <c r="H617">
        <v>-3.861780508192135</v>
      </c>
      <c r="I617">
        <v>-3.861780508176003</v>
      </c>
    </row>
    <row r="618" spans="1:9" x14ac:dyDescent="0.2">
      <c r="A618" s="1">
        <v>616</v>
      </c>
      <c r="B618">
        <v>-6.6357086575562398</v>
      </c>
      <c r="C618">
        <v>-6.6357086577263757</v>
      </c>
      <c r="D618">
        <v>-6.6357086586808229</v>
      </c>
      <c r="E618">
        <v>-6.6357086580936562</v>
      </c>
      <c r="F618">
        <v>-6.6357086568780366</v>
      </c>
      <c r="G618">
        <v>-6.6357086578294719</v>
      </c>
      <c r="H618">
        <v>-6.6357086613511669</v>
      </c>
      <c r="I618">
        <v>-6.6357086570614738</v>
      </c>
    </row>
    <row r="619" spans="1:9" x14ac:dyDescent="0.2">
      <c r="A619" s="1">
        <v>617</v>
      </c>
      <c r="B619">
        <v>-3.346300352442785</v>
      </c>
      <c r="C619">
        <v>-3.3463003518229719</v>
      </c>
      <c r="D619">
        <v>-3.3463003521427992</v>
      </c>
      <c r="E619">
        <v>-3.3463003525667672</v>
      </c>
      <c r="F619">
        <v>-3.346300350052998</v>
      </c>
      <c r="G619">
        <v>-3.3463003522394019</v>
      </c>
      <c r="H619">
        <v>-3.3463003502132329</v>
      </c>
      <c r="I619">
        <v>-3.346300352870089</v>
      </c>
    </row>
    <row r="620" spans="1:9" x14ac:dyDescent="0.2">
      <c r="A620" s="1">
        <v>618</v>
      </c>
      <c r="B620">
        <v>-6.1169789753336001</v>
      </c>
      <c r="C620">
        <v>-6.1169789743808964</v>
      </c>
      <c r="D620">
        <v>-6.1169789751820964</v>
      </c>
      <c r="E620">
        <v>-6.1169789755902926</v>
      </c>
      <c r="F620">
        <v>-6.1169789751033203</v>
      </c>
      <c r="G620">
        <v>-6.1169789746876866</v>
      </c>
      <c r="H620">
        <v>-6.1169789726387691</v>
      </c>
      <c r="I620">
        <v>-6.1169789745575889</v>
      </c>
    </row>
    <row r="621" spans="1:9" x14ac:dyDescent="0.2">
      <c r="A621" s="1">
        <v>619</v>
      </c>
      <c r="B621">
        <v>-2.6299440611586888</v>
      </c>
      <c r="C621">
        <v>-2.629944058761021</v>
      </c>
      <c r="D621">
        <v>-2.6299440626416568</v>
      </c>
      <c r="E621">
        <v>-2.6299440611225169</v>
      </c>
      <c r="F621">
        <v>-2.629944058976585</v>
      </c>
      <c r="G621">
        <v>-2.6299440587200391</v>
      </c>
      <c r="H621">
        <v>-2.629944061125181</v>
      </c>
      <c r="I621">
        <v>-2.6299440617797578</v>
      </c>
    </row>
    <row r="622" spans="1:9" x14ac:dyDescent="0.2">
      <c r="A622" s="1">
        <v>620</v>
      </c>
      <c r="B622">
        <v>-10.0388725242181</v>
      </c>
      <c r="C622">
        <v>-10.038872524367189</v>
      </c>
      <c r="D622">
        <v>-10.038872525214471</v>
      </c>
      <c r="E622">
        <v>-10.03887251954856</v>
      </c>
      <c r="F622">
        <v>-10.03887252181636</v>
      </c>
      <c r="G622">
        <v>-10.038872521735451</v>
      </c>
      <c r="H622">
        <v>-10.038872525237171</v>
      </c>
      <c r="I622">
        <v>-10.03887252185568</v>
      </c>
    </row>
    <row r="623" spans="1:9" x14ac:dyDescent="0.2">
      <c r="A623" s="1">
        <v>621</v>
      </c>
      <c r="B623">
        <v>-3.2709336179245558</v>
      </c>
      <c r="C623">
        <v>-3.2709336201163222</v>
      </c>
      <c r="D623">
        <v>-3.2709336181729922</v>
      </c>
      <c r="E623">
        <v>-3.2709336182973452</v>
      </c>
      <c r="F623">
        <v>-3.2709336188959708</v>
      </c>
      <c r="G623">
        <v>-3.2709336187533609</v>
      </c>
      <c r="H623">
        <v>-3.2709336006946632</v>
      </c>
      <c r="I623">
        <v>-3.270933615474561</v>
      </c>
    </row>
    <row r="624" spans="1:9" x14ac:dyDescent="0.2">
      <c r="A624" s="1">
        <v>622</v>
      </c>
      <c r="B624">
        <v>-4.8836535510932073</v>
      </c>
      <c r="C624">
        <v>-4.8836535504437943</v>
      </c>
      <c r="D624">
        <v>-4.8836535278572208</v>
      </c>
      <c r="E624">
        <v>-4.8836535504615286</v>
      </c>
      <c r="F624">
        <v>-4.8836535508719354</v>
      </c>
      <c r="G624">
        <v>-4.8836535501878826</v>
      </c>
      <c r="H624">
        <v>-4.883653547890483</v>
      </c>
      <c r="I624">
        <v>-4.8836535501414122</v>
      </c>
    </row>
    <row r="625" spans="1:9" x14ac:dyDescent="0.2">
      <c r="A625" s="1">
        <v>623</v>
      </c>
      <c r="B625">
        <v>-4.7486319079740644</v>
      </c>
      <c r="C625">
        <v>-4.7486319047856709</v>
      </c>
      <c r="D625">
        <v>-4.7486319051415089</v>
      </c>
      <c r="E625">
        <v>-4.7486319056850324</v>
      </c>
      <c r="F625">
        <v>-4.748631904732191</v>
      </c>
      <c r="G625">
        <v>-4.7486319086194744</v>
      </c>
      <c r="H625">
        <v>-4.7486319059518154</v>
      </c>
      <c r="I625">
        <v>-4.7486319048540819</v>
      </c>
    </row>
    <row r="626" spans="1:9" x14ac:dyDescent="0.2">
      <c r="A626" s="1">
        <v>624</v>
      </c>
      <c r="B626">
        <v>-10.62169020117669</v>
      </c>
      <c r="C626">
        <v>-10.62169019763776</v>
      </c>
      <c r="D626">
        <v>-10.62169020156966</v>
      </c>
      <c r="E626">
        <v>-10.62169019700921</v>
      </c>
      <c r="F626">
        <v>-10.621690197041531</v>
      </c>
      <c r="G626">
        <v>-10.62169019862303</v>
      </c>
      <c r="H626">
        <v>-10.62169020136402</v>
      </c>
      <c r="I626">
        <v>-10.621690197835891</v>
      </c>
    </row>
    <row r="627" spans="1:9" x14ac:dyDescent="0.2">
      <c r="A627" s="1">
        <v>625</v>
      </c>
      <c r="B627">
        <v>-4.4637292299707356</v>
      </c>
      <c r="C627">
        <v>-4.4637292318086681</v>
      </c>
      <c r="D627">
        <v>-4.463729230720868</v>
      </c>
      <c r="E627">
        <v>-4.4637292303817073</v>
      </c>
      <c r="F627">
        <v>-4.4637292312919774</v>
      </c>
      <c r="G627">
        <v>-4.4637292305262664</v>
      </c>
      <c r="H627">
        <v>-4.4637292274128271</v>
      </c>
      <c r="I627">
        <v>-4.4637292277029994</v>
      </c>
    </row>
    <row r="628" spans="1:9" x14ac:dyDescent="0.2">
      <c r="A628" s="1">
        <v>626</v>
      </c>
      <c r="B628">
        <v>-2.9053705614313139</v>
      </c>
      <c r="C628">
        <v>-2.9053705581336642</v>
      </c>
      <c r="D628">
        <v>-2.9053705592997869</v>
      </c>
      <c r="E628">
        <v>-2.9053705596609531</v>
      </c>
      <c r="F628">
        <v>-2.9053705581542388</v>
      </c>
      <c r="G628">
        <v>-2.9053705625005448</v>
      </c>
      <c r="H628">
        <v>-2.905370559163281</v>
      </c>
      <c r="I628">
        <v>-2.9053705586089942</v>
      </c>
    </row>
    <row r="629" spans="1:9" x14ac:dyDescent="0.2">
      <c r="A629" s="1">
        <v>627</v>
      </c>
      <c r="B629">
        <v>-4.5252263950388691</v>
      </c>
      <c r="C629">
        <v>-4.525226392930966</v>
      </c>
      <c r="D629">
        <v>-4.5252263995690729</v>
      </c>
      <c r="E629">
        <v>-4.5252263957924903</v>
      </c>
      <c r="F629">
        <v>-4.5252263937385013</v>
      </c>
      <c r="G629">
        <v>-4.5252263950123082</v>
      </c>
      <c r="H629">
        <v>-4.525226395406821</v>
      </c>
      <c r="I629">
        <v>-4.5252263952532603</v>
      </c>
    </row>
    <row r="630" spans="1:9" x14ac:dyDescent="0.2">
      <c r="A630" s="1">
        <v>628</v>
      </c>
      <c r="B630">
        <v>-10.25920523043302</v>
      </c>
      <c r="C630">
        <v>-10.25920523039993</v>
      </c>
      <c r="D630">
        <v>-10.259205231148639</v>
      </c>
      <c r="E630">
        <v>-10.25920523207847</v>
      </c>
      <c r="F630">
        <v>-10.259205228154981</v>
      </c>
      <c r="G630">
        <v>-10.25920523035469</v>
      </c>
      <c r="H630">
        <v>-10.25920522811812</v>
      </c>
      <c r="I630">
        <v>-10.259205231497029</v>
      </c>
    </row>
    <row r="631" spans="1:9" x14ac:dyDescent="0.2">
      <c r="A631" s="1">
        <v>629</v>
      </c>
      <c r="B631">
        <v>-2.492260499425667</v>
      </c>
      <c r="C631">
        <v>-2.492260503300832</v>
      </c>
      <c r="D631">
        <v>-2.4922605020368969</v>
      </c>
      <c r="E631">
        <v>-2.4922604980584819</v>
      </c>
      <c r="F631">
        <v>-2.4922605016414558</v>
      </c>
      <c r="G631">
        <v>-2.4922605012373809</v>
      </c>
      <c r="H631">
        <v>-2.4922604997638458</v>
      </c>
      <c r="I631">
        <v>-2.492260502250744</v>
      </c>
    </row>
    <row r="632" spans="1:9" x14ac:dyDescent="0.2">
      <c r="A632" s="1">
        <v>630</v>
      </c>
      <c r="B632">
        <v>-5.3727012448818439</v>
      </c>
      <c r="C632">
        <v>-5.3727012457099583</v>
      </c>
      <c r="D632">
        <v>-5.3727012454773204</v>
      </c>
      <c r="E632">
        <v>-5.3727012424070004</v>
      </c>
      <c r="F632">
        <v>-5.3727012425162473</v>
      </c>
      <c r="G632">
        <v>-5.3727012422809226</v>
      </c>
      <c r="H632">
        <v>-5.3727012467423254</v>
      </c>
      <c r="I632">
        <v>-5.3727012429511083</v>
      </c>
    </row>
    <row r="633" spans="1:9" x14ac:dyDescent="0.2">
      <c r="A633" s="1">
        <v>631</v>
      </c>
      <c r="B633">
        <v>-9.7718800628246356</v>
      </c>
      <c r="C633">
        <v>-9.7718800640791983</v>
      </c>
      <c r="D633">
        <v>-9.7718800672453785</v>
      </c>
      <c r="E633">
        <v>-9.7718800667412076</v>
      </c>
      <c r="F633">
        <v>-9.7718800682235614</v>
      </c>
      <c r="G633">
        <v>-9.7718800660911214</v>
      </c>
      <c r="H633">
        <v>-9.7718800684954399</v>
      </c>
      <c r="I633">
        <v>-9.7718800676998079</v>
      </c>
    </row>
    <row r="634" spans="1:9" x14ac:dyDescent="0.2">
      <c r="A634" s="1">
        <v>632</v>
      </c>
      <c r="B634">
        <v>-8.3030673009634555</v>
      </c>
      <c r="C634">
        <v>-8.3030673014543286</v>
      </c>
      <c r="D634">
        <v>-8.303067304659228</v>
      </c>
      <c r="E634">
        <v>-8.3030673048517869</v>
      </c>
      <c r="F634">
        <v>-8.3030673054469339</v>
      </c>
      <c r="G634">
        <v>-8.3030673040045588</v>
      </c>
      <c r="H634">
        <v>-8.3030673061610294</v>
      </c>
      <c r="I634">
        <v>-8.3030673049234114</v>
      </c>
    </row>
    <row r="635" spans="1:9" x14ac:dyDescent="0.2">
      <c r="A635" s="1">
        <v>633</v>
      </c>
      <c r="B635">
        <v>-6.1991338377759</v>
      </c>
      <c r="C635">
        <v>-6.1991338335149138</v>
      </c>
      <c r="D635">
        <v>-6.199133838052326</v>
      </c>
      <c r="E635">
        <v>-6.1991338373569276</v>
      </c>
      <c r="F635">
        <v>-6.199133834282585</v>
      </c>
      <c r="G635">
        <v>-6.1991338340372391</v>
      </c>
      <c r="H635">
        <v>-6.1991338373435276</v>
      </c>
      <c r="I635">
        <v>-6.199133838214836</v>
      </c>
    </row>
    <row r="636" spans="1:9" x14ac:dyDescent="0.2">
      <c r="A636" s="1">
        <v>634</v>
      </c>
      <c r="B636">
        <v>-9.0023138155483338</v>
      </c>
      <c r="C636">
        <v>-9.0023138124666868</v>
      </c>
      <c r="D636">
        <v>-9.002313814471675</v>
      </c>
      <c r="E636">
        <v>-9.0023138154945386</v>
      </c>
      <c r="F636">
        <v>-9.0023138127988869</v>
      </c>
      <c r="G636">
        <v>-9.0023138124317814</v>
      </c>
      <c r="H636">
        <v>-9.0023138147694048</v>
      </c>
      <c r="I636">
        <v>-9.0023138142273282</v>
      </c>
    </row>
    <row r="637" spans="1:9" x14ac:dyDescent="0.2">
      <c r="A637" s="1">
        <v>635</v>
      </c>
      <c r="B637">
        <v>-5.2876037073040436</v>
      </c>
      <c r="C637">
        <v>-5.2876037085116803</v>
      </c>
      <c r="D637">
        <v>-5.2876037112736434</v>
      </c>
      <c r="E637">
        <v>-5.2876037110502683</v>
      </c>
      <c r="F637">
        <v>-5.287603708051158</v>
      </c>
      <c r="G637">
        <v>-5.2876037079894846</v>
      </c>
      <c r="H637">
        <v>-5.2876037105253246</v>
      </c>
      <c r="I637">
        <v>-5.2876037113881287</v>
      </c>
    </row>
    <row r="638" spans="1:9" x14ac:dyDescent="0.2">
      <c r="A638" s="1">
        <v>636</v>
      </c>
      <c r="B638">
        <v>-7.7566440290724072</v>
      </c>
      <c r="C638">
        <v>-7.7566440306476041</v>
      </c>
      <c r="D638">
        <v>-7.7566440334999518</v>
      </c>
      <c r="E638">
        <v>-7.7566440350753538</v>
      </c>
      <c r="F638">
        <v>-7.7566440305522697</v>
      </c>
      <c r="G638">
        <v>-7.7566440298656554</v>
      </c>
      <c r="H638">
        <v>-7.7566440333608302</v>
      </c>
      <c r="I638">
        <v>-7.7566440336359612</v>
      </c>
    </row>
    <row r="639" spans="1:9" x14ac:dyDescent="0.2">
      <c r="A639" s="1">
        <v>637</v>
      </c>
      <c r="B639">
        <v>0.16327181673982369</v>
      </c>
      <c r="C639">
        <v>0.16327181441509789</v>
      </c>
      <c r="D639">
        <v>0.16327181713856689</v>
      </c>
      <c r="E639">
        <v>0.16327181375381991</v>
      </c>
      <c r="F639">
        <v>0.16327181810642499</v>
      </c>
      <c r="G639">
        <v>0.16327181720801839</v>
      </c>
      <c r="H639">
        <v>0.16327181643987129</v>
      </c>
      <c r="I639">
        <v>0.16327183491092859</v>
      </c>
    </row>
    <row r="640" spans="1:9" x14ac:dyDescent="0.2">
      <c r="A640" s="1">
        <v>638</v>
      </c>
      <c r="B640">
        <v>-10.27626300607373</v>
      </c>
      <c r="C640">
        <v>-10.27626300602588</v>
      </c>
      <c r="D640">
        <v>-10.27626300601546</v>
      </c>
      <c r="E640">
        <v>-10.27626300620299</v>
      </c>
      <c r="F640">
        <v>-10.27626300410609</v>
      </c>
      <c r="G640">
        <v>-10.27626300612247</v>
      </c>
      <c r="H640">
        <v>-10.27626300461367</v>
      </c>
      <c r="I640">
        <v>-10.276263006923349</v>
      </c>
    </row>
    <row r="641" spans="1:9" x14ac:dyDescent="0.2">
      <c r="A641" s="1">
        <v>639</v>
      </c>
      <c r="B641">
        <v>-7.3552463719896046</v>
      </c>
      <c r="C641">
        <v>-7.3552463714269694</v>
      </c>
      <c r="D641">
        <v>-7.355246370736209</v>
      </c>
      <c r="E641">
        <v>-7.3552463719606811</v>
      </c>
      <c r="F641">
        <v>-7.3552463688218106</v>
      </c>
      <c r="G641">
        <v>-7.3552463671635353</v>
      </c>
      <c r="H641">
        <v>-7.3552463709825604</v>
      </c>
      <c r="I641">
        <v>-7.3552463728028812</v>
      </c>
    </row>
    <row r="642" spans="1:9" x14ac:dyDescent="0.2">
      <c r="A642" s="1">
        <v>640</v>
      </c>
      <c r="B642">
        <v>-1.806409095677759</v>
      </c>
      <c r="C642">
        <v>-1.806409095958621</v>
      </c>
      <c r="D642">
        <v>-1.806409092637967</v>
      </c>
      <c r="E642">
        <v>-1.8064090954838581</v>
      </c>
      <c r="F642">
        <v>-1.8064090951435281</v>
      </c>
      <c r="G642">
        <v>-1.806409094666261</v>
      </c>
      <c r="H642">
        <v>-1.806409094919085</v>
      </c>
      <c r="I642">
        <v>-1.8064090952539049</v>
      </c>
    </row>
    <row r="643" spans="1:9" x14ac:dyDescent="0.2">
      <c r="A643" s="1">
        <v>641</v>
      </c>
      <c r="B643">
        <v>-3.7711962553238458</v>
      </c>
      <c r="C643">
        <v>-3.7711962556039662</v>
      </c>
      <c r="D643">
        <v>-3.7711962544768198</v>
      </c>
      <c r="E643">
        <v>-3.771196255622733</v>
      </c>
      <c r="F643">
        <v>-3.7711962523219178</v>
      </c>
      <c r="G643">
        <v>-3.771196251034334</v>
      </c>
      <c r="H643">
        <v>-3.7711962507585461</v>
      </c>
      <c r="I643">
        <v>-3.7711962551776361</v>
      </c>
    </row>
    <row r="644" spans="1:9" x14ac:dyDescent="0.2">
      <c r="A644" s="1">
        <v>642</v>
      </c>
      <c r="B644">
        <v>-2.8365319872282999</v>
      </c>
      <c r="C644">
        <v>-2.8365319930057882</v>
      </c>
      <c r="D644">
        <v>-2.836531989948333</v>
      </c>
      <c r="E644">
        <v>-2.8365319910679112</v>
      </c>
      <c r="F644">
        <v>-2.8365319875983341</v>
      </c>
      <c r="G644">
        <v>-2.8365319865644598</v>
      </c>
      <c r="H644">
        <v>-2.8365319902673392</v>
      </c>
      <c r="I644">
        <v>-2.8365319907757192</v>
      </c>
    </row>
    <row r="645" spans="1:9" x14ac:dyDescent="0.2">
      <c r="A645" s="1">
        <v>643</v>
      </c>
      <c r="B645">
        <v>-3.3434565137610588</v>
      </c>
      <c r="C645">
        <v>-3.3434565185584728</v>
      </c>
      <c r="D645">
        <v>-3.3434565170379962</v>
      </c>
      <c r="E645">
        <v>-3.343456517650508</v>
      </c>
      <c r="F645">
        <v>-3.343456518124186</v>
      </c>
      <c r="G645">
        <v>-3.3434565185614682</v>
      </c>
      <c r="H645">
        <v>-3.3434565144488069</v>
      </c>
      <c r="I645">
        <v>-3.3434565170626391</v>
      </c>
    </row>
    <row r="646" spans="1:9" x14ac:dyDescent="0.2">
      <c r="A646" s="1">
        <v>644</v>
      </c>
      <c r="B646">
        <v>-3.56814814327383</v>
      </c>
      <c r="C646">
        <v>-3.5681481433322948</v>
      </c>
      <c r="D646">
        <v>-3.568148143431797</v>
      </c>
      <c r="E646">
        <v>-3.5681481428047608</v>
      </c>
      <c r="F646">
        <v>-3.5681481421775221</v>
      </c>
      <c r="G646">
        <v>-3.568148143055752</v>
      </c>
      <c r="H646">
        <v>-3.5681481388166971</v>
      </c>
      <c r="I646">
        <v>-3.568148143595633</v>
      </c>
    </row>
    <row r="647" spans="1:9" x14ac:dyDescent="0.2">
      <c r="A647" s="1">
        <v>645</v>
      </c>
      <c r="B647">
        <v>-1.6355486593598749</v>
      </c>
      <c r="C647">
        <v>-1.6355486595191031</v>
      </c>
      <c r="D647">
        <v>-1.6355486560903021</v>
      </c>
      <c r="E647">
        <v>-1.6355486590670301</v>
      </c>
      <c r="F647">
        <v>-1.635548656011407</v>
      </c>
      <c r="G647">
        <v>-1.635548658482664</v>
      </c>
      <c r="H647">
        <v>-1.635548658375215</v>
      </c>
      <c r="I647">
        <v>-1.635548658867418</v>
      </c>
    </row>
    <row r="648" spans="1:9" x14ac:dyDescent="0.2">
      <c r="A648" s="1">
        <v>646</v>
      </c>
      <c r="B648">
        <v>-2.5354660019327282</v>
      </c>
      <c r="C648">
        <v>-2.535466004772581</v>
      </c>
      <c r="D648">
        <v>-2.5354660017955322</v>
      </c>
      <c r="E648">
        <v>-2.5354660049680788</v>
      </c>
      <c r="F648">
        <v>-2.5354660058655352</v>
      </c>
      <c r="G648">
        <v>-2.5354660016362569</v>
      </c>
      <c r="H648">
        <v>-2.5354660021727469</v>
      </c>
      <c r="I648">
        <v>-2.5354660017729831</v>
      </c>
    </row>
    <row r="649" spans="1:9" x14ac:dyDescent="0.2">
      <c r="A649" s="1">
        <v>647</v>
      </c>
      <c r="B649">
        <v>-4.81443979555534</v>
      </c>
      <c r="C649">
        <v>-4.8144397950354429</v>
      </c>
      <c r="D649">
        <v>-4.8144397960993199</v>
      </c>
      <c r="E649">
        <v>-4.8144397946660824</v>
      </c>
      <c r="F649">
        <v>-4.8144397927536513</v>
      </c>
      <c r="G649">
        <v>-4.8144397945478827</v>
      </c>
      <c r="H649">
        <v>-4.814439793201613</v>
      </c>
      <c r="I649">
        <v>-4.8144397949233682</v>
      </c>
    </row>
    <row r="650" spans="1:9" x14ac:dyDescent="0.2">
      <c r="A650" s="1">
        <v>648</v>
      </c>
      <c r="B650">
        <v>-3.0039212120929268</v>
      </c>
      <c r="C650">
        <v>-3.0039212124347232</v>
      </c>
      <c r="D650">
        <v>-3.0039212116881209</v>
      </c>
      <c r="E650">
        <v>-3.0039212094091279</v>
      </c>
      <c r="F650">
        <v>-3.0039212118245571</v>
      </c>
      <c r="G650">
        <v>-3.00392120826834</v>
      </c>
      <c r="H650">
        <v>-3.0039212124842551</v>
      </c>
      <c r="I650">
        <v>-3.0039212085330012</v>
      </c>
    </row>
    <row r="651" spans="1:9" x14ac:dyDescent="0.2">
      <c r="A651" s="1">
        <v>649</v>
      </c>
      <c r="B651">
        <v>-9.2998748041846682</v>
      </c>
      <c r="C651">
        <v>-9.2998748030384473</v>
      </c>
      <c r="D651">
        <v>-9.2998748006227476</v>
      </c>
      <c r="E651">
        <v>-9.2998748044428492</v>
      </c>
      <c r="F651">
        <v>-9.2998748038921857</v>
      </c>
      <c r="G651">
        <v>-9.2998748030543386</v>
      </c>
      <c r="H651">
        <v>-9.2998748005187224</v>
      </c>
      <c r="I651">
        <v>-9.2998748036345784</v>
      </c>
    </row>
    <row r="652" spans="1:9" x14ac:dyDescent="0.2">
      <c r="A652" s="1">
        <v>650</v>
      </c>
      <c r="B652">
        <v>0.44390899635890801</v>
      </c>
      <c r="C652">
        <v>0.4439089938617175</v>
      </c>
      <c r="D652">
        <v>0.44390899630778302</v>
      </c>
      <c r="E652">
        <v>0.44390899280937818</v>
      </c>
      <c r="F652">
        <v>0.44390899701512487</v>
      </c>
      <c r="G652">
        <v>0.44390899626700342</v>
      </c>
      <c r="H652">
        <v>0.44390899611481083</v>
      </c>
      <c r="I652">
        <v>0.44390899231684949</v>
      </c>
    </row>
    <row r="653" spans="1:9" x14ac:dyDescent="0.2">
      <c r="A653" s="1">
        <v>651</v>
      </c>
      <c r="B653">
        <v>-3.6423159362527762</v>
      </c>
      <c r="C653">
        <v>-3.6423159412892869</v>
      </c>
      <c r="D653">
        <v>-3.6423159389273141</v>
      </c>
      <c r="E653">
        <v>-3.6423159402091398</v>
      </c>
      <c r="F653">
        <v>-3.6423159364158471</v>
      </c>
      <c r="G653">
        <v>-3.642315935011637</v>
      </c>
      <c r="H653">
        <v>-3.642315939090532</v>
      </c>
      <c r="I653">
        <v>-3.642315939760032</v>
      </c>
    </row>
    <row r="654" spans="1:9" x14ac:dyDescent="0.2">
      <c r="A654" s="1">
        <v>652</v>
      </c>
      <c r="B654">
        <v>-3.444381416576086</v>
      </c>
      <c r="C654">
        <v>-3.4443814182436552</v>
      </c>
      <c r="D654">
        <v>-3.4443814204291381</v>
      </c>
      <c r="E654">
        <v>-3.444381420902646</v>
      </c>
      <c r="F654">
        <v>-3.4443814184286028</v>
      </c>
      <c r="G654">
        <v>-3.444381418318498</v>
      </c>
      <c r="H654">
        <v>-3.4443814204695582</v>
      </c>
      <c r="I654">
        <v>-3.4443814208998029</v>
      </c>
    </row>
    <row r="655" spans="1:9" x14ac:dyDescent="0.2">
      <c r="A655" s="1">
        <v>653</v>
      </c>
      <c r="B655">
        <v>-2.5915892135728629</v>
      </c>
      <c r="C655">
        <v>-2.5915892128322771</v>
      </c>
      <c r="D655">
        <v>-2.591589213176543</v>
      </c>
      <c r="E655">
        <v>-2.5915892131454852</v>
      </c>
      <c r="F655">
        <v>-2.5915892137887901</v>
      </c>
      <c r="G655">
        <v>-2.591589213547226</v>
      </c>
      <c r="H655">
        <v>-2.5915892130793901</v>
      </c>
      <c r="I655">
        <v>-2.5915892126760061</v>
      </c>
    </row>
    <row r="656" spans="1:9" x14ac:dyDescent="0.2">
      <c r="A656" s="1">
        <v>654</v>
      </c>
      <c r="B656">
        <v>-1.8844626164420979</v>
      </c>
      <c r="C656">
        <v>-1.884462618953628</v>
      </c>
      <c r="D656">
        <v>-1.8844626158949711</v>
      </c>
      <c r="E656">
        <v>-1.8844626187157121</v>
      </c>
      <c r="F656">
        <v>-1.8844626186622191</v>
      </c>
      <c r="G656">
        <v>-1.884462615845877</v>
      </c>
      <c r="H656">
        <v>-1.884462616484218</v>
      </c>
      <c r="I656">
        <v>-1.8844626162901399</v>
      </c>
    </row>
    <row r="657" spans="1:9" x14ac:dyDescent="0.2">
      <c r="A657" s="1">
        <v>655</v>
      </c>
      <c r="B657">
        <v>-7.1161223898378916</v>
      </c>
      <c r="C657">
        <v>-7.1161223865191827</v>
      </c>
      <c r="D657">
        <v>-7.116122389406061</v>
      </c>
      <c r="E657">
        <v>-7.1161223898262778</v>
      </c>
      <c r="F657">
        <v>-7.116122386329355</v>
      </c>
      <c r="G657">
        <v>-7.1161223868271231</v>
      </c>
      <c r="H657">
        <v>-7.1161223908344784</v>
      </c>
      <c r="I657">
        <v>-7.1161223867133403</v>
      </c>
    </row>
    <row r="658" spans="1:9" x14ac:dyDescent="0.2">
      <c r="A658" s="1">
        <v>656</v>
      </c>
      <c r="B658">
        <v>-6.3352164838321654</v>
      </c>
      <c r="C658">
        <v>-6.3352164838256098</v>
      </c>
      <c r="D658">
        <v>-6.3352164831206856</v>
      </c>
      <c r="E658">
        <v>-6.3352164849678347</v>
      </c>
      <c r="F658">
        <v>-6.3352164809349976</v>
      </c>
      <c r="G658">
        <v>-6.335216479260418</v>
      </c>
      <c r="H658">
        <v>-6.335216478140798</v>
      </c>
      <c r="I658">
        <v>-6.3352164838007692</v>
      </c>
    </row>
    <row r="659" spans="1:9" x14ac:dyDescent="0.2">
      <c r="A659" s="1">
        <v>657</v>
      </c>
      <c r="B659">
        <v>-7.1427208404041016</v>
      </c>
      <c r="C659">
        <v>-7.1427208386916874</v>
      </c>
      <c r="D659">
        <v>-7.142720840563741</v>
      </c>
      <c r="E659">
        <v>-7.1427208407974829</v>
      </c>
      <c r="F659">
        <v>-7.1427208390268779</v>
      </c>
      <c r="G659">
        <v>-7.1427208384420444</v>
      </c>
      <c r="H659">
        <v>-7.1427208407867218</v>
      </c>
      <c r="I659">
        <v>-7.142720841572924</v>
      </c>
    </row>
    <row r="660" spans="1:9" x14ac:dyDescent="0.2">
      <c r="A660" s="1">
        <v>658</v>
      </c>
      <c r="B660">
        <v>-0.36352971217556529</v>
      </c>
      <c r="C660">
        <v>-0.36352971194644151</v>
      </c>
      <c r="D660">
        <v>-0.36352971011732121</v>
      </c>
      <c r="E660">
        <v>-0.36352971226730157</v>
      </c>
      <c r="F660">
        <v>-0.36352970965258657</v>
      </c>
      <c r="G660">
        <v>-0.36352971128945027</v>
      </c>
      <c r="H660">
        <v>-0.36352971136890649</v>
      </c>
      <c r="I660">
        <v>-0.363529711607119</v>
      </c>
    </row>
    <row r="661" spans="1:9" x14ac:dyDescent="0.2">
      <c r="A661" s="1">
        <v>659</v>
      </c>
      <c r="B661">
        <v>-10.97724301195859</v>
      </c>
      <c r="C661">
        <v>-10.977243011119761</v>
      </c>
      <c r="D661">
        <v>-10.97724301007066</v>
      </c>
      <c r="E661">
        <v>-10.97724301150439</v>
      </c>
      <c r="F661">
        <v>-10.977243008068569</v>
      </c>
      <c r="G661">
        <v>-10.9772430104449</v>
      </c>
      <c r="H661">
        <v>-10.97724301276598</v>
      </c>
      <c r="I661">
        <v>-10.97724301121872</v>
      </c>
    </row>
    <row r="662" spans="1:9" x14ac:dyDescent="0.2">
      <c r="A662" s="1">
        <v>660</v>
      </c>
      <c r="B662">
        <v>-7.6463912816367694</v>
      </c>
      <c r="C662">
        <v>-7.646391281260108</v>
      </c>
      <c r="D662">
        <v>-7.6463912816314101</v>
      </c>
      <c r="E662">
        <v>-7.64639128156404</v>
      </c>
      <c r="F662">
        <v>-7.6463912823318712</v>
      </c>
      <c r="G662">
        <v>-7.6463912811321428</v>
      </c>
      <c r="H662">
        <v>-7.646391281792285</v>
      </c>
      <c r="I662">
        <v>-7.6463912814144814</v>
      </c>
    </row>
    <row r="663" spans="1:9" x14ac:dyDescent="0.2">
      <c r="A663" s="1">
        <v>661</v>
      </c>
      <c r="B663">
        <v>-1.7072686148976679</v>
      </c>
      <c r="C663">
        <v>-1.7072686099453489</v>
      </c>
      <c r="D663">
        <v>-1.707268614737107</v>
      </c>
      <c r="E663">
        <v>-1.7072686140786659</v>
      </c>
      <c r="F663">
        <v>-1.707268609636559</v>
      </c>
      <c r="G663">
        <v>-1.707268610914616</v>
      </c>
      <c r="H663">
        <v>-1.7072686151658349</v>
      </c>
      <c r="I663">
        <v>-1.707268609760745</v>
      </c>
    </row>
    <row r="664" spans="1:9" x14ac:dyDescent="0.2">
      <c r="A664" s="1">
        <v>662</v>
      </c>
      <c r="B664">
        <v>-9.2008297312232159</v>
      </c>
      <c r="C664">
        <v>-9.2008297271728772</v>
      </c>
      <c r="D664">
        <v>-9.2008297286195209</v>
      </c>
      <c r="E664">
        <v>-9.2008297281302802</v>
      </c>
      <c r="F664">
        <v>-9.200829727672275</v>
      </c>
      <c r="G664">
        <v>-9.200829731148696</v>
      </c>
      <c r="H664">
        <v>-9.2008297289748171</v>
      </c>
      <c r="I664">
        <v>-9.2008297283551723</v>
      </c>
    </row>
    <row r="665" spans="1:9" x14ac:dyDescent="0.2">
      <c r="A665" s="1">
        <v>663</v>
      </c>
      <c r="B665">
        <v>-8.7987036724603573</v>
      </c>
      <c r="C665">
        <v>-8.798703673661052</v>
      </c>
      <c r="D665">
        <v>-8.7987036780533998</v>
      </c>
      <c r="E665">
        <v>-8.7987036729381618</v>
      </c>
      <c r="F665">
        <v>-8.798703673125571</v>
      </c>
      <c r="G665">
        <v>-8.7987036747188032</v>
      </c>
      <c r="H665">
        <v>-8.7987036774920035</v>
      </c>
      <c r="I665">
        <v>-8.7987036739582098</v>
      </c>
    </row>
    <row r="666" spans="1:9" x14ac:dyDescent="0.2">
      <c r="A666" s="1">
        <v>664</v>
      </c>
      <c r="B666">
        <v>-2.3780477280778509</v>
      </c>
      <c r="C666">
        <v>-2.378047728859098</v>
      </c>
      <c r="D666">
        <v>-2.378047728610762</v>
      </c>
      <c r="E666">
        <v>-2.378047728306008</v>
      </c>
      <c r="F666">
        <v>-2.378047723705615</v>
      </c>
      <c r="G666">
        <v>-2.3780477278297512</v>
      </c>
      <c r="H666">
        <v>-2.3780477281255039</v>
      </c>
      <c r="I666">
        <v>-2.378047724334674</v>
      </c>
    </row>
    <row r="667" spans="1:9" x14ac:dyDescent="0.2">
      <c r="A667" s="1">
        <v>665</v>
      </c>
      <c r="B667">
        <v>-4.5568217145582057</v>
      </c>
      <c r="C667">
        <v>-4.5568217134111357</v>
      </c>
      <c r="D667">
        <v>-4.5568217144482066</v>
      </c>
      <c r="E667">
        <v>-4.5568217151735411</v>
      </c>
      <c r="F667">
        <v>-4.5568217171129426</v>
      </c>
      <c r="G667">
        <v>-4.5568217154686126</v>
      </c>
      <c r="H667">
        <v>-4.5568217132134388</v>
      </c>
      <c r="I667">
        <v>-4.5568217154823554</v>
      </c>
    </row>
    <row r="668" spans="1:9" x14ac:dyDescent="0.2">
      <c r="A668" s="1">
        <v>666</v>
      </c>
      <c r="B668">
        <v>-4.0071158262576034</v>
      </c>
      <c r="C668">
        <v>-4.0071158227904853</v>
      </c>
      <c r="D668">
        <v>-4.0071158237003859</v>
      </c>
      <c r="E668">
        <v>-4.0071158242724367</v>
      </c>
      <c r="F668">
        <v>-4.0071158232950683</v>
      </c>
      <c r="G668">
        <v>-4.0071158271324796</v>
      </c>
      <c r="H668">
        <v>-4.0071158240249929</v>
      </c>
      <c r="I668">
        <v>-4.0071158233779114</v>
      </c>
    </row>
    <row r="669" spans="1:9" x14ac:dyDescent="0.2">
      <c r="A669" s="1">
        <v>667</v>
      </c>
      <c r="B669">
        <v>-6.3361296513698706</v>
      </c>
      <c r="C669">
        <v>-6.33612965793382</v>
      </c>
      <c r="D669">
        <v>-6.3361296549438064</v>
      </c>
      <c r="E669">
        <v>-6.3361296561182634</v>
      </c>
      <c r="F669">
        <v>-6.3361296526935913</v>
      </c>
      <c r="G669">
        <v>-6.3361296508367957</v>
      </c>
      <c r="H669">
        <v>-6.3361296554478397</v>
      </c>
      <c r="I669">
        <v>-6.3361296560056539</v>
      </c>
    </row>
    <row r="670" spans="1:9" x14ac:dyDescent="0.2">
      <c r="A670" s="1">
        <v>668</v>
      </c>
      <c r="B670">
        <v>-5.8000292971645306</v>
      </c>
      <c r="C670">
        <v>-5.8000292940824449</v>
      </c>
      <c r="D670">
        <v>-5.8000292948833376</v>
      </c>
      <c r="E670">
        <v>-5.8000292989060922</v>
      </c>
      <c r="F670">
        <v>-5.8000292983034027</v>
      </c>
      <c r="G670">
        <v>-5.8000292990069964</v>
      </c>
      <c r="H670">
        <v>-5.800029293948219</v>
      </c>
      <c r="I670">
        <v>-5.8000292951711376</v>
      </c>
    </row>
    <row r="671" spans="1:9" x14ac:dyDescent="0.2">
      <c r="A671" s="1">
        <v>669</v>
      </c>
      <c r="B671">
        <v>-2.489822240048706</v>
      </c>
      <c r="C671">
        <v>-2.4898222373456762</v>
      </c>
      <c r="D671">
        <v>-2.4898222401398589</v>
      </c>
      <c r="E671">
        <v>-2.489822239871994</v>
      </c>
      <c r="F671">
        <v>-2.4898222360474498</v>
      </c>
      <c r="G671">
        <v>-2.4898222357178459</v>
      </c>
      <c r="H671">
        <v>-2.489822241182293</v>
      </c>
      <c r="I671">
        <v>-2.4898222370284842</v>
      </c>
    </row>
    <row r="672" spans="1:9" x14ac:dyDescent="0.2">
      <c r="A672" s="1">
        <v>670</v>
      </c>
      <c r="B672">
        <v>-4.8596138305421643</v>
      </c>
      <c r="C672">
        <v>-4.8596138284083317</v>
      </c>
      <c r="D672">
        <v>-4.85961382981061</v>
      </c>
      <c r="E672">
        <v>-4.8596138308005452</v>
      </c>
      <c r="F672">
        <v>-4.8596138294149238</v>
      </c>
      <c r="G672">
        <v>-4.8596138280659398</v>
      </c>
      <c r="H672">
        <v>-4.8596138309549417</v>
      </c>
      <c r="I672">
        <v>-4.859613831698729</v>
      </c>
    </row>
    <row r="673" spans="1:9" x14ac:dyDescent="0.2">
      <c r="A673" s="1">
        <v>671</v>
      </c>
      <c r="B673">
        <v>-3.0482798892684602</v>
      </c>
      <c r="C673">
        <v>-3.0482798896792671</v>
      </c>
      <c r="D673">
        <v>-3.048279885396679</v>
      </c>
      <c r="E673">
        <v>-3.048279890062465</v>
      </c>
      <c r="F673">
        <v>-3.0482798870792092</v>
      </c>
      <c r="G673">
        <v>-3.048279888807746</v>
      </c>
      <c r="H673">
        <v>-3.0482798906322399</v>
      </c>
      <c r="I673">
        <v>-3.048279889640559</v>
      </c>
    </row>
    <row r="674" spans="1:9" x14ac:dyDescent="0.2">
      <c r="A674" s="1">
        <v>672</v>
      </c>
      <c r="B674">
        <v>-6.8727131540254467</v>
      </c>
      <c r="C674">
        <v>-6.8727131513444863</v>
      </c>
      <c r="D674">
        <v>-6.8727131540960782</v>
      </c>
      <c r="E674">
        <v>-6.872713154515278</v>
      </c>
      <c r="F674">
        <v>-6.8727131509430563</v>
      </c>
      <c r="G674">
        <v>-6.8727131519139126</v>
      </c>
      <c r="H674">
        <v>-6.8727131385502211</v>
      </c>
      <c r="I674">
        <v>-6.8727131514619453</v>
      </c>
    </row>
    <row r="675" spans="1:9" x14ac:dyDescent="0.2">
      <c r="A675" s="1">
        <v>673</v>
      </c>
      <c r="B675">
        <v>-2.005172545598191</v>
      </c>
      <c r="C675">
        <v>-2.0051725430655778</v>
      </c>
      <c r="D675">
        <v>-2.0051725456480378</v>
      </c>
      <c r="E675">
        <v>-2.0051725455013401</v>
      </c>
      <c r="F675">
        <v>-2.00517254524835</v>
      </c>
      <c r="G675">
        <v>-2.0051725434579448</v>
      </c>
      <c r="H675">
        <v>-2.005172545697949</v>
      </c>
      <c r="I675">
        <v>-2.005172542180611</v>
      </c>
    </row>
    <row r="676" spans="1:9" x14ac:dyDescent="0.2">
      <c r="A676" s="1">
        <v>674</v>
      </c>
      <c r="B676">
        <v>1.8317043084384561</v>
      </c>
      <c r="C676">
        <v>1.8317043083259359</v>
      </c>
      <c r="D676">
        <v>1.8317043099305439</v>
      </c>
      <c r="E676">
        <v>1.831704308450268</v>
      </c>
      <c r="F676">
        <v>1.8317043100147801</v>
      </c>
      <c r="G676">
        <v>1.8317043087476159</v>
      </c>
      <c r="H676">
        <v>1.8317043087194691</v>
      </c>
      <c r="I676">
        <v>1.831704308352571</v>
      </c>
    </row>
    <row r="677" spans="1:9" x14ac:dyDescent="0.2">
      <c r="A677" s="1">
        <v>675</v>
      </c>
      <c r="B677">
        <v>-4.171332996880456</v>
      </c>
      <c r="C677">
        <v>-4.1713329942303163</v>
      </c>
      <c r="D677">
        <v>-4.1713329971590056</v>
      </c>
      <c r="E677">
        <v>-4.1713329968601576</v>
      </c>
      <c r="F677">
        <v>-4.1713329944823343</v>
      </c>
      <c r="G677">
        <v>-4.1713329946694371</v>
      </c>
      <c r="H677">
        <v>-4.171332996944912</v>
      </c>
      <c r="I677">
        <v>-4.1713329925822062</v>
      </c>
    </row>
    <row r="678" spans="1:9" x14ac:dyDescent="0.2">
      <c r="A678" s="1">
        <v>676</v>
      </c>
      <c r="B678">
        <v>-4.2933096503696024</v>
      </c>
      <c r="C678">
        <v>-4.2933096545583611</v>
      </c>
      <c r="D678">
        <v>-4.2933096533709154</v>
      </c>
      <c r="E678">
        <v>-4.2933096537032744</v>
      </c>
      <c r="F678">
        <v>-4.2933096531464114</v>
      </c>
      <c r="G678">
        <v>-4.2933096521372063</v>
      </c>
      <c r="H678">
        <v>-4.2933096504552832</v>
      </c>
      <c r="I678">
        <v>-4.2933096540262143</v>
      </c>
    </row>
    <row r="679" spans="1:9" x14ac:dyDescent="0.2">
      <c r="A679" s="1">
        <v>677</v>
      </c>
      <c r="B679">
        <v>-6.2031050648579003</v>
      </c>
      <c r="C679">
        <v>-6.2031050614186114</v>
      </c>
      <c r="D679">
        <v>-6.2031050622069124</v>
      </c>
      <c r="E679">
        <v>-6.2031050656636673</v>
      </c>
      <c r="F679">
        <v>-6.2031050619953403</v>
      </c>
      <c r="G679">
        <v>-6.2031050657816831</v>
      </c>
      <c r="H679">
        <v>-6.203105063051968</v>
      </c>
      <c r="I679">
        <v>-6.203105063159204</v>
      </c>
    </row>
    <row r="680" spans="1:9" x14ac:dyDescent="0.2">
      <c r="A680" s="1">
        <v>678</v>
      </c>
      <c r="B680">
        <v>1.596758637472862</v>
      </c>
      <c r="C680">
        <v>1.5967586384013139</v>
      </c>
      <c r="D680">
        <v>1.596758637781323</v>
      </c>
      <c r="E680">
        <v>1.5967586379716789</v>
      </c>
      <c r="F680">
        <v>1.596758638795027</v>
      </c>
      <c r="G680">
        <v>1.596758637956083</v>
      </c>
      <c r="H680">
        <v>1.5967586376830309</v>
      </c>
      <c r="I680">
        <v>1.596758637972038</v>
      </c>
    </row>
    <row r="681" spans="1:9" x14ac:dyDescent="0.2">
      <c r="A681" s="1">
        <v>679</v>
      </c>
      <c r="B681">
        <v>-3.6523123564308411</v>
      </c>
      <c r="C681">
        <v>-3.6523123586827171</v>
      </c>
      <c r="D681">
        <v>-3.652312356244833</v>
      </c>
      <c r="E681">
        <v>-3.6523123585185102</v>
      </c>
      <c r="F681">
        <v>-3.6523123552037839</v>
      </c>
      <c r="G681">
        <v>-3.6523123563431539</v>
      </c>
      <c r="H681">
        <v>-3.6523123578304251</v>
      </c>
      <c r="I681">
        <v>-3.6523123565208628</v>
      </c>
    </row>
    <row r="682" spans="1:9" x14ac:dyDescent="0.2">
      <c r="A682" s="1">
        <v>680</v>
      </c>
      <c r="B682">
        <v>-5.402679813229077</v>
      </c>
      <c r="C682">
        <v>-5.4026798144165937</v>
      </c>
      <c r="D682">
        <v>-5.4026798140420924</v>
      </c>
      <c r="E682">
        <v>-5.4026798134855198</v>
      </c>
      <c r="F682">
        <v>-5.4026798091692347</v>
      </c>
      <c r="G682">
        <v>-5.4026798126888114</v>
      </c>
      <c r="H682">
        <v>-5.4026798141191748</v>
      </c>
      <c r="I682">
        <v>-5.4026798098183164</v>
      </c>
    </row>
    <row r="683" spans="1:9" x14ac:dyDescent="0.2">
      <c r="A683" s="1">
        <v>681</v>
      </c>
      <c r="B683">
        <v>-3.58240930525464</v>
      </c>
      <c r="C683">
        <v>-3.5824093069073961</v>
      </c>
      <c r="D683">
        <v>-3.5824093073398098</v>
      </c>
      <c r="E683">
        <v>-3.582409305750442</v>
      </c>
      <c r="F683">
        <v>-3.5824093016386551</v>
      </c>
      <c r="G683">
        <v>-3.5824093055720749</v>
      </c>
      <c r="H683">
        <v>-3.5824093010476621</v>
      </c>
      <c r="I683">
        <v>-3.582409301450018</v>
      </c>
    </row>
    <row r="684" spans="1:9" x14ac:dyDescent="0.2">
      <c r="A684" s="1">
        <v>682</v>
      </c>
      <c r="B684">
        <v>-6.8868607671906377</v>
      </c>
      <c r="C684">
        <v>-6.8868607638672774</v>
      </c>
      <c r="D684">
        <v>-6.8868607647449576</v>
      </c>
      <c r="E684">
        <v>-6.8868607678840403</v>
      </c>
      <c r="F684">
        <v>-6.8868607685803704</v>
      </c>
      <c r="G684">
        <v>-6.8868607648733473</v>
      </c>
      <c r="H684">
        <v>-6.886860764457297</v>
      </c>
      <c r="I684">
        <v>-6.8868607650800646</v>
      </c>
    </row>
    <row r="685" spans="1:9" x14ac:dyDescent="0.2">
      <c r="A685" s="1">
        <v>683</v>
      </c>
      <c r="B685">
        <v>-5.8467458395519802</v>
      </c>
      <c r="C685">
        <v>-5.8467458364009479</v>
      </c>
      <c r="D685">
        <v>-5.8467458373681174</v>
      </c>
      <c r="E685">
        <v>-5.8467458377213983</v>
      </c>
      <c r="F685">
        <v>-5.8467458400486274</v>
      </c>
      <c r="G685">
        <v>-5.846745828868956</v>
      </c>
      <c r="H685">
        <v>-5.8467458362431151</v>
      </c>
      <c r="I685">
        <v>-5.8467458371632119</v>
      </c>
    </row>
    <row r="686" spans="1:9" x14ac:dyDescent="0.2">
      <c r="A686" s="1">
        <v>684</v>
      </c>
      <c r="B686">
        <v>-1.347846362968957</v>
      </c>
      <c r="C686">
        <v>-1.3478463634785069</v>
      </c>
      <c r="D686">
        <v>-1.3478463637441589</v>
      </c>
      <c r="E686">
        <v>-1.3478463589184519</v>
      </c>
      <c r="F686">
        <v>-1.347846360809672</v>
      </c>
      <c r="G686">
        <v>-1.3478463600781381</v>
      </c>
      <c r="H686">
        <v>-1.3478463633451441</v>
      </c>
      <c r="I686">
        <v>-1.347846360875695</v>
      </c>
    </row>
    <row r="687" spans="1:9" x14ac:dyDescent="0.2">
      <c r="A687" s="1">
        <v>685</v>
      </c>
      <c r="B687">
        <v>-2.942801764613526</v>
      </c>
      <c r="C687">
        <v>-2.9428017614463089</v>
      </c>
      <c r="D687">
        <v>-2.942801762149684</v>
      </c>
      <c r="E687">
        <v>-2.9428017662982771</v>
      </c>
      <c r="F687">
        <v>-2.9428017650370291</v>
      </c>
      <c r="G687">
        <v>-2.9428017656810379</v>
      </c>
      <c r="H687">
        <v>-2.942801760759024</v>
      </c>
      <c r="I687">
        <v>-2.9428017632320982</v>
      </c>
    </row>
    <row r="688" spans="1:9" x14ac:dyDescent="0.2">
      <c r="A688" s="1">
        <v>686</v>
      </c>
      <c r="B688">
        <v>-7.1583120509060691</v>
      </c>
      <c r="C688">
        <v>-7.1583120535131641</v>
      </c>
      <c r="D688">
        <v>-7.1583120540866751</v>
      </c>
      <c r="E688">
        <v>-7.1583120508612259</v>
      </c>
      <c r="F688">
        <v>-7.158312050775641</v>
      </c>
      <c r="G688">
        <v>-7.1583120505281297</v>
      </c>
      <c r="H688">
        <v>-7.1583120538645444</v>
      </c>
      <c r="I688">
        <v>-7.1583120510790561</v>
      </c>
    </row>
    <row r="689" spans="1:9" x14ac:dyDescent="0.2">
      <c r="A689" s="1">
        <v>687</v>
      </c>
      <c r="B689">
        <v>-12.7583301956623</v>
      </c>
      <c r="C689">
        <v>-12.758330196500451</v>
      </c>
      <c r="D689">
        <v>-12.75833019635353</v>
      </c>
      <c r="E689">
        <v>-12.75833019338774</v>
      </c>
      <c r="F689">
        <v>-12.758330193030581</v>
      </c>
      <c r="G689">
        <v>-12.75833019295672</v>
      </c>
      <c r="H689">
        <v>-12.7583301957433</v>
      </c>
      <c r="I689">
        <v>-12.758330192976629</v>
      </c>
    </row>
    <row r="690" spans="1:9" x14ac:dyDescent="0.2">
      <c r="A690" s="1">
        <v>688</v>
      </c>
      <c r="B690">
        <v>-5.0954114786784288</v>
      </c>
      <c r="C690">
        <v>-5.0954114739188583</v>
      </c>
      <c r="D690">
        <v>-5.0954114782480397</v>
      </c>
      <c r="E690">
        <v>-5.0954114784555991</v>
      </c>
      <c r="F690">
        <v>-5.0954114730708993</v>
      </c>
      <c r="G690">
        <v>-5.0954114746562196</v>
      </c>
      <c r="H690">
        <v>-5.0954114777313757</v>
      </c>
      <c r="I690">
        <v>-5.0954114734848828</v>
      </c>
    </row>
    <row r="691" spans="1:9" x14ac:dyDescent="0.2">
      <c r="A691" s="1">
        <v>689</v>
      </c>
      <c r="B691">
        <v>-6.4491608987912157</v>
      </c>
      <c r="C691">
        <v>-6.4491608997639096</v>
      </c>
      <c r="D691">
        <v>-6.4491609021526806</v>
      </c>
      <c r="E691">
        <v>-6.4491609031831167</v>
      </c>
      <c r="F691">
        <v>-6.4491609000274712</v>
      </c>
      <c r="G691">
        <v>-6.449160899748029</v>
      </c>
      <c r="H691">
        <v>-6.4491609032350601</v>
      </c>
      <c r="I691">
        <v>-6.4491609030080888</v>
      </c>
    </row>
    <row r="692" spans="1:9" x14ac:dyDescent="0.2">
      <c r="A692" s="1">
        <v>690</v>
      </c>
      <c r="B692">
        <v>-3.0244151424829928</v>
      </c>
      <c r="C692">
        <v>-3.0244151400647912</v>
      </c>
      <c r="D692">
        <v>-3.0244151425137979</v>
      </c>
      <c r="E692">
        <v>-3.0244151416696421</v>
      </c>
      <c r="F692">
        <v>-3.024415138158131</v>
      </c>
      <c r="G692">
        <v>-3.0244151427619048</v>
      </c>
      <c r="H692">
        <v>-3.0244151394298191</v>
      </c>
      <c r="I692">
        <v>-3.0244151422653842</v>
      </c>
    </row>
    <row r="693" spans="1:9" x14ac:dyDescent="0.2">
      <c r="A693" s="1">
        <v>691</v>
      </c>
      <c r="B693">
        <v>-1.421423386114868</v>
      </c>
      <c r="C693">
        <v>-1.4214233869835611</v>
      </c>
      <c r="D693">
        <v>-1.4214233894378441</v>
      </c>
      <c r="E693">
        <v>-1.421423390418703</v>
      </c>
      <c r="F693">
        <v>-1.4214233865714661</v>
      </c>
      <c r="G693">
        <v>-1.421423385513684</v>
      </c>
      <c r="H693">
        <v>-1.4214233896624491</v>
      </c>
      <c r="I693">
        <v>-1.4214233905334139</v>
      </c>
    </row>
    <row r="694" spans="1:9" x14ac:dyDescent="0.2">
      <c r="A694" s="1">
        <v>692</v>
      </c>
      <c r="B694">
        <v>-9.0756720386290581</v>
      </c>
      <c r="C694">
        <v>-9.0756720401560482</v>
      </c>
      <c r="D694">
        <v>-9.0756720388307048</v>
      </c>
      <c r="E694">
        <v>-9.0756720392938046</v>
      </c>
      <c r="F694">
        <v>-9.0756720404072073</v>
      </c>
      <c r="G694">
        <v>-9.0756720390250507</v>
      </c>
      <c r="H694">
        <v>-9.0756720403033793</v>
      </c>
      <c r="I694">
        <v>-9.0756720361780303</v>
      </c>
    </row>
    <row r="695" spans="1:9" x14ac:dyDescent="0.2">
      <c r="A695" s="1">
        <v>693</v>
      </c>
      <c r="B695">
        <v>-2.6857484250818762</v>
      </c>
      <c r="C695">
        <v>-2.6857484226243828</v>
      </c>
      <c r="D695">
        <v>-2.6857484250940908</v>
      </c>
      <c r="E695">
        <v>-2.6857484250291401</v>
      </c>
      <c r="F695">
        <v>-2.685748423355673</v>
      </c>
      <c r="G695">
        <v>-2.685748424843577</v>
      </c>
      <c r="H695">
        <v>-2.6857484228202368</v>
      </c>
      <c r="I695">
        <v>-2.685748423761241</v>
      </c>
    </row>
    <row r="696" spans="1:9" x14ac:dyDescent="0.2">
      <c r="A696" s="1">
        <v>694</v>
      </c>
      <c r="B696">
        <v>-2.4482612231859062</v>
      </c>
      <c r="C696">
        <v>-2.448261217934852</v>
      </c>
      <c r="D696">
        <v>-2.448261219583423</v>
      </c>
      <c r="E696">
        <v>-2.4482612166626572</v>
      </c>
      <c r="F696">
        <v>-2.4482612218747142</v>
      </c>
      <c r="G696">
        <v>-2.448261218185309</v>
      </c>
      <c r="H696">
        <v>-2.4482612181848729</v>
      </c>
      <c r="I696">
        <v>-2.4482612142632258</v>
      </c>
    </row>
    <row r="697" spans="1:9" x14ac:dyDescent="0.2">
      <c r="A697" s="1">
        <v>695</v>
      </c>
      <c r="B697">
        <v>-0.76308679318159101</v>
      </c>
      <c r="C697">
        <v>-0.76308679509862054</v>
      </c>
      <c r="D697">
        <v>-0.76308679605570895</v>
      </c>
      <c r="E697">
        <v>-0.76308679326799278</v>
      </c>
      <c r="F697">
        <v>-0.76308679128675194</v>
      </c>
      <c r="G697">
        <v>-0.76308679268379787</v>
      </c>
      <c r="H697">
        <v>-0.7630867932655121</v>
      </c>
      <c r="I697">
        <v>-0.76308679287193681</v>
      </c>
    </row>
    <row r="698" spans="1:9" x14ac:dyDescent="0.2">
      <c r="A698" s="1">
        <v>696</v>
      </c>
      <c r="B698">
        <v>-5.3308642520606551</v>
      </c>
      <c r="C698">
        <v>-5.3308642490640841</v>
      </c>
      <c r="D698">
        <v>-5.330864249069907</v>
      </c>
      <c r="E698">
        <v>-5.3308642516974816</v>
      </c>
      <c r="F698">
        <v>-5.3308642529805272</v>
      </c>
      <c r="G698">
        <v>-5.3308642492121017</v>
      </c>
      <c r="H698">
        <v>-5.3308642494250247</v>
      </c>
      <c r="I698">
        <v>-5.3308642498922936</v>
      </c>
    </row>
    <row r="699" spans="1:9" x14ac:dyDescent="0.2">
      <c r="A699" s="1">
        <v>697</v>
      </c>
      <c r="B699">
        <v>-3.1947455861404261</v>
      </c>
      <c r="C699">
        <v>-3.1947455821114872</v>
      </c>
      <c r="D699">
        <v>-3.19474558298616</v>
      </c>
      <c r="E699">
        <v>-3.1947455858326772</v>
      </c>
      <c r="F699">
        <v>-3.194745585643513</v>
      </c>
      <c r="G699">
        <v>-3.1947455826493099</v>
      </c>
      <c r="H699">
        <v>-3.1947455829579878</v>
      </c>
      <c r="I699">
        <v>-3.1947455834061982</v>
      </c>
    </row>
    <row r="700" spans="1:9" x14ac:dyDescent="0.2">
      <c r="A700" s="1">
        <v>698</v>
      </c>
      <c r="B700">
        <v>-5.1606078159803301</v>
      </c>
      <c r="C700">
        <v>-5.160607813256723</v>
      </c>
      <c r="D700">
        <v>-5.1606078131724056</v>
      </c>
      <c r="E700">
        <v>-5.1606078178562518</v>
      </c>
      <c r="F700">
        <v>-5.160607816975082</v>
      </c>
      <c r="G700">
        <v>-5.160607817402143</v>
      </c>
      <c r="H700">
        <v>-5.1606078124888644</v>
      </c>
      <c r="I700">
        <v>-5.1606078138846803</v>
      </c>
    </row>
    <row r="701" spans="1:9" x14ac:dyDescent="0.2">
      <c r="A701" s="1">
        <v>699</v>
      </c>
      <c r="B701">
        <v>-5.789093156141246</v>
      </c>
      <c r="C701">
        <v>-5.7890931515256012</v>
      </c>
      <c r="D701">
        <v>-5.7890931538640649</v>
      </c>
      <c r="E701">
        <v>-5.7890931564592947</v>
      </c>
      <c r="F701">
        <v>-5.7890931533748136</v>
      </c>
      <c r="G701">
        <v>-5.7890931598167192</v>
      </c>
      <c r="H701">
        <v>-5.78909315370875</v>
      </c>
      <c r="I701">
        <v>-5.7890931535576753</v>
      </c>
    </row>
    <row r="702" spans="1:9" x14ac:dyDescent="0.2">
      <c r="A702" s="1">
        <v>700</v>
      </c>
      <c r="B702">
        <v>0.575234959927169</v>
      </c>
      <c r="C702">
        <v>0.57523496297816901</v>
      </c>
      <c r="D702">
        <v>0.57523495958637727</v>
      </c>
      <c r="E702">
        <v>0.57523495981502781</v>
      </c>
      <c r="F702">
        <v>0.5752349643983572</v>
      </c>
      <c r="G702">
        <v>0.57523516640227679</v>
      </c>
      <c r="H702">
        <v>0.57523495877841757</v>
      </c>
      <c r="I702">
        <v>0.57523496749853764</v>
      </c>
    </row>
    <row r="703" spans="1:9" x14ac:dyDescent="0.2">
      <c r="A703" s="1">
        <v>701</v>
      </c>
      <c r="B703">
        <v>-6.7260410198160772</v>
      </c>
      <c r="C703">
        <v>-6.7260410198293599</v>
      </c>
      <c r="D703">
        <v>-6.7260410170788516</v>
      </c>
      <c r="E703">
        <v>-6.7260410203051881</v>
      </c>
      <c r="F703">
        <v>-6.7260410193117668</v>
      </c>
      <c r="G703">
        <v>-6.7260410183407462</v>
      </c>
      <c r="H703">
        <v>-6.7260410192793323</v>
      </c>
      <c r="I703">
        <v>-6.7260410199070444</v>
      </c>
    </row>
    <row r="704" spans="1:9" x14ac:dyDescent="0.2">
      <c r="A704" s="1">
        <v>702</v>
      </c>
      <c r="B704">
        <v>-7.3255285664298793</v>
      </c>
      <c r="C704">
        <v>-7.325528566770477</v>
      </c>
      <c r="D704">
        <v>-7.3255285633372642</v>
      </c>
      <c r="E704">
        <v>-7.3255285660333218</v>
      </c>
      <c r="F704">
        <v>-7.325528563387973</v>
      </c>
      <c r="G704">
        <v>-7.3255285659596661</v>
      </c>
      <c r="H704">
        <v>-7.3255285543820516</v>
      </c>
      <c r="I704">
        <v>-7.3255285668415242</v>
      </c>
    </row>
    <row r="705" spans="1:9" x14ac:dyDescent="0.2">
      <c r="A705" s="1">
        <v>703</v>
      </c>
      <c r="B705">
        <v>-5.0491176145441763</v>
      </c>
      <c r="C705">
        <v>-5.0491176120648156</v>
      </c>
      <c r="D705">
        <v>-5.0491176122342338</v>
      </c>
      <c r="E705">
        <v>-5.0491176151445751</v>
      </c>
      <c r="F705">
        <v>-5.0491176155584627</v>
      </c>
      <c r="G705">
        <v>-5.0491176122508374</v>
      </c>
      <c r="H705">
        <v>-5.0491176123238226</v>
      </c>
      <c r="I705">
        <v>-5.0491176126828554</v>
      </c>
    </row>
    <row r="706" spans="1:9" x14ac:dyDescent="0.2">
      <c r="A706" s="1">
        <v>704</v>
      </c>
      <c r="B706">
        <v>0.59350847400062257</v>
      </c>
      <c r="C706">
        <v>0.5935084772215603</v>
      </c>
      <c r="D706">
        <v>0.59350847488940506</v>
      </c>
      <c r="E706">
        <v>0.59350847510506644</v>
      </c>
      <c r="F706">
        <v>0.59350847718094124</v>
      </c>
      <c r="G706">
        <v>0.59350847771466175</v>
      </c>
      <c r="H706">
        <v>0.59350847500280335</v>
      </c>
      <c r="I706">
        <v>0.59350847424237729</v>
      </c>
    </row>
    <row r="707" spans="1:9" x14ac:dyDescent="0.2">
      <c r="A707" s="1">
        <v>705</v>
      </c>
      <c r="B707">
        <v>-0.40465618878008719</v>
      </c>
      <c r="C707">
        <v>-0.404656190011077</v>
      </c>
      <c r="D707">
        <v>-0.40465618993306218</v>
      </c>
      <c r="E707">
        <v>-0.40465618925421498</v>
      </c>
      <c r="F707">
        <v>-0.40465618402534298</v>
      </c>
      <c r="G707">
        <v>-0.4046561888688025</v>
      </c>
      <c r="H707">
        <v>-0.40465618445136631</v>
      </c>
      <c r="I707">
        <v>-0.40465607030293749</v>
      </c>
    </row>
    <row r="708" spans="1:9" x14ac:dyDescent="0.2">
      <c r="A708" s="1">
        <v>706</v>
      </c>
      <c r="B708">
        <v>-3.327798964425706</v>
      </c>
      <c r="C708">
        <v>-3.3277989691916332</v>
      </c>
      <c r="D708">
        <v>-3.327798967119596</v>
      </c>
      <c r="E708">
        <v>-3.3277989682274089</v>
      </c>
      <c r="F708">
        <v>-3.3277989648112869</v>
      </c>
      <c r="G708">
        <v>-3.3277989638774059</v>
      </c>
      <c r="H708">
        <v>-3.327798967321979</v>
      </c>
      <c r="I708">
        <v>-3.3277989681305482</v>
      </c>
    </row>
    <row r="709" spans="1:9" x14ac:dyDescent="0.2">
      <c r="A709" s="1">
        <v>707</v>
      </c>
      <c r="B709">
        <v>-8.8405354746221008</v>
      </c>
      <c r="C709">
        <v>-8.8405354742866038</v>
      </c>
      <c r="D709">
        <v>-8.8405354732612906</v>
      </c>
      <c r="E709">
        <v>-8.8405354750349083</v>
      </c>
      <c r="F709">
        <v>-8.8405354707979136</v>
      </c>
      <c r="G709">
        <v>-8.8405354677320016</v>
      </c>
      <c r="H709">
        <v>-8.8405354693062019</v>
      </c>
      <c r="I709">
        <v>-8.8405354744187203</v>
      </c>
    </row>
    <row r="710" spans="1:9" x14ac:dyDescent="0.2">
      <c r="A710" s="1">
        <v>708</v>
      </c>
      <c r="B710">
        <v>-3.365224997204284</v>
      </c>
      <c r="C710">
        <v>-3.3652249966298382</v>
      </c>
      <c r="D710">
        <v>-3.3652249943466299</v>
      </c>
      <c r="E710">
        <v>-3.365224996918831</v>
      </c>
      <c r="F710">
        <v>-3.365224996951695</v>
      </c>
      <c r="G710">
        <v>-3.365224996096305</v>
      </c>
      <c r="H710">
        <v>-3.3652249942830581</v>
      </c>
      <c r="I710">
        <v>-3.365224996827902</v>
      </c>
    </row>
    <row r="711" spans="1:9" x14ac:dyDescent="0.2">
      <c r="A711" s="1">
        <v>709</v>
      </c>
      <c r="B711">
        <v>-3.9500483153583081</v>
      </c>
      <c r="C711">
        <v>-3.950048312140038</v>
      </c>
      <c r="D711">
        <v>-3.9500483125953378</v>
      </c>
      <c r="E711">
        <v>-3.9500483154884178</v>
      </c>
      <c r="F711">
        <v>-3.9500483154436572</v>
      </c>
      <c r="G711">
        <v>-3.9500483163679512</v>
      </c>
      <c r="H711">
        <v>-3.9500483111823979</v>
      </c>
      <c r="I711">
        <v>-3.950048312210273</v>
      </c>
    </row>
    <row r="712" spans="1:9" x14ac:dyDescent="0.2">
      <c r="A712" s="1">
        <v>710</v>
      </c>
      <c r="B712">
        <v>-4.76482898157224</v>
      </c>
      <c r="C712">
        <v>-4.7648289815947411</v>
      </c>
      <c r="D712">
        <v>-4.7648289846812526</v>
      </c>
      <c r="E712">
        <v>-4.7648289799907699</v>
      </c>
      <c r="F712">
        <v>-4.7648289838658338</v>
      </c>
      <c r="G712">
        <v>-4.7648289837207303</v>
      </c>
      <c r="H712">
        <v>-4.7648289816252154</v>
      </c>
      <c r="I712">
        <v>-4.7648289587232391</v>
      </c>
    </row>
    <row r="713" spans="1:9" x14ac:dyDescent="0.2">
      <c r="A713" s="1">
        <v>711</v>
      </c>
      <c r="B713">
        <v>-8.8172453652638101</v>
      </c>
      <c r="C713">
        <v>-8.8172453617784026</v>
      </c>
      <c r="D713">
        <v>-8.8172453625124128</v>
      </c>
      <c r="E713">
        <v>-8.8172453634605414</v>
      </c>
      <c r="F713">
        <v>-8.8172453621186246</v>
      </c>
      <c r="G713">
        <v>-8.8172453656457499</v>
      </c>
      <c r="H713">
        <v>-8.8172453628889134</v>
      </c>
      <c r="I713">
        <v>-8.817245362156056</v>
      </c>
    </row>
    <row r="714" spans="1:9" x14ac:dyDescent="0.2">
      <c r="A714" s="1">
        <v>712</v>
      </c>
      <c r="B714">
        <v>-0.83162117332878827</v>
      </c>
      <c r="C714">
        <v>-0.83162117284717951</v>
      </c>
      <c r="D714">
        <v>-0.83162116993611135</v>
      </c>
      <c r="E714">
        <v>-0.83162117320005891</v>
      </c>
      <c r="F714">
        <v>-0.83162117289743653</v>
      </c>
      <c r="G714">
        <v>-0.83162117254207835</v>
      </c>
      <c r="H714">
        <v>-0.83162117198401175</v>
      </c>
      <c r="I714">
        <v>-0.831621172781843</v>
      </c>
    </row>
    <row r="715" spans="1:9" x14ac:dyDescent="0.2">
      <c r="A715" s="1">
        <v>713</v>
      </c>
      <c r="B715">
        <v>-4.8467097003205826</v>
      </c>
      <c r="C715">
        <v>-4.8467097012235207</v>
      </c>
      <c r="D715">
        <v>-4.8467097000765813</v>
      </c>
      <c r="E715">
        <v>-4.8467097018158141</v>
      </c>
      <c r="F715">
        <v>-4.8467096975996844</v>
      </c>
      <c r="G715">
        <v>-4.8467096963049494</v>
      </c>
      <c r="H715">
        <v>-4.8467096958678066</v>
      </c>
      <c r="I715">
        <v>-4.8467097012320863</v>
      </c>
    </row>
    <row r="716" spans="1:9" x14ac:dyDescent="0.2">
      <c r="A716" s="1">
        <v>714</v>
      </c>
      <c r="B716">
        <v>-4.5266484088825161</v>
      </c>
      <c r="C716">
        <v>-4.5266484120180328</v>
      </c>
      <c r="D716">
        <v>-4.5266484130821043</v>
      </c>
      <c r="E716">
        <v>-4.5266484129490498</v>
      </c>
      <c r="F716">
        <v>-4.5266484125721549</v>
      </c>
      <c r="G716">
        <v>-4.5266484101423874</v>
      </c>
      <c r="H716">
        <v>-4.5266484103317257</v>
      </c>
      <c r="I716">
        <v>-4.5266484096528323</v>
      </c>
    </row>
    <row r="717" spans="1:9" x14ac:dyDescent="0.2">
      <c r="A717" s="1">
        <v>715</v>
      </c>
      <c r="B717">
        <v>-6.5675964003830316</v>
      </c>
      <c r="C717">
        <v>-6.567596399383322</v>
      </c>
      <c r="D717">
        <v>-6.5675963969880709</v>
      </c>
      <c r="E717">
        <v>-6.5675963996181217</v>
      </c>
      <c r="F717">
        <v>-6.5675964003862859</v>
      </c>
      <c r="G717">
        <v>-6.5675963993788598</v>
      </c>
      <c r="H717">
        <v>-6.5675963995096716</v>
      </c>
      <c r="I717">
        <v>-6.5675963998642377</v>
      </c>
    </row>
    <row r="718" spans="1:9" x14ac:dyDescent="0.2">
      <c r="A718" s="1">
        <v>716</v>
      </c>
      <c r="B718">
        <v>-8.3311963470228712</v>
      </c>
      <c r="C718">
        <v>-8.3311964766146946</v>
      </c>
      <c r="D718">
        <v>-8.3311963467522077</v>
      </c>
      <c r="E718">
        <v>-8.3311963468024377</v>
      </c>
      <c r="F718">
        <v>-8.3311963454970055</v>
      </c>
      <c r="G718">
        <v>-8.3311963463221215</v>
      </c>
      <c r="H718">
        <v>-8.3311963469515113</v>
      </c>
      <c r="I718">
        <v>-8.331196347109886</v>
      </c>
    </row>
    <row r="719" spans="1:9" x14ac:dyDescent="0.2">
      <c r="A719" s="1">
        <v>717</v>
      </c>
      <c r="B719">
        <v>-9.5369055182016549</v>
      </c>
      <c r="C719">
        <v>-9.5369055158231539</v>
      </c>
      <c r="D719">
        <v>-9.5369055155502327</v>
      </c>
      <c r="E719">
        <v>-9.5369055163026974</v>
      </c>
      <c r="F719">
        <v>-9.5369055149454081</v>
      </c>
      <c r="G719">
        <v>-9.5369055186535174</v>
      </c>
      <c r="H719">
        <v>-9.536905516142788</v>
      </c>
      <c r="I719">
        <v>-9.5369055160306182</v>
      </c>
    </row>
    <row r="720" spans="1:9" x14ac:dyDescent="0.2">
      <c r="A720" s="1">
        <v>718</v>
      </c>
      <c r="B720">
        <v>1.738815245613591</v>
      </c>
      <c r="C720">
        <v>1.7388152443237941</v>
      </c>
      <c r="D720">
        <v>1.7388152452222301</v>
      </c>
      <c r="E720">
        <v>1.7388152436066571</v>
      </c>
      <c r="F720">
        <v>1.73881524388574</v>
      </c>
      <c r="G720">
        <v>1.73881524565407</v>
      </c>
      <c r="H720">
        <v>1.7388152453737089</v>
      </c>
      <c r="I720">
        <v>1.7388152455596351</v>
      </c>
    </row>
    <row r="721" spans="1:9" x14ac:dyDescent="0.2">
      <c r="A721" s="1">
        <v>719</v>
      </c>
      <c r="B721">
        <v>-7.7774791417191311</v>
      </c>
      <c r="C721">
        <v>-7.7774791418775626</v>
      </c>
      <c r="D721">
        <v>-7.7774791449072298</v>
      </c>
      <c r="E721">
        <v>-7.777479140344048</v>
      </c>
      <c r="F721">
        <v>-7.7774791443067226</v>
      </c>
      <c r="G721">
        <v>-7.7774791438713757</v>
      </c>
      <c r="H721">
        <v>-7.7774791421382909</v>
      </c>
      <c r="I721">
        <v>-7.7774791467574476</v>
      </c>
    </row>
    <row r="722" spans="1:9" x14ac:dyDescent="0.2">
      <c r="A722" s="1">
        <v>720</v>
      </c>
      <c r="B722">
        <v>-8.0619607542251277</v>
      </c>
      <c r="C722">
        <v>-8.0619607560619535</v>
      </c>
      <c r="D722">
        <v>-8.0619607589267535</v>
      </c>
      <c r="E722">
        <v>-8.0619607549736791</v>
      </c>
      <c r="F722">
        <v>-8.0619607561604862</v>
      </c>
      <c r="G722">
        <v>-8.0619607560083555</v>
      </c>
      <c r="H722">
        <v>-8.0619607588493967</v>
      </c>
      <c r="I722">
        <v>-8.0619607548675241</v>
      </c>
    </row>
    <row r="723" spans="1:9" x14ac:dyDescent="0.2">
      <c r="A723" s="1">
        <v>721</v>
      </c>
      <c r="B723">
        <v>-4.8911864122344912</v>
      </c>
      <c r="C723">
        <v>-4.8911864094568323</v>
      </c>
      <c r="D723">
        <v>-4.891186410027542</v>
      </c>
      <c r="E723">
        <v>-4.8911864125528473</v>
      </c>
      <c r="F723">
        <v>-4.891186413005288</v>
      </c>
      <c r="G723">
        <v>-4.8911864095231756</v>
      </c>
      <c r="H723">
        <v>-4.8911864101618088</v>
      </c>
      <c r="I723">
        <v>-4.8911864100602527</v>
      </c>
    </row>
    <row r="724" spans="1:9" x14ac:dyDescent="0.2">
      <c r="A724" s="1">
        <v>722</v>
      </c>
      <c r="B724">
        <v>-6.6740202994225912</v>
      </c>
      <c r="C724">
        <v>-6.674020294491565</v>
      </c>
      <c r="D724">
        <v>-6.6740202992111746</v>
      </c>
      <c r="E724">
        <v>-6.674020298964928</v>
      </c>
      <c r="F724">
        <v>-6.6740202990131898</v>
      </c>
      <c r="G724">
        <v>-6.6740202952379768</v>
      </c>
      <c r="H724">
        <v>-6.6740202943251088</v>
      </c>
      <c r="I724">
        <v>-6.6740202989906594</v>
      </c>
    </row>
    <row r="725" spans="1:9" x14ac:dyDescent="0.2">
      <c r="A725" s="1">
        <v>723</v>
      </c>
      <c r="B725">
        <v>-6.8525232582625186</v>
      </c>
      <c r="C725">
        <v>-6.8525232603704964</v>
      </c>
      <c r="D725">
        <v>-6.8525232631478863</v>
      </c>
      <c r="E725">
        <v>-6.8525232640378881</v>
      </c>
      <c r="F725">
        <v>-6.8525232641206113</v>
      </c>
      <c r="G725">
        <v>-6.852523259856782</v>
      </c>
      <c r="H725">
        <v>-6.8525232630434667</v>
      </c>
      <c r="I725">
        <v>-6.85252326282244</v>
      </c>
    </row>
    <row r="726" spans="1:9" x14ac:dyDescent="0.2">
      <c r="A726" s="1">
        <v>724</v>
      </c>
      <c r="B726">
        <v>-4.7773043626876737</v>
      </c>
      <c r="C726">
        <v>-4.7773043604393477</v>
      </c>
      <c r="D726">
        <v>-4.7773043599625824</v>
      </c>
      <c r="E726">
        <v>-4.7773043627557836</v>
      </c>
      <c r="F726">
        <v>-4.7773043607586017</v>
      </c>
      <c r="G726">
        <v>-4.7773043621570483</v>
      </c>
      <c r="H726">
        <v>-4.7773043945449434</v>
      </c>
      <c r="I726">
        <v>-4.7773043629110932</v>
      </c>
    </row>
    <row r="727" spans="1:9" x14ac:dyDescent="0.2">
      <c r="A727" s="1">
        <v>725</v>
      </c>
      <c r="B727">
        <v>-2.409050146766424</v>
      </c>
      <c r="C727">
        <v>-2.409050141474645</v>
      </c>
      <c r="D727">
        <v>-2.4090501457642168</v>
      </c>
      <c r="E727">
        <v>-2.4090501457968152</v>
      </c>
      <c r="F727">
        <v>-2.409050141043561</v>
      </c>
      <c r="G727">
        <v>-2.4090501456317162</v>
      </c>
      <c r="H727">
        <v>-2.409050145216431</v>
      </c>
      <c r="I727">
        <v>-2.409050141373279</v>
      </c>
    </row>
    <row r="728" spans="1:9" x14ac:dyDescent="0.2">
      <c r="A728" s="1">
        <v>726</v>
      </c>
      <c r="B728">
        <v>1.560297559299308</v>
      </c>
      <c r="C728">
        <v>1.560297558502975</v>
      </c>
      <c r="D728">
        <v>1.5602975588584209</v>
      </c>
      <c r="E728">
        <v>1.5602975589725481</v>
      </c>
      <c r="F728">
        <v>1.560297561275533</v>
      </c>
      <c r="G728">
        <v>1.560297559134225</v>
      </c>
      <c r="H728">
        <v>1.560297559056796</v>
      </c>
      <c r="I728">
        <v>1.560297560849375</v>
      </c>
    </row>
    <row r="729" spans="1:9" x14ac:dyDescent="0.2">
      <c r="A729" s="1">
        <v>727</v>
      </c>
      <c r="B729">
        <v>-8.8177906410758311</v>
      </c>
      <c r="C729">
        <v>-8.8177906420177337</v>
      </c>
      <c r="D729">
        <v>-8.817790644531069</v>
      </c>
      <c r="E729">
        <v>-8.8177906453911454</v>
      </c>
      <c r="F729">
        <v>-8.8177906714506094</v>
      </c>
      <c r="G729">
        <v>-8.8177906406890649</v>
      </c>
      <c r="H729">
        <v>-8.8177906450017947</v>
      </c>
      <c r="I729">
        <v>-8.8177906452371122</v>
      </c>
    </row>
    <row r="730" spans="1:9" x14ac:dyDescent="0.2">
      <c r="A730" s="1">
        <v>728</v>
      </c>
      <c r="B730">
        <v>-2.0731492243912251</v>
      </c>
      <c r="C730">
        <v>-2.0731492244197969</v>
      </c>
      <c r="D730">
        <v>-2.073149222762305</v>
      </c>
      <c r="E730">
        <v>-2.073149224321984</v>
      </c>
      <c r="F730">
        <v>-2.073149220569678</v>
      </c>
      <c r="G730">
        <v>-2.0731492235827571</v>
      </c>
      <c r="H730">
        <v>-2.073149224219498</v>
      </c>
      <c r="I730">
        <v>-2.0731492232405331</v>
      </c>
    </row>
    <row r="731" spans="1:9" x14ac:dyDescent="0.2">
      <c r="A731" s="1">
        <v>729</v>
      </c>
      <c r="B731">
        <v>-2.9211813650062788</v>
      </c>
      <c r="C731">
        <v>-2.9211813619810418</v>
      </c>
      <c r="D731">
        <v>-2.9211813623912808</v>
      </c>
      <c r="E731">
        <v>-2.9211813629604881</v>
      </c>
      <c r="F731">
        <v>-2.9211813613207358</v>
      </c>
      <c r="G731">
        <v>-2.921181365560269</v>
      </c>
      <c r="H731">
        <v>-2.9211813628323129</v>
      </c>
      <c r="I731">
        <v>-2.9211813622188272</v>
      </c>
    </row>
    <row r="732" spans="1:9" x14ac:dyDescent="0.2">
      <c r="A732" s="1">
        <v>730</v>
      </c>
      <c r="B732">
        <v>-3.047230582282527</v>
      </c>
      <c r="C732">
        <v>-3.0472305858970401</v>
      </c>
      <c r="D732">
        <v>-3.047230585131917</v>
      </c>
      <c r="E732">
        <v>-3.0472305860069562</v>
      </c>
      <c r="F732">
        <v>-3.0472305828778889</v>
      </c>
      <c r="G732">
        <v>-3.047230581270719</v>
      </c>
      <c r="H732">
        <v>-3.047230581062232</v>
      </c>
      <c r="I732">
        <v>-3.047230586409714</v>
      </c>
    </row>
    <row r="733" spans="1:9" x14ac:dyDescent="0.2">
      <c r="A733" s="1">
        <v>731</v>
      </c>
      <c r="B733">
        <v>-6.302074151555761</v>
      </c>
      <c r="C733">
        <v>-6.3020741510276972</v>
      </c>
      <c r="D733">
        <v>-6.3020741497954811</v>
      </c>
      <c r="E733">
        <v>-6.3020741511859288</v>
      </c>
      <c r="F733">
        <v>-6.302074147408903</v>
      </c>
      <c r="G733">
        <v>-6.302074145821547</v>
      </c>
      <c r="H733">
        <v>-6.3020741502025999</v>
      </c>
      <c r="I733">
        <v>-6.3020741511582283</v>
      </c>
    </row>
    <row r="734" spans="1:9" x14ac:dyDescent="0.2">
      <c r="A734" s="1">
        <v>732</v>
      </c>
      <c r="B734">
        <v>-6.4262809039851971</v>
      </c>
      <c r="C734">
        <v>-6.4262809050900138</v>
      </c>
      <c r="D734">
        <v>-6.4262809074905869</v>
      </c>
      <c r="E734">
        <v>-6.4262809081258023</v>
      </c>
      <c r="F734">
        <v>-6.4262809094907496</v>
      </c>
      <c r="G734">
        <v>-6.4262809046104783</v>
      </c>
      <c r="H734">
        <v>-6.4262809072579703</v>
      </c>
      <c r="I734">
        <v>-6.4262809083149017</v>
      </c>
    </row>
    <row r="735" spans="1:9" x14ac:dyDescent="0.2">
      <c r="A735" s="1">
        <v>733</v>
      </c>
      <c r="B735">
        <v>-1.832220930173821</v>
      </c>
      <c r="C735">
        <v>-1.8322209297851151</v>
      </c>
      <c r="D735">
        <v>-1.8322209299603049</v>
      </c>
      <c r="E735">
        <v>-1.832220934088624</v>
      </c>
      <c r="F735">
        <v>-1.832220933222996</v>
      </c>
      <c r="G735">
        <v>-1.832220933806981</v>
      </c>
      <c r="H735">
        <v>-1.832220929194976</v>
      </c>
      <c r="I735">
        <v>-1.8322209297694549</v>
      </c>
    </row>
    <row r="736" spans="1:9" x14ac:dyDescent="0.2">
      <c r="A736" s="1">
        <v>734</v>
      </c>
      <c r="B736">
        <v>-4.5700491209907002</v>
      </c>
      <c r="C736">
        <v>-4.5700491180767031</v>
      </c>
      <c r="D736">
        <v>-4.5700491189317356</v>
      </c>
      <c r="E736">
        <v>-4.5700491226354467</v>
      </c>
      <c r="F736">
        <v>-4.5700491220121346</v>
      </c>
      <c r="G736">
        <v>-4.5700491224177524</v>
      </c>
      <c r="H736">
        <v>-4.5700491180904361</v>
      </c>
      <c r="I736">
        <v>-4.5700491191821353</v>
      </c>
    </row>
    <row r="737" spans="1:9" x14ac:dyDescent="0.2">
      <c r="A737" s="1">
        <v>735</v>
      </c>
      <c r="B737">
        <v>-1.2630690020686399</v>
      </c>
      <c r="C737">
        <v>-1.263069003000989</v>
      </c>
      <c r="D737">
        <v>-1.2630690058277061</v>
      </c>
      <c r="E737">
        <v>-1.263069006629717</v>
      </c>
      <c r="F737">
        <v>-1.2630690057314271</v>
      </c>
      <c r="G737">
        <v>-1.2630690025654709</v>
      </c>
      <c r="H737">
        <v>-1.263069005800765</v>
      </c>
      <c r="I737">
        <v>-1.263069006428023</v>
      </c>
    </row>
    <row r="738" spans="1:9" x14ac:dyDescent="0.2">
      <c r="A738" s="1">
        <v>736</v>
      </c>
      <c r="B738">
        <v>-6.3048031666616486</v>
      </c>
      <c r="C738">
        <v>-6.3048031699945772</v>
      </c>
      <c r="D738">
        <v>-6.3048031592777969</v>
      </c>
      <c r="E738">
        <v>-6.3048031698390137</v>
      </c>
      <c r="F738">
        <v>-6.3048031651991954</v>
      </c>
      <c r="G738">
        <v>-6.3048031668866082</v>
      </c>
      <c r="H738">
        <v>-6.3048031675696201</v>
      </c>
      <c r="I738">
        <v>-6.3048031686314063</v>
      </c>
    </row>
    <row r="739" spans="1:9" x14ac:dyDescent="0.2">
      <c r="A739" s="1">
        <v>737</v>
      </c>
      <c r="B739">
        <v>0.16670924100777179</v>
      </c>
      <c r="C739">
        <v>0.1667092413438471</v>
      </c>
      <c r="D739">
        <v>0.16670924392561731</v>
      </c>
      <c r="E739">
        <v>0.1667092406931292</v>
      </c>
      <c r="F739">
        <v>0.1667092406007161</v>
      </c>
      <c r="G739">
        <v>0.1667092439664965</v>
      </c>
      <c r="H739">
        <v>0.166709243790157</v>
      </c>
      <c r="I739">
        <v>0.16670924367842169</v>
      </c>
    </row>
    <row r="740" spans="1:9" x14ac:dyDescent="0.2">
      <c r="A740" s="1">
        <v>738</v>
      </c>
      <c r="B740">
        <v>-4.9101704578353766</v>
      </c>
      <c r="C740">
        <v>-4.9101704638585231</v>
      </c>
      <c r="D740">
        <v>-4.910170466871822</v>
      </c>
      <c r="E740">
        <v>-4.9101704620213393</v>
      </c>
      <c r="F740">
        <v>-4.9101704667146997</v>
      </c>
      <c r="G740">
        <v>-4.9101704640368142</v>
      </c>
      <c r="H740">
        <v>-4.9101704651495286</v>
      </c>
      <c r="I740">
        <v>-4.9101704638576171</v>
      </c>
    </row>
    <row r="741" spans="1:9" x14ac:dyDescent="0.2">
      <c r="A741" s="1">
        <v>739</v>
      </c>
      <c r="B741">
        <v>-9.077239720119179</v>
      </c>
      <c r="C741">
        <v>-9.0772397201396409</v>
      </c>
      <c r="D741">
        <v>-9.0772397170456163</v>
      </c>
      <c r="E741">
        <v>-9.0772397198497483</v>
      </c>
      <c r="F741">
        <v>-9.0772397169360186</v>
      </c>
      <c r="G741">
        <v>-9.0772397186452167</v>
      </c>
      <c r="H741">
        <v>-9.0772397191043357</v>
      </c>
      <c r="I741">
        <v>-9.0772397195621686</v>
      </c>
    </row>
    <row r="742" spans="1:9" x14ac:dyDescent="0.2">
      <c r="A742" s="1">
        <v>740</v>
      </c>
      <c r="B742">
        <v>-6.015502779344688</v>
      </c>
      <c r="C742">
        <v>-6.0155027791372309</v>
      </c>
      <c r="D742">
        <v>-6.0155027757695203</v>
      </c>
      <c r="E742">
        <v>-6.0155027786561037</v>
      </c>
      <c r="F742">
        <v>-6.0155027789194158</v>
      </c>
      <c r="G742">
        <v>-6.015502778457539</v>
      </c>
      <c r="H742">
        <v>-6.0155027774469518</v>
      </c>
      <c r="I742">
        <v>-6.0155027783865407</v>
      </c>
    </row>
    <row r="743" spans="1:9" x14ac:dyDescent="0.2">
      <c r="A743" s="1">
        <v>741</v>
      </c>
      <c r="B743">
        <v>-2.978248511336353</v>
      </c>
      <c r="C743">
        <v>-2.9782485124816662</v>
      </c>
      <c r="D743">
        <v>-2.9782485150823672</v>
      </c>
      <c r="E743">
        <v>-2.97824851573142</v>
      </c>
      <c r="F743">
        <v>-2.9782485121370601</v>
      </c>
      <c r="G743">
        <v>-2.9782485120097228</v>
      </c>
      <c r="H743">
        <v>-2.978248514448091</v>
      </c>
      <c r="I743">
        <v>-2.9782485159145562</v>
      </c>
    </row>
    <row r="744" spans="1:9" x14ac:dyDescent="0.2">
      <c r="A744" s="1">
        <v>742</v>
      </c>
      <c r="B744">
        <v>-6.1360318313566466</v>
      </c>
      <c r="C744">
        <v>-6.1360318303703663</v>
      </c>
      <c r="D744">
        <v>-6.1360318318348366</v>
      </c>
      <c r="E744">
        <v>-6.136031831483943</v>
      </c>
      <c r="F744">
        <v>-6.1360318317040878</v>
      </c>
      <c r="G744">
        <v>-6.1360318307656776</v>
      </c>
      <c r="H744">
        <v>-6.1360318289021336</v>
      </c>
      <c r="I744">
        <v>-6.1360318316987383</v>
      </c>
    </row>
    <row r="745" spans="1:9" x14ac:dyDescent="0.2">
      <c r="A745" s="1">
        <v>743</v>
      </c>
      <c r="B745">
        <v>-7.4589675710569487</v>
      </c>
      <c r="C745">
        <v>-7.458967571966566</v>
      </c>
      <c r="D745">
        <v>-7.4589675721519111</v>
      </c>
      <c r="E745">
        <v>-7.4589675690468606</v>
      </c>
      <c r="F745">
        <v>-7.4589675729917424</v>
      </c>
      <c r="G745">
        <v>-7.4589675689990269</v>
      </c>
      <c r="H745">
        <v>-7.4589675725967908</v>
      </c>
      <c r="I745">
        <v>-7.4589675692359831</v>
      </c>
    </row>
    <row r="746" spans="1:9" x14ac:dyDescent="0.2">
      <c r="A746" s="1">
        <v>744</v>
      </c>
      <c r="B746">
        <v>-4.9780877095601133</v>
      </c>
      <c r="C746">
        <v>-4.9780877098881158</v>
      </c>
      <c r="D746">
        <v>-4.9780877099002501</v>
      </c>
      <c r="E746">
        <v>-4.9780877097492349</v>
      </c>
      <c r="F746">
        <v>-4.9780877115717033</v>
      </c>
      <c r="G746">
        <v>-4.9780877102086034</v>
      </c>
      <c r="H746">
        <v>-4.9780877072805474</v>
      </c>
      <c r="I746">
        <v>-4.9780877099744778</v>
      </c>
    </row>
    <row r="747" spans="1:9" x14ac:dyDescent="0.2">
      <c r="A747" s="1">
        <v>745</v>
      </c>
      <c r="B747">
        <v>-6.1035052845870954</v>
      </c>
      <c r="C747">
        <v>-6.1035052818188866</v>
      </c>
      <c r="D747">
        <v>-6.1035052822463678</v>
      </c>
      <c r="E747">
        <v>-6.103505286947744</v>
      </c>
      <c r="F747">
        <v>-6.1035052854080174</v>
      </c>
      <c r="G747">
        <v>-6.1035052860276711</v>
      </c>
      <c r="H747">
        <v>-6.1035052822545524</v>
      </c>
      <c r="I747">
        <v>-6.1035052825331588</v>
      </c>
    </row>
    <row r="748" spans="1:9" x14ac:dyDescent="0.2">
      <c r="A748" s="1">
        <v>746</v>
      </c>
      <c r="B748">
        <v>-7.4091158132746937</v>
      </c>
      <c r="C748">
        <v>-7.4091158124820646</v>
      </c>
      <c r="D748">
        <v>-7.4091158138469817</v>
      </c>
      <c r="E748">
        <v>-7.4091158135931607</v>
      </c>
      <c r="F748">
        <v>-7.4091158122597278</v>
      </c>
      <c r="G748">
        <v>-7.4091158131396684</v>
      </c>
      <c r="H748">
        <v>-7.4091158136097244</v>
      </c>
      <c r="I748">
        <v>-7.4091158132005424</v>
      </c>
    </row>
    <row r="749" spans="1:9" x14ac:dyDescent="0.2">
      <c r="A749" s="1">
        <v>747</v>
      </c>
      <c r="B749">
        <v>-4.2833528537582479</v>
      </c>
      <c r="C749">
        <v>-4.2833528499775264</v>
      </c>
      <c r="D749">
        <v>-4.2833528510403109</v>
      </c>
      <c r="E749">
        <v>-4.2833528535826471</v>
      </c>
      <c r="F749">
        <v>-4.2833528490761088</v>
      </c>
      <c r="G749">
        <v>-4.2833528502601439</v>
      </c>
      <c r="H749">
        <v>-4.2833528544341322</v>
      </c>
      <c r="I749">
        <v>-4.2833528547737334</v>
      </c>
    </row>
    <row r="750" spans="1:9" x14ac:dyDescent="0.2">
      <c r="A750" s="1">
        <v>748</v>
      </c>
      <c r="B750">
        <v>-4.2029272904915729</v>
      </c>
      <c r="C750">
        <v>-4.2029272899283772</v>
      </c>
      <c r="D750">
        <v>-4.2029272908538946</v>
      </c>
      <c r="E750">
        <v>-4.2029272905412114</v>
      </c>
      <c r="F750">
        <v>-4.2029272883534521</v>
      </c>
      <c r="G750">
        <v>-4.2029272903418136</v>
      </c>
      <c r="H750">
        <v>-4.2029272886664968</v>
      </c>
      <c r="I750">
        <v>-4.2029272911993729</v>
      </c>
    </row>
    <row r="751" spans="1:9" x14ac:dyDescent="0.2">
      <c r="A751" s="1">
        <v>749</v>
      </c>
      <c r="B751">
        <v>-0.76946185301965564</v>
      </c>
      <c r="C751">
        <v>-0.76946184139512419</v>
      </c>
      <c r="D751">
        <v>-0.76946184335766332</v>
      </c>
      <c r="E751">
        <v>-0.76946184394758033</v>
      </c>
      <c r="F751">
        <v>-0.769461841747487</v>
      </c>
      <c r="G751">
        <v>-0.76946184004961871</v>
      </c>
      <c r="H751">
        <v>-0.76946184321658162</v>
      </c>
      <c r="I751">
        <v>-0.76946184399249695</v>
      </c>
    </row>
    <row r="752" spans="1:9" x14ac:dyDescent="0.2">
      <c r="A752" s="1">
        <v>750</v>
      </c>
      <c r="B752">
        <v>-10.77742628064618</v>
      </c>
      <c r="C752">
        <v>-10.777426283830691</v>
      </c>
      <c r="D752">
        <v>-10.7774262832824</v>
      </c>
      <c r="E752">
        <v>-10.777426284151749</v>
      </c>
      <c r="F752">
        <v>-10.77742628206439</v>
      </c>
      <c r="G752">
        <v>-10.77742628147012</v>
      </c>
      <c r="H752">
        <v>-10.77742627991443</v>
      </c>
      <c r="I752">
        <v>-10.77742628268796</v>
      </c>
    </row>
    <row r="753" spans="1:9" x14ac:dyDescent="0.2">
      <c r="A753" s="1">
        <v>751</v>
      </c>
      <c r="B753">
        <v>-9.3547694759052913</v>
      </c>
      <c r="C753">
        <v>-9.3547694750743577</v>
      </c>
      <c r="D753">
        <v>-9.3547694754625219</v>
      </c>
      <c r="E753">
        <v>-9.3547694758014686</v>
      </c>
      <c r="F753">
        <v>-9.3547694755947646</v>
      </c>
      <c r="G753">
        <v>-9.3547694719925243</v>
      </c>
      <c r="H753">
        <v>-9.3547694711781215</v>
      </c>
      <c r="I753">
        <v>-9.3547694761238276</v>
      </c>
    </row>
    <row r="754" spans="1:9" x14ac:dyDescent="0.2">
      <c r="A754" s="1">
        <v>752</v>
      </c>
      <c r="B754">
        <v>0.47111011198636438</v>
      </c>
      <c r="C754">
        <v>0.4711101106515207</v>
      </c>
      <c r="D754">
        <v>0.47111010851324148</v>
      </c>
      <c r="E754">
        <v>0.47111011292878519</v>
      </c>
      <c r="F754">
        <v>0.47111011066116948</v>
      </c>
      <c r="G754">
        <v>0.47111011082118998</v>
      </c>
      <c r="H754">
        <v>0.47111010865219238</v>
      </c>
      <c r="I754">
        <v>0.47111010820745097</v>
      </c>
    </row>
    <row r="755" spans="1:9" x14ac:dyDescent="0.2">
      <c r="A755" s="1">
        <v>753</v>
      </c>
      <c r="B755">
        <v>-4.79974416479926</v>
      </c>
      <c r="C755">
        <v>-4.7997441638480414</v>
      </c>
      <c r="D755">
        <v>-4.7997441613305316</v>
      </c>
      <c r="E755">
        <v>-4.7997441642543226</v>
      </c>
      <c r="F755">
        <v>-4.7997441645327639</v>
      </c>
      <c r="G755">
        <v>-4.79974416377111</v>
      </c>
      <c r="H755">
        <v>-4.7997441636413729</v>
      </c>
      <c r="I755">
        <v>-4.7997441646223233</v>
      </c>
    </row>
    <row r="756" spans="1:9" x14ac:dyDescent="0.2">
      <c r="A756" s="1">
        <v>754</v>
      </c>
      <c r="B756">
        <v>-2.5661849731280522</v>
      </c>
      <c r="C756">
        <v>-2.5661849724842072</v>
      </c>
      <c r="D756">
        <v>-2.566184974498475</v>
      </c>
      <c r="E756">
        <v>-2.5661849699143362</v>
      </c>
      <c r="F756">
        <v>-2.5661849699348158</v>
      </c>
      <c r="G756">
        <v>-2.5661849705693771</v>
      </c>
      <c r="H756">
        <v>-2.5661849741762079</v>
      </c>
      <c r="I756">
        <v>-2.5661849706203141</v>
      </c>
    </row>
    <row r="757" spans="1:9" x14ac:dyDescent="0.2">
      <c r="A757" s="1">
        <v>755</v>
      </c>
      <c r="B757">
        <v>-4.9572213478449791</v>
      </c>
      <c r="C757">
        <v>-4.9572213433109056</v>
      </c>
      <c r="D757">
        <v>-4.9572213475982032</v>
      </c>
      <c r="E757">
        <v>-4.9572213479305081</v>
      </c>
      <c r="F757">
        <v>-4.9572213428921428</v>
      </c>
      <c r="G757">
        <v>-4.9572213443254967</v>
      </c>
      <c r="H757">
        <v>-4.9572213474546238</v>
      </c>
      <c r="I757">
        <v>-4.957221343337757</v>
      </c>
    </row>
    <row r="758" spans="1:9" x14ac:dyDescent="0.2">
      <c r="A758" s="1">
        <v>756</v>
      </c>
      <c r="B758">
        <v>-10.36051204805095</v>
      </c>
      <c r="C758">
        <v>-10.360512050298</v>
      </c>
      <c r="D758">
        <v>-10.36051204812715</v>
      </c>
      <c r="E758">
        <v>-10.360512051531639</v>
      </c>
      <c r="F758">
        <v>-10.360512046437989</v>
      </c>
      <c r="G758">
        <v>-10.360512048119149</v>
      </c>
      <c r="H758">
        <v>-10.36051204874779</v>
      </c>
      <c r="I758">
        <v>-10.36051204872485</v>
      </c>
    </row>
    <row r="759" spans="1:9" x14ac:dyDescent="0.2">
      <c r="A759" s="1">
        <v>757</v>
      </c>
      <c r="B759">
        <v>-5.2076807865281696</v>
      </c>
      <c r="C759">
        <v>-5.2076807872094673</v>
      </c>
      <c r="D759">
        <v>-5.2076807906140807</v>
      </c>
      <c r="E759">
        <v>-5.207680789323291</v>
      </c>
      <c r="F759">
        <v>-5.2076807879242244</v>
      </c>
      <c r="G759">
        <v>-5.2076807872905029</v>
      </c>
      <c r="H759">
        <v>-5.2076807898818833</v>
      </c>
      <c r="I759">
        <v>-5.207680790887153</v>
      </c>
    </row>
    <row r="760" spans="1:9" x14ac:dyDescent="0.2">
      <c r="A760" s="1">
        <v>758</v>
      </c>
      <c r="B760">
        <v>-2.0166576158170622</v>
      </c>
      <c r="C760">
        <v>-2.01665761624175</v>
      </c>
      <c r="D760">
        <v>-2.0166576166924162</v>
      </c>
      <c r="E760">
        <v>-2.0166576157767011</v>
      </c>
      <c r="F760">
        <v>-2.0166576126732489</v>
      </c>
      <c r="G760">
        <v>-2.016657612255516</v>
      </c>
      <c r="H760">
        <v>-2.0166576171700061</v>
      </c>
      <c r="I760">
        <v>-2.0166576125989319</v>
      </c>
    </row>
    <row r="761" spans="1:9" x14ac:dyDescent="0.2">
      <c r="A761" s="1">
        <v>759</v>
      </c>
      <c r="B761">
        <v>-8.1238700602620533</v>
      </c>
      <c r="C761">
        <v>-8.1238700625646185</v>
      </c>
      <c r="D761">
        <v>-8.1238700599723295</v>
      </c>
      <c r="E761">
        <v>-8.1238700636181367</v>
      </c>
      <c r="F761">
        <v>-8.123870064085768</v>
      </c>
      <c r="G761">
        <v>-8.1238700600810798</v>
      </c>
      <c r="H761">
        <v>-8.1238700603555198</v>
      </c>
      <c r="I761">
        <v>-8.123870065240661</v>
      </c>
    </row>
    <row r="762" spans="1:9" x14ac:dyDescent="0.2">
      <c r="A762" s="1">
        <v>760</v>
      </c>
      <c r="B762">
        <v>-4.5235104842838876</v>
      </c>
      <c r="C762">
        <v>-4.5235104847688756</v>
      </c>
      <c r="D762">
        <v>-4.5235104810663076</v>
      </c>
      <c r="E762">
        <v>-4.5235104839006528</v>
      </c>
      <c r="F762">
        <v>-4.5235104812081168</v>
      </c>
      <c r="G762">
        <v>-4.5235104831851238</v>
      </c>
      <c r="H762">
        <v>-4.5235104829712354</v>
      </c>
      <c r="I762">
        <v>-4.5235104832656452</v>
      </c>
    </row>
    <row r="763" spans="1:9" x14ac:dyDescent="0.2">
      <c r="A763" s="1">
        <v>761</v>
      </c>
      <c r="B763">
        <v>-4.2751533317524926</v>
      </c>
      <c r="C763">
        <v>-4.2751533323456634</v>
      </c>
      <c r="D763">
        <v>-4.2751533330297553</v>
      </c>
      <c r="E763">
        <v>-4.2751533302946223</v>
      </c>
      <c r="F763">
        <v>-4.2751533299486377</v>
      </c>
      <c r="G763">
        <v>-4.2751533296806263</v>
      </c>
      <c r="H763">
        <v>-4.2751533255981107</v>
      </c>
      <c r="I763">
        <v>-4.275153330162313</v>
      </c>
    </row>
    <row r="764" spans="1:9" x14ac:dyDescent="0.2">
      <c r="A764" s="1">
        <v>762</v>
      </c>
      <c r="B764">
        <v>-12.467591750893691</v>
      </c>
      <c r="C764">
        <v>-12.46759174796891</v>
      </c>
      <c r="D764">
        <v>-12.46759174809579</v>
      </c>
      <c r="E764">
        <v>-12.46759175124515</v>
      </c>
      <c r="F764">
        <v>-12.467591751531479</v>
      </c>
      <c r="G764">
        <v>-12.46759174791511</v>
      </c>
      <c r="H764">
        <v>-12.467591748706271</v>
      </c>
      <c r="I764">
        <v>-12.46759174836218</v>
      </c>
    </row>
    <row r="765" spans="1:9" x14ac:dyDescent="0.2">
      <c r="A765" s="1">
        <v>763</v>
      </c>
      <c r="B765">
        <v>-2.8922015355881499</v>
      </c>
      <c r="C765">
        <v>-2.892201537399941</v>
      </c>
      <c r="D765">
        <v>-2.8922015406360591</v>
      </c>
      <c r="E765">
        <v>-2.892201540607525</v>
      </c>
      <c r="F765">
        <v>-2.8922015404010621</v>
      </c>
      <c r="G765">
        <v>-2.8922015394061682</v>
      </c>
      <c r="H765">
        <v>-2.8922015419490532</v>
      </c>
      <c r="I765">
        <v>-2.892201541166477</v>
      </c>
    </row>
    <row r="766" spans="1:9" x14ac:dyDescent="0.2">
      <c r="A766" s="1">
        <v>764</v>
      </c>
      <c r="B766">
        <v>-3.4543604987630498</v>
      </c>
      <c r="C766">
        <v>-3.454360500545151</v>
      </c>
      <c r="D766">
        <v>-3.4543605038120409</v>
      </c>
      <c r="E766">
        <v>-3.454360503447961</v>
      </c>
      <c r="F766">
        <v>-3.4543605003404898</v>
      </c>
      <c r="G766">
        <v>-3.454360497545653</v>
      </c>
      <c r="H766">
        <v>-3.4543605065877592</v>
      </c>
      <c r="I766">
        <v>-3.4543605047838999</v>
      </c>
    </row>
    <row r="767" spans="1:9" x14ac:dyDescent="0.2">
      <c r="A767" s="1">
        <v>765</v>
      </c>
      <c r="B767">
        <v>-2.8350974109798028</v>
      </c>
      <c r="C767">
        <v>-2.8350974111569278</v>
      </c>
      <c r="D767">
        <v>-2.835097411246831</v>
      </c>
      <c r="E767">
        <v>-2.8350974106059592</v>
      </c>
      <c r="F767">
        <v>-2.8350974083189482</v>
      </c>
      <c r="G767">
        <v>-2.835097410846048</v>
      </c>
      <c r="H767">
        <v>-2.8350974090192409</v>
      </c>
      <c r="I767">
        <v>-2.8350974108733622</v>
      </c>
    </row>
    <row r="768" spans="1:9" x14ac:dyDescent="0.2">
      <c r="A768" s="1">
        <v>766</v>
      </c>
      <c r="B768">
        <v>-4.5663156421702489</v>
      </c>
      <c r="C768">
        <v>-4.5663156436024446</v>
      </c>
      <c r="D768">
        <v>-4.5663156451446207</v>
      </c>
      <c r="E768">
        <v>-4.5663156466158892</v>
      </c>
      <c r="F768">
        <v>-4.566315647683596</v>
      </c>
      <c r="G768">
        <v>-4.5663156432284344</v>
      </c>
      <c r="H768">
        <v>-4.5663156457466254</v>
      </c>
      <c r="I768">
        <v>-4.5663156462311987</v>
      </c>
    </row>
    <row r="769" spans="1:9" x14ac:dyDescent="0.2">
      <c r="A769" s="1">
        <v>767</v>
      </c>
      <c r="B769">
        <v>-1.728837166557234</v>
      </c>
      <c r="C769">
        <v>-1.728837163930353</v>
      </c>
      <c r="D769">
        <v>-1.728837166034993</v>
      </c>
      <c r="E769">
        <v>-1.7288371664754181</v>
      </c>
      <c r="F769">
        <v>-1.7288371636201629</v>
      </c>
      <c r="G769">
        <v>-1.7288371655243191</v>
      </c>
      <c r="H769">
        <v>-1.72883716667826</v>
      </c>
      <c r="I769">
        <v>-1.728837167137903</v>
      </c>
    </row>
    <row r="770" spans="1:9" x14ac:dyDescent="0.2">
      <c r="A770" s="1">
        <v>768</v>
      </c>
      <c r="B770">
        <v>-3.8440523357119298</v>
      </c>
      <c r="C770">
        <v>-3.844052332124996</v>
      </c>
      <c r="D770">
        <v>-3.8440523334311698</v>
      </c>
      <c r="E770">
        <v>-3.8440523374290678</v>
      </c>
      <c r="F770">
        <v>-3.844052336804558</v>
      </c>
      <c r="G770">
        <v>-3.844052332024916</v>
      </c>
      <c r="H770">
        <v>-3.8440523334632539</v>
      </c>
      <c r="I770">
        <v>-3.844052334083889</v>
      </c>
    </row>
    <row r="771" spans="1:9" x14ac:dyDescent="0.2">
      <c r="A771" s="1">
        <v>769</v>
      </c>
      <c r="B771">
        <v>-4.3018695226431429</v>
      </c>
      <c r="C771">
        <v>-4.3018695221137193</v>
      </c>
      <c r="D771">
        <v>-4.3018695200170463</v>
      </c>
      <c r="E771">
        <v>-4.3018695228062338</v>
      </c>
      <c r="F771">
        <v>-4.3018695229893327</v>
      </c>
      <c r="G771">
        <v>-4.3018695224461156</v>
      </c>
      <c r="H771">
        <v>-4.3018695375072902</v>
      </c>
      <c r="I771">
        <v>-4.3018695233100646</v>
      </c>
    </row>
    <row r="772" spans="1:9" x14ac:dyDescent="0.2">
      <c r="A772" s="1">
        <v>770</v>
      </c>
      <c r="B772">
        <v>-5.5451891715899526</v>
      </c>
      <c r="C772">
        <v>-5.5451891728245091</v>
      </c>
      <c r="D772">
        <v>-5.5451891749089883</v>
      </c>
      <c r="E772">
        <v>-5.5451891711327708</v>
      </c>
      <c r="F772">
        <v>-5.5451891728479019</v>
      </c>
      <c r="G772">
        <v>-5.5451891727683664</v>
      </c>
      <c r="H772">
        <v>-5.5451891748783897</v>
      </c>
      <c r="I772">
        <v>-5.5451891752085993</v>
      </c>
    </row>
    <row r="773" spans="1:9" x14ac:dyDescent="0.2">
      <c r="A773" s="1">
        <v>771</v>
      </c>
      <c r="B773">
        <v>-3.096727426777119</v>
      </c>
      <c r="C773">
        <v>-3.096727431364299</v>
      </c>
      <c r="D773">
        <v>-3.0967274301471561</v>
      </c>
      <c r="E773">
        <v>-3.0967274303726779</v>
      </c>
      <c r="F773">
        <v>-3.0967274318131599</v>
      </c>
      <c r="G773">
        <v>-3.0967274321611291</v>
      </c>
      <c r="H773">
        <v>-3.0967274274619871</v>
      </c>
      <c r="I773">
        <v>-3.0967274285822701</v>
      </c>
    </row>
    <row r="774" spans="1:9" x14ac:dyDescent="0.2">
      <c r="A774" s="1">
        <v>772</v>
      </c>
      <c r="B774">
        <v>1.241492082553713</v>
      </c>
      <c r="C774">
        <v>1.241492085105778</v>
      </c>
      <c r="D774">
        <v>1.2414920848693589</v>
      </c>
      <c r="E774">
        <v>1.241492080817213</v>
      </c>
      <c r="F774">
        <v>1.241492081499771</v>
      </c>
      <c r="G774">
        <v>1.241492080974298</v>
      </c>
      <c r="H774">
        <v>1.2414920825276159</v>
      </c>
      <c r="I774">
        <v>1.2414920846063029</v>
      </c>
    </row>
    <row r="775" spans="1:9" x14ac:dyDescent="0.2">
      <c r="A775" s="1">
        <v>773</v>
      </c>
      <c r="B775">
        <v>-5.7333893837493841</v>
      </c>
      <c r="C775">
        <v>-5.7333893862371879</v>
      </c>
      <c r="D775">
        <v>-5.733389386617965</v>
      </c>
      <c r="E775">
        <v>-5.7333893876695816</v>
      </c>
      <c r="F775">
        <v>-5.7333893846502511</v>
      </c>
      <c r="G775">
        <v>-5.7333893851780617</v>
      </c>
      <c r="H775">
        <v>-5.7333893876797246</v>
      </c>
      <c r="I775">
        <v>-5.7333893874064836</v>
      </c>
    </row>
    <row r="776" spans="1:9" x14ac:dyDescent="0.2">
      <c r="A776" s="1">
        <v>774</v>
      </c>
      <c r="B776">
        <v>-6.5993620448562353</v>
      </c>
      <c r="C776">
        <v>-6.5992223860402133</v>
      </c>
      <c r="D776">
        <v>-6.5992223828749692</v>
      </c>
      <c r="E776">
        <v>-6.5992223863634889</v>
      </c>
      <c r="F776">
        <v>-6.5992223868011326</v>
      </c>
      <c r="G776">
        <v>-6.5992223823816678</v>
      </c>
      <c r="H776">
        <v>-6.5992223829511074</v>
      </c>
      <c r="I776">
        <v>-6.5992223838099706</v>
      </c>
    </row>
    <row r="777" spans="1:9" x14ac:dyDescent="0.2">
      <c r="A777" s="1">
        <v>775</v>
      </c>
      <c r="B777">
        <v>-13.1531746275672</v>
      </c>
      <c r="C777">
        <v>-13.153174626374531</v>
      </c>
      <c r="D777">
        <v>-13.153174626868539</v>
      </c>
      <c r="E777">
        <v>-13.153174627149321</v>
      </c>
      <c r="F777">
        <v>-13.153174626911261</v>
      </c>
      <c r="G777">
        <v>-13.153174624452159</v>
      </c>
      <c r="H777">
        <v>-13.1531746266611</v>
      </c>
      <c r="I777">
        <v>-13.153174628411531</v>
      </c>
    </row>
    <row r="778" spans="1:9" x14ac:dyDescent="0.2">
      <c r="A778" s="1">
        <v>776</v>
      </c>
      <c r="B778">
        <v>-1.6849503224956981</v>
      </c>
      <c r="C778">
        <v>-1.6849503190831141</v>
      </c>
      <c r="D778">
        <v>-1.684950318958736</v>
      </c>
      <c r="E778">
        <v>-1.684950323414671</v>
      </c>
      <c r="F778">
        <v>-1.684950322458961</v>
      </c>
      <c r="G778">
        <v>-1.684950323348394</v>
      </c>
      <c r="H778">
        <v>-1.684950318243374</v>
      </c>
      <c r="I778">
        <v>-1.6849503189536761</v>
      </c>
    </row>
    <row r="779" spans="1:9" x14ac:dyDescent="0.2">
      <c r="A779" s="1">
        <v>777</v>
      </c>
      <c r="B779">
        <v>-9.1295262150294345</v>
      </c>
      <c r="C779">
        <v>-9.1295262156984069</v>
      </c>
      <c r="D779">
        <v>-9.1295262146379219</v>
      </c>
      <c r="E779">
        <v>-9.1295262162888609</v>
      </c>
      <c r="F779">
        <v>-9.1295262149140726</v>
      </c>
      <c r="G779">
        <v>-9.1295262154236614</v>
      </c>
      <c r="H779">
        <v>-9.1295262149130636</v>
      </c>
      <c r="I779">
        <v>-9.1295262163844999</v>
      </c>
    </row>
    <row r="780" spans="1:9" x14ac:dyDescent="0.2">
      <c r="A780" s="1">
        <v>778</v>
      </c>
      <c r="B780">
        <v>-3.371081344689093</v>
      </c>
      <c r="C780">
        <v>-3.3710813438230409</v>
      </c>
      <c r="D780">
        <v>-3.3710813448031778</v>
      </c>
      <c r="E780">
        <v>-3.3710813445216812</v>
      </c>
      <c r="F780">
        <v>-3.3710813427054331</v>
      </c>
      <c r="G780">
        <v>-3.3710813446137209</v>
      </c>
      <c r="H780">
        <v>-3.371081342659914</v>
      </c>
      <c r="I780">
        <v>-3.3710813457753299</v>
      </c>
    </row>
    <row r="781" spans="1:9" x14ac:dyDescent="0.2">
      <c r="A781" s="1">
        <v>779</v>
      </c>
      <c r="B781">
        <v>-1.978189616884831</v>
      </c>
      <c r="C781">
        <v>-1.978189616460867</v>
      </c>
      <c r="D781">
        <v>-1.97818961974556</v>
      </c>
      <c r="E781">
        <v>-1.978189614986114</v>
      </c>
      <c r="F781">
        <v>-1.9781896186430501</v>
      </c>
      <c r="G781">
        <v>-1.9781896158777721</v>
      </c>
      <c r="H781">
        <v>-1.9781896168081581</v>
      </c>
      <c r="I781">
        <v>-1.9781896167542381</v>
      </c>
    </row>
    <row r="782" spans="1:9" x14ac:dyDescent="0.2">
      <c r="A782" s="1">
        <v>780</v>
      </c>
      <c r="B782">
        <v>-5.5056441751438099</v>
      </c>
      <c r="C782">
        <v>-5.5056441736326001</v>
      </c>
      <c r="D782">
        <v>-5.5056441719002303</v>
      </c>
      <c r="E782">
        <v>-5.505644175019957</v>
      </c>
      <c r="F782">
        <v>-5.5056441746518399</v>
      </c>
      <c r="G782">
        <v>-5.5056441739418522</v>
      </c>
      <c r="H782">
        <v>-5.5056441718722651</v>
      </c>
      <c r="I782">
        <v>-5.5056441742616613</v>
      </c>
    </row>
    <row r="783" spans="1:9" x14ac:dyDescent="0.2">
      <c r="A783" s="1">
        <v>781</v>
      </c>
      <c r="B783">
        <v>-4.9468850567820031</v>
      </c>
      <c r="C783">
        <v>-4.9468850570564564</v>
      </c>
      <c r="D783">
        <v>-4.9468850598984826</v>
      </c>
      <c r="E783">
        <v>-4.9468850585973394</v>
      </c>
      <c r="F783">
        <v>-4.9468850598988174</v>
      </c>
      <c r="G783">
        <v>-4.9468850572541019</v>
      </c>
      <c r="H783">
        <v>-4.946885059726295</v>
      </c>
      <c r="I783">
        <v>-4.9468850598886984</v>
      </c>
    </row>
    <row r="784" spans="1:9" x14ac:dyDescent="0.2">
      <c r="A784" s="1">
        <v>782</v>
      </c>
      <c r="B784">
        <v>-6.0751870883933146</v>
      </c>
      <c r="C784">
        <v>-6.0751870929806406</v>
      </c>
      <c r="D784">
        <v>-6.0751870908447954</v>
      </c>
      <c r="E784">
        <v>-6.0751870925806886</v>
      </c>
      <c r="F784">
        <v>-6.0751870892624247</v>
      </c>
      <c r="G784">
        <v>-6.07518708773702</v>
      </c>
      <c r="H784">
        <v>-6.07518709170989</v>
      </c>
      <c r="I784">
        <v>-6.0751870920208599</v>
      </c>
    </row>
    <row r="785" spans="1:9" x14ac:dyDescent="0.2">
      <c r="A785" s="1">
        <v>783</v>
      </c>
      <c r="B785">
        <v>-6.1183226236292372</v>
      </c>
      <c r="C785">
        <v>-6.1183226196374516</v>
      </c>
      <c r="D785">
        <v>-6.1183226238269519</v>
      </c>
      <c r="E785">
        <v>-6.1183226197321838</v>
      </c>
      <c r="F785">
        <v>-6.1183226197283238</v>
      </c>
      <c r="G785">
        <v>-6.1183226211488471</v>
      </c>
      <c r="H785">
        <v>-6.1183226239745627</v>
      </c>
      <c r="I785">
        <v>-6.1183226204215497</v>
      </c>
    </row>
    <row r="786" spans="1:9" x14ac:dyDescent="0.2">
      <c r="A786" s="1">
        <v>784</v>
      </c>
      <c r="B786">
        <v>-5.701641796738449</v>
      </c>
      <c r="C786">
        <v>-5.7016417926660274</v>
      </c>
      <c r="D786">
        <v>-5.7016417964938526</v>
      </c>
      <c r="E786">
        <v>-5.7016417962537611</v>
      </c>
      <c r="F786">
        <v>-5.7016417971296631</v>
      </c>
      <c r="G786">
        <v>-5.7016417965687367</v>
      </c>
      <c r="H786">
        <v>-5.7016417935942982</v>
      </c>
      <c r="I786">
        <v>-5.7016417967264301</v>
      </c>
    </row>
    <row r="787" spans="1:9" x14ac:dyDescent="0.2">
      <c r="A787" s="1">
        <v>785</v>
      </c>
      <c r="B787">
        <v>-3.051828421978541</v>
      </c>
      <c r="C787">
        <v>-3.0518284210978401</v>
      </c>
      <c r="D787">
        <v>-3.0518284296587859</v>
      </c>
      <c r="E787">
        <v>-3.0518284215249669</v>
      </c>
      <c r="F787">
        <v>-3.0518284185926849</v>
      </c>
      <c r="G787">
        <v>-3.0518284205043189</v>
      </c>
      <c r="H787">
        <v>-3.0518284231068931</v>
      </c>
      <c r="I787">
        <v>-3.0518284208032118</v>
      </c>
    </row>
    <row r="788" spans="1:9" x14ac:dyDescent="0.2">
      <c r="A788" s="1">
        <v>786</v>
      </c>
      <c r="B788">
        <v>-1.081906753365528</v>
      </c>
      <c r="C788">
        <v>-1.081906749325434</v>
      </c>
      <c r="D788">
        <v>-1.0819067543136509</v>
      </c>
      <c r="E788">
        <v>-1.0819067528613699</v>
      </c>
      <c r="F788">
        <v>-1.081906748752858</v>
      </c>
      <c r="G788">
        <v>-1.081906749835789</v>
      </c>
      <c r="H788">
        <v>-1.081906753156475</v>
      </c>
      <c r="I788">
        <v>-1.081906749938065</v>
      </c>
    </row>
    <row r="789" spans="1:9" x14ac:dyDescent="0.2">
      <c r="A789" s="1">
        <v>787</v>
      </c>
      <c r="B789">
        <v>-4.163639451287354</v>
      </c>
      <c r="C789">
        <v>-4.1636394484920256</v>
      </c>
      <c r="D789">
        <v>-4.1636394489737558</v>
      </c>
      <c r="E789">
        <v>-4.1636394498002183</v>
      </c>
      <c r="F789">
        <v>-4.1636394486712192</v>
      </c>
      <c r="G789">
        <v>-4.16363945337309</v>
      </c>
      <c r="H789">
        <v>-4.1636394488158066</v>
      </c>
      <c r="I789">
        <v>-4.163639449527567</v>
      </c>
    </row>
    <row r="790" spans="1:9" x14ac:dyDescent="0.2">
      <c r="A790" s="1">
        <v>788</v>
      </c>
      <c r="B790">
        <v>-3.611098359665752</v>
      </c>
      <c r="C790">
        <v>-3.6110983554519498</v>
      </c>
      <c r="D790">
        <v>-3.6110983594468782</v>
      </c>
      <c r="E790">
        <v>-3.6110983592337278</v>
      </c>
      <c r="F790">
        <v>-3.6110983596866451</v>
      </c>
      <c r="G790">
        <v>-3.611098355100554</v>
      </c>
      <c r="H790">
        <v>-3.61109835499217</v>
      </c>
      <c r="I790">
        <v>-3.6110983592055521</v>
      </c>
    </row>
    <row r="791" spans="1:9" x14ac:dyDescent="0.2">
      <c r="A791" s="1">
        <v>789</v>
      </c>
      <c r="B791">
        <v>-3.8285413536819339</v>
      </c>
      <c r="C791">
        <v>-3.828541349602228</v>
      </c>
      <c r="D791">
        <v>-3.8285413535357238</v>
      </c>
      <c r="E791">
        <v>-3.8285413538152069</v>
      </c>
      <c r="F791">
        <v>-3.828541353717323</v>
      </c>
      <c r="G791">
        <v>-3.8285413499263412</v>
      </c>
      <c r="H791">
        <v>-3.8285413717090968</v>
      </c>
      <c r="I791">
        <v>-3.828541353517589</v>
      </c>
    </row>
    <row r="792" spans="1:9" x14ac:dyDescent="0.2">
      <c r="A792" s="1">
        <v>790</v>
      </c>
      <c r="B792">
        <v>-2.0412828678970349</v>
      </c>
      <c r="C792">
        <v>-2.0412828680794322</v>
      </c>
      <c r="D792">
        <v>-2.0412828677091448</v>
      </c>
      <c r="E792">
        <v>-2.0412828673554202</v>
      </c>
      <c r="F792">
        <v>-2.0412828657350568</v>
      </c>
      <c r="G792">
        <v>-2.0412828677147048</v>
      </c>
      <c r="H792">
        <v>-2.0412828663066862</v>
      </c>
      <c r="I792">
        <v>-2.0412828681274791</v>
      </c>
    </row>
    <row r="793" spans="1:9" x14ac:dyDescent="0.2">
      <c r="A793" s="1">
        <v>791</v>
      </c>
      <c r="B793">
        <v>-6.5118120438725349</v>
      </c>
      <c r="C793">
        <v>-6.5118120441784733</v>
      </c>
      <c r="D793">
        <v>-6.511812040490053</v>
      </c>
      <c r="E793">
        <v>-6.5118120435883151</v>
      </c>
      <c r="F793">
        <v>-6.5118120404471496</v>
      </c>
      <c r="G793">
        <v>-6.5118120427535242</v>
      </c>
      <c r="H793">
        <v>-6.5118120426117434</v>
      </c>
      <c r="I793">
        <v>-6.5118120431254116</v>
      </c>
    </row>
    <row r="794" spans="1:9" x14ac:dyDescent="0.2">
      <c r="A794" s="1">
        <v>792</v>
      </c>
      <c r="B794">
        <v>-5.7725441515138298</v>
      </c>
      <c r="C794">
        <v>-5.7725441513880176</v>
      </c>
      <c r="D794">
        <v>-5.7725441543935379</v>
      </c>
      <c r="E794">
        <v>-5.7725441498101908</v>
      </c>
      <c r="F794">
        <v>-5.7725441541176599</v>
      </c>
      <c r="G794">
        <v>-5.7725441585761157</v>
      </c>
      <c r="H794">
        <v>-5.7725441513586651</v>
      </c>
      <c r="I794">
        <v>-5.7725441513293534</v>
      </c>
    </row>
    <row r="795" spans="1:9" x14ac:dyDescent="0.2">
      <c r="A795" s="1">
        <v>793</v>
      </c>
      <c r="B795">
        <v>-3.3248838678944921</v>
      </c>
      <c r="C795">
        <v>-3.3248838686713511</v>
      </c>
      <c r="D795">
        <v>-3.3248838692414542</v>
      </c>
      <c r="E795">
        <v>-3.3248838660629261</v>
      </c>
      <c r="F795">
        <v>-3.3248838660268492</v>
      </c>
      <c r="G795">
        <v>-3.3248838647634962</v>
      </c>
      <c r="H795">
        <v>-3.3248838687170021</v>
      </c>
      <c r="I795">
        <v>-3.3248838658788959</v>
      </c>
    </row>
    <row r="796" spans="1:9" x14ac:dyDescent="0.2">
      <c r="A796" s="1">
        <v>794</v>
      </c>
      <c r="B796">
        <v>-5.3391762399031677</v>
      </c>
      <c r="C796">
        <v>-5.3391762405920584</v>
      </c>
      <c r="D796">
        <v>-5.3391762404930256</v>
      </c>
      <c r="E796">
        <v>-5.3391762382949199</v>
      </c>
      <c r="F796">
        <v>-5.3391762428982688</v>
      </c>
      <c r="G796">
        <v>-5.3391762371647742</v>
      </c>
      <c r="H796">
        <v>-5.3391762418448829</v>
      </c>
      <c r="I796">
        <v>-5.3391762381893697</v>
      </c>
    </row>
    <row r="797" spans="1:9" x14ac:dyDescent="0.2">
      <c r="A797" s="1">
        <v>795</v>
      </c>
      <c r="B797">
        <v>-5.0648743175746258</v>
      </c>
      <c r="C797">
        <v>-5.0648743196510564</v>
      </c>
      <c r="D797">
        <v>-5.064874319966866</v>
      </c>
      <c r="E797">
        <v>-5.0648743188937981</v>
      </c>
      <c r="F797">
        <v>-5.0648743146221644</v>
      </c>
      <c r="G797">
        <v>-5.0648743185462104</v>
      </c>
      <c r="H797">
        <v>-5.0648743192119188</v>
      </c>
      <c r="I797">
        <v>-5.0648743011036368</v>
      </c>
    </row>
    <row r="798" spans="1:9" x14ac:dyDescent="0.2">
      <c r="A798" s="1">
        <v>796</v>
      </c>
      <c r="B798">
        <v>-3.9549034883042968</v>
      </c>
      <c r="C798">
        <v>-3.9549034861308261</v>
      </c>
      <c r="D798">
        <v>-3.954903484860385</v>
      </c>
      <c r="E798">
        <v>-3.954903488421083</v>
      </c>
      <c r="F798">
        <v>-3.9549034878039002</v>
      </c>
      <c r="G798">
        <v>-3.9549034874192408</v>
      </c>
      <c r="H798">
        <v>-3.9549034873077482</v>
      </c>
      <c r="I798">
        <v>-3.9549034879804501</v>
      </c>
    </row>
    <row r="799" spans="1:9" x14ac:dyDescent="0.2">
      <c r="A799" s="1">
        <v>797</v>
      </c>
      <c r="B799">
        <v>-5.2956911754239853</v>
      </c>
      <c r="C799">
        <v>-5.2956911744103303</v>
      </c>
      <c r="D799">
        <v>-5.2956911715329751</v>
      </c>
      <c r="E799">
        <v>-5.2956911744823101</v>
      </c>
      <c r="F799">
        <v>-5.2956911753974527</v>
      </c>
      <c r="G799">
        <v>-5.2956911743048432</v>
      </c>
      <c r="H799">
        <v>-5.2956911744462776</v>
      </c>
      <c r="I799">
        <v>-5.2956911750304076</v>
      </c>
    </row>
    <row r="800" spans="1:9" x14ac:dyDescent="0.2">
      <c r="A800" s="1">
        <v>798</v>
      </c>
      <c r="B800">
        <v>-1.8322175248541319</v>
      </c>
      <c r="C800">
        <v>-1.8322175275999319</v>
      </c>
      <c r="D800">
        <v>-1.8322175255865241</v>
      </c>
      <c r="E800">
        <v>-1.832217550473948</v>
      </c>
      <c r="F800">
        <v>-1.8322175237907561</v>
      </c>
      <c r="G800">
        <v>-1.832217524660491</v>
      </c>
      <c r="H800">
        <v>-1.832217525777416</v>
      </c>
      <c r="I800">
        <v>-1.832217528435429</v>
      </c>
    </row>
    <row r="801" spans="1:9" x14ac:dyDescent="0.2">
      <c r="A801" s="1">
        <v>799</v>
      </c>
      <c r="B801">
        <v>-6.9177333298706287</v>
      </c>
      <c r="C801">
        <v>-6.9177333176795974</v>
      </c>
      <c r="D801">
        <v>-6.9177333302009458</v>
      </c>
      <c r="E801">
        <v>-6.9177333251349049</v>
      </c>
      <c r="F801">
        <v>-6.9177333265306311</v>
      </c>
      <c r="G801">
        <v>-6.9177333261257559</v>
      </c>
      <c r="H801">
        <v>-6.9177333310850022</v>
      </c>
      <c r="I801">
        <v>-6.9177333266333223</v>
      </c>
    </row>
    <row r="802" spans="1:9" x14ac:dyDescent="0.2">
      <c r="A802" s="1">
        <v>800</v>
      </c>
      <c r="B802">
        <v>-8.9016108006863366</v>
      </c>
      <c r="C802">
        <v>-8.9016108020198974</v>
      </c>
      <c r="D802">
        <v>-8.9016108037878183</v>
      </c>
      <c r="E802">
        <v>-8.9016108052392031</v>
      </c>
      <c r="F802">
        <v>-8.9016108020468163</v>
      </c>
      <c r="G802">
        <v>-8.9016108019243063</v>
      </c>
      <c r="H802">
        <v>-8.901610805235153</v>
      </c>
      <c r="I802">
        <v>-8.9016108052247827</v>
      </c>
    </row>
    <row r="803" spans="1:9" x14ac:dyDescent="0.2">
      <c r="A803" s="1">
        <v>801</v>
      </c>
      <c r="B803">
        <v>-2.8874924653411722</v>
      </c>
      <c r="C803">
        <v>-2.8874924629340581</v>
      </c>
      <c r="D803">
        <v>-2.8874924632505752</v>
      </c>
      <c r="E803">
        <v>-2.8874924644048008</v>
      </c>
      <c r="F803">
        <v>-2.8874924608852388</v>
      </c>
      <c r="G803">
        <v>-2.887492459463382</v>
      </c>
      <c r="H803">
        <v>-2.8874924647579521</v>
      </c>
      <c r="I803">
        <v>-2.8874924642858271</v>
      </c>
    </row>
    <row r="804" spans="1:9" x14ac:dyDescent="0.2">
      <c r="A804" s="1">
        <v>802</v>
      </c>
      <c r="B804">
        <v>-3.345096619057939</v>
      </c>
      <c r="C804">
        <v>-3.3450966214301729</v>
      </c>
      <c r="D804">
        <v>-3.3450966213740418</v>
      </c>
      <c r="E804">
        <v>-3.345096622171436</v>
      </c>
      <c r="F804">
        <v>-3.3450966214206148</v>
      </c>
      <c r="G804">
        <v>-3.3450966208645538</v>
      </c>
      <c r="H804">
        <v>-3.34509661965894</v>
      </c>
      <c r="I804">
        <v>-3.345096616159108</v>
      </c>
    </row>
    <row r="805" spans="1:9" x14ac:dyDescent="0.2">
      <c r="A805" s="1">
        <v>803</v>
      </c>
      <c r="B805">
        <v>-9.7058676589357269</v>
      </c>
      <c r="C805">
        <v>-9.7058676603844809</v>
      </c>
      <c r="D805">
        <v>-9.7058676587321386</v>
      </c>
      <c r="E805">
        <v>-9.7058676588330357</v>
      </c>
      <c r="F805">
        <v>-9.7058676598431237</v>
      </c>
      <c r="G805">
        <v>-9.7058676592806385</v>
      </c>
      <c r="H805">
        <v>-9.7058676597129718</v>
      </c>
      <c r="I805">
        <v>-9.7058676549303016</v>
      </c>
    </row>
    <row r="806" spans="1:9" x14ac:dyDescent="0.2">
      <c r="A806" s="1">
        <v>804</v>
      </c>
      <c r="B806">
        <v>-4.3234550241069876</v>
      </c>
      <c r="C806">
        <v>-4.3234550217598517</v>
      </c>
      <c r="D806">
        <v>-4.3234550224055113</v>
      </c>
      <c r="E806">
        <v>-4.3234550251880162</v>
      </c>
      <c r="F806">
        <v>-4.3234550255619864</v>
      </c>
      <c r="G806">
        <v>-4.3234550219898384</v>
      </c>
      <c r="H806">
        <v>-4.3234550222275177</v>
      </c>
      <c r="I806">
        <v>-4.3234550229538433</v>
      </c>
    </row>
    <row r="807" spans="1:9" x14ac:dyDescent="0.2">
      <c r="A807" s="1">
        <v>805</v>
      </c>
      <c r="B807">
        <v>-1.1243309988155941</v>
      </c>
      <c r="C807">
        <v>-1.124330995512089</v>
      </c>
      <c r="D807">
        <v>-1.124330990977138</v>
      </c>
      <c r="E807">
        <v>-1.124330999495939</v>
      </c>
      <c r="F807">
        <v>-1.124330996442477</v>
      </c>
      <c r="G807">
        <v>-1.12433099647123</v>
      </c>
      <c r="H807">
        <v>-1.124330996090033</v>
      </c>
      <c r="I807">
        <v>-1.124330996569294</v>
      </c>
    </row>
    <row r="808" spans="1:9" x14ac:dyDescent="0.2">
      <c r="A808" s="1">
        <v>806</v>
      </c>
      <c r="B808">
        <v>-2.5129134127053261</v>
      </c>
      <c r="C808">
        <v>-2.5129134097998791</v>
      </c>
      <c r="D808">
        <v>-2.5129134107080171</v>
      </c>
      <c r="E808">
        <v>-2.512913411617804</v>
      </c>
      <c r="F808">
        <v>-2.5129134106704569</v>
      </c>
      <c r="G808">
        <v>-2.5129134142508209</v>
      </c>
      <c r="H808">
        <v>-2.512913411178793</v>
      </c>
      <c r="I808">
        <v>-2.5129134107932991</v>
      </c>
    </row>
    <row r="809" spans="1:9" x14ac:dyDescent="0.2">
      <c r="A809" s="1">
        <v>807</v>
      </c>
      <c r="B809">
        <v>-6.7559597169988077</v>
      </c>
      <c r="C809">
        <v>-6.7559597144254644</v>
      </c>
      <c r="D809">
        <v>-6.7559597144312393</v>
      </c>
      <c r="E809">
        <v>-6.75595971959571</v>
      </c>
      <c r="F809">
        <v>-6.755959717972055</v>
      </c>
      <c r="G809">
        <v>-6.7559597185761273</v>
      </c>
      <c r="H809">
        <v>-6.7559597146313832</v>
      </c>
      <c r="I809">
        <v>-6.7559597151139954</v>
      </c>
    </row>
    <row r="810" spans="1:9" x14ac:dyDescent="0.2">
      <c r="A810" s="1">
        <v>808</v>
      </c>
      <c r="B810">
        <v>-6.5769865511457644</v>
      </c>
      <c r="C810">
        <v>-6.576986555907407</v>
      </c>
      <c r="D810">
        <v>-6.5769865534626399</v>
      </c>
      <c r="E810">
        <v>-6.5769865565113186</v>
      </c>
      <c r="F810">
        <v>-6.5769865570835657</v>
      </c>
      <c r="G810">
        <v>-6.5769865531395633</v>
      </c>
      <c r="H810">
        <v>-6.5769865591224752</v>
      </c>
      <c r="I810">
        <v>-6.5769865517610979</v>
      </c>
    </row>
    <row r="811" spans="1:9" x14ac:dyDescent="0.2">
      <c r="A811" s="1">
        <v>809</v>
      </c>
      <c r="B811">
        <v>-1.822924141497662</v>
      </c>
      <c r="C811">
        <v>-1.8229241371308109</v>
      </c>
      <c r="D811">
        <v>-1.8229241404620979</v>
      </c>
      <c r="E811">
        <v>-1.822924140365777</v>
      </c>
      <c r="F811">
        <v>-1.822924136856453</v>
      </c>
      <c r="G811">
        <v>-1.8229241373603651</v>
      </c>
      <c r="H811">
        <v>-1.822924140950428</v>
      </c>
      <c r="I811">
        <v>-1.822924137079788</v>
      </c>
    </row>
    <row r="812" spans="1:9" x14ac:dyDescent="0.2">
      <c r="A812" s="1">
        <v>810</v>
      </c>
      <c r="B812">
        <v>-4.3758394032218186</v>
      </c>
      <c r="C812">
        <v>-4.3758394035720416</v>
      </c>
      <c r="D812">
        <v>-4.375839403848004</v>
      </c>
      <c r="E812">
        <v>-4.3758394034442096</v>
      </c>
      <c r="F812">
        <v>-4.3758394037042248</v>
      </c>
      <c r="G812">
        <v>-4.3758394026679648</v>
      </c>
      <c r="H812">
        <v>-4.3758394048855864</v>
      </c>
      <c r="I812">
        <v>-4.3758394035869834</v>
      </c>
    </row>
    <row r="813" spans="1:9" x14ac:dyDescent="0.2">
      <c r="A813" s="1">
        <v>811</v>
      </c>
      <c r="B813">
        <v>-11.780716223375389</v>
      </c>
      <c r="C813">
        <v>-11.780716220261491</v>
      </c>
      <c r="D813">
        <v>-11.78071622061999</v>
      </c>
      <c r="E813">
        <v>-11.7807162214673</v>
      </c>
      <c r="F813">
        <v>-11.780716212978991</v>
      </c>
      <c r="G813">
        <v>-11.78071622445853</v>
      </c>
      <c r="H813">
        <v>-11.780716218930801</v>
      </c>
      <c r="I813">
        <v>-11.78071622036745</v>
      </c>
    </row>
    <row r="814" spans="1:9" x14ac:dyDescent="0.2">
      <c r="A814" s="1">
        <v>812</v>
      </c>
      <c r="B814">
        <v>-0.73642597995930814</v>
      </c>
      <c r="C814">
        <v>-0.73642597944561494</v>
      </c>
      <c r="D814">
        <v>-0.73642597494270357</v>
      </c>
      <c r="E814">
        <v>-0.73642597992233283</v>
      </c>
      <c r="F814">
        <v>-0.73642598148640015</v>
      </c>
      <c r="G814">
        <v>-0.73642597993145098</v>
      </c>
      <c r="H814">
        <v>-0.73642597788833697</v>
      </c>
      <c r="I814">
        <v>-0.73642598029653195</v>
      </c>
    </row>
    <row r="815" spans="1:9" x14ac:dyDescent="0.2">
      <c r="A815" s="1">
        <v>813</v>
      </c>
      <c r="B815">
        <v>-7.7291517418399058</v>
      </c>
      <c r="C815">
        <v>-7.7291517430307692</v>
      </c>
      <c r="D815">
        <v>-7.7291517428299246</v>
      </c>
      <c r="E815">
        <v>-7.7291517418600986</v>
      </c>
      <c r="F815">
        <v>-7.7291517380556334</v>
      </c>
      <c r="G815">
        <v>-7.729151741919364</v>
      </c>
      <c r="H815">
        <v>-7.7291517422792788</v>
      </c>
      <c r="I815">
        <v>-7.7291517386407822</v>
      </c>
    </row>
    <row r="816" spans="1:9" x14ac:dyDescent="0.2">
      <c r="A816" s="1">
        <v>814</v>
      </c>
      <c r="B816">
        <v>-8.557094875015629</v>
      </c>
      <c r="C816">
        <v>-8.557094876320857</v>
      </c>
      <c r="D816">
        <v>-8.5570948787077459</v>
      </c>
      <c r="E816">
        <v>-8.5570948795033477</v>
      </c>
      <c r="F816">
        <v>-8.5570948740612067</v>
      </c>
      <c r="G816">
        <v>-8.5570948762377395</v>
      </c>
      <c r="H816">
        <v>-8.55709487919796</v>
      </c>
      <c r="I816">
        <v>-8.557094875012675</v>
      </c>
    </row>
    <row r="817" spans="1:9" x14ac:dyDescent="0.2">
      <c r="A817" s="1">
        <v>815</v>
      </c>
      <c r="B817">
        <v>-9.8249533199643597</v>
      </c>
      <c r="C817">
        <v>-9.8249533218306127</v>
      </c>
      <c r="D817">
        <v>-9.8249533206741084</v>
      </c>
      <c r="E817">
        <v>-9.8249533200441004</v>
      </c>
      <c r="F817">
        <v>-9.824953321354652</v>
      </c>
      <c r="G817">
        <v>-9.8249533209162276</v>
      </c>
      <c r="H817">
        <v>-9.8249533174864982</v>
      </c>
      <c r="I817">
        <v>-9.8249533416441359</v>
      </c>
    </row>
    <row r="818" spans="1:9" x14ac:dyDescent="0.2">
      <c r="A818" s="1">
        <v>816</v>
      </c>
      <c r="B818">
        <v>-1.2840106420494519</v>
      </c>
      <c r="C818">
        <v>-1.2840106377201821</v>
      </c>
      <c r="D818">
        <v>-1.284010640844194</v>
      </c>
      <c r="E818">
        <v>-1.2840107089535879</v>
      </c>
      <c r="F818">
        <v>-1.2840106422428961</v>
      </c>
      <c r="G818">
        <v>-1.2840106429820171</v>
      </c>
      <c r="H818">
        <v>-1.284010637107142</v>
      </c>
      <c r="I818">
        <v>-1.284010639933979</v>
      </c>
    </row>
    <row r="819" spans="1:9" x14ac:dyDescent="0.2">
      <c r="A819" s="1">
        <v>817</v>
      </c>
      <c r="B819">
        <v>-6.420737203370682</v>
      </c>
      <c r="C819">
        <v>-6.4207372020683113</v>
      </c>
      <c r="D819">
        <v>-6.4207372033105656</v>
      </c>
      <c r="E819">
        <v>-6.4207372082473162</v>
      </c>
      <c r="F819">
        <v>-6.4207372030138172</v>
      </c>
      <c r="G819">
        <v>-6.4207372033138848</v>
      </c>
      <c r="H819">
        <v>-6.4207372041558974</v>
      </c>
      <c r="I819">
        <v>-6.4207372027377856</v>
      </c>
    </row>
    <row r="820" spans="1:9" x14ac:dyDescent="0.2">
      <c r="A820" s="1">
        <v>818</v>
      </c>
      <c r="B820">
        <v>-2.7787811162954061</v>
      </c>
      <c r="C820">
        <v>-2.7787811119064392</v>
      </c>
      <c r="D820">
        <v>-2.778781116132151</v>
      </c>
      <c r="E820">
        <v>-2.7787811155897559</v>
      </c>
      <c r="F820">
        <v>-2.778781111838371</v>
      </c>
      <c r="G820">
        <v>-2.7787811129484359</v>
      </c>
      <c r="H820">
        <v>-2.7787811153540209</v>
      </c>
      <c r="I820">
        <v>-2.7787811161517419</v>
      </c>
    </row>
    <row r="821" spans="1:9" x14ac:dyDescent="0.2">
      <c r="A821" s="1">
        <v>819</v>
      </c>
      <c r="B821">
        <v>-8.775248304150427</v>
      </c>
      <c r="C821">
        <v>-8.7752483038695495</v>
      </c>
      <c r="D821">
        <v>-8.7752483066853841</v>
      </c>
      <c r="E821">
        <v>-8.7752483023593246</v>
      </c>
      <c r="F821">
        <v>-8.7752483064755271</v>
      </c>
      <c r="G821">
        <v>-8.7752483039190743</v>
      </c>
      <c r="H821">
        <v>-8.7752483041849647</v>
      </c>
      <c r="I821">
        <v>-8.775248304596408</v>
      </c>
    </row>
    <row r="822" spans="1:9" x14ac:dyDescent="0.2">
      <c r="A822" s="1">
        <v>820</v>
      </c>
      <c r="B822">
        <v>-6.0606081906687281</v>
      </c>
      <c r="C822">
        <v>-6.0606081955173696</v>
      </c>
      <c r="D822">
        <v>-6.0606081934256268</v>
      </c>
      <c r="E822">
        <v>-6.0606081887441272</v>
      </c>
      <c r="F822">
        <v>-6.0606081883570946</v>
      </c>
      <c r="G822">
        <v>-6.0606081863758714</v>
      </c>
      <c r="H822">
        <v>-6.0606081904708518</v>
      </c>
      <c r="I822">
        <v>-6.0606081935656588</v>
      </c>
    </row>
    <row r="823" spans="1:9" x14ac:dyDescent="0.2">
      <c r="A823" s="1">
        <v>821</v>
      </c>
      <c r="B823">
        <v>-8.8075418340153995</v>
      </c>
      <c r="C823">
        <v>-8.8075418404960715</v>
      </c>
      <c r="D823">
        <v>-8.8075418384620097</v>
      </c>
      <c r="E823">
        <v>-8.8075418367016223</v>
      </c>
      <c r="F823">
        <v>-8.8075418391417326</v>
      </c>
      <c r="G823">
        <v>-8.8075418371784</v>
      </c>
      <c r="H823">
        <v>-8.8075418399652445</v>
      </c>
      <c r="I823">
        <v>-8.8075418389095006</v>
      </c>
    </row>
    <row r="824" spans="1:9" x14ac:dyDescent="0.2">
      <c r="A824" s="1">
        <v>822</v>
      </c>
      <c r="B824">
        <v>-5.2776495040052556</v>
      </c>
      <c r="C824">
        <v>-5.2776495005927684</v>
      </c>
      <c r="D824">
        <v>-5.2776495026219568</v>
      </c>
      <c r="E824">
        <v>-5.2776495041401343</v>
      </c>
      <c r="F824">
        <v>-5.2776495012438724</v>
      </c>
      <c r="G824">
        <v>-5.277649500791191</v>
      </c>
      <c r="H824">
        <v>-5.2776495022490817</v>
      </c>
      <c r="I824">
        <v>-5.2776495044813894</v>
      </c>
    </row>
    <row r="825" spans="1:9" x14ac:dyDescent="0.2">
      <c r="A825" s="1">
        <v>823</v>
      </c>
      <c r="B825">
        <v>-5.5124674664963109</v>
      </c>
      <c r="C825">
        <v>-5.5124674629200134</v>
      </c>
      <c r="D825">
        <v>-5.5124674662358233</v>
      </c>
      <c r="E825">
        <v>-5.5124674665383644</v>
      </c>
      <c r="F825">
        <v>-5.5124674624129746</v>
      </c>
      <c r="G825">
        <v>-5.5124674625681269</v>
      </c>
      <c r="H825">
        <v>-5.5124674629370114</v>
      </c>
      <c r="I825">
        <v>-5.5124674663154867</v>
      </c>
    </row>
    <row r="826" spans="1:9" x14ac:dyDescent="0.2">
      <c r="A826" s="1">
        <v>824</v>
      </c>
      <c r="B826">
        <v>-8.0851410382392874</v>
      </c>
      <c r="C826">
        <v>-8.0851410346150665</v>
      </c>
      <c r="D826">
        <v>-8.0851410346771075</v>
      </c>
      <c r="E826">
        <v>-8.0851410360057372</v>
      </c>
      <c r="F826">
        <v>-8.0851410340696752</v>
      </c>
      <c r="G826">
        <v>-8.0851410395877412</v>
      </c>
      <c r="H826">
        <v>-8.0851410359929723</v>
      </c>
      <c r="I826">
        <v>-8.0851410351602304</v>
      </c>
    </row>
    <row r="827" spans="1:9" x14ac:dyDescent="0.2">
      <c r="A827" s="1">
        <v>825</v>
      </c>
      <c r="B827">
        <v>0.43002549146848368</v>
      </c>
      <c r="C827">
        <v>0.43002548540709251</v>
      </c>
      <c r="D827">
        <v>0.43002549415272262</v>
      </c>
      <c r="E827">
        <v>0.43002549098050602</v>
      </c>
      <c r="F827">
        <v>0.43002549042964572</v>
      </c>
      <c r="G827">
        <v>0.43002549411094948</v>
      </c>
      <c r="H827">
        <v>0.43002549386827321</v>
      </c>
      <c r="I827">
        <v>0.43002549368298049</v>
      </c>
    </row>
    <row r="828" spans="1:9" x14ac:dyDescent="0.2">
      <c r="A828" s="1">
        <v>826</v>
      </c>
      <c r="B828">
        <v>-6.7342469223003976</v>
      </c>
      <c r="C828">
        <v>-6.7342469232593096</v>
      </c>
      <c r="D828">
        <v>-6.7342469253132009</v>
      </c>
      <c r="E828">
        <v>-6.7342469246221421</v>
      </c>
      <c r="F828">
        <v>-6.7342469233062454</v>
      </c>
      <c r="G828">
        <v>-6.7342469232294624</v>
      </c>
      <c r="H828">
        <v>-6.734246925610111</v>
      </c>
      <c r="I828">
        <v>-6.7342469256528217</v>
      </c>
    </row>
    <row r="829" spans="1:9" x14ac:dyDescent="0.2">
      <c r="A829" s="1">
        <v>827</v>
      </c>
      <c r="B829">
        <v>1.621832866608734</v>
      </c>
      <c r="C829">
        <v>1.6218328640734541</v>
      </c>
      <c r="D829">
        <v>1.62183286507058</v>
      </c>
      <c r="E829">
        <v>1.6218328648020599</v>
      </c>
      <c r="F829">
        <v>1.621832866262569</v>
      </c>
      <c r="G829">
        <v>1.621832866831205</v>
      </c>
      <c r="H829">
        <v>1.621832864991388</v>
      </c>
      <c r="I829">
        <v>1.6218328646989759</v>
      </c>
    </row>
    <row r="830" spans="1:9" x14ac:dyDescent="0.2">
      <c r="A830" s="1">
        <v>828</v>
      </c>
      <c r="B830">
        <v>0.40807923360529152</v>
      </c>
      <c r="C830">
        <v>0.40807923214945141</v>
      </c>
      <c r="D830">
        <v>0.40807922829446103</v>
      </c>
      <c r="E830">
        <v>0.40807923244473898</v>
      </c>
      <c r="F830">
        <v>0.40807923245163302</v>
      </c>
      <c r="G830">
        <v>0.4080792314924695</v>
      </c>
      <c r="H830">
        <v>0.40807922825458209</v>
      </c>
      <c r="I830">
        <v>0.40807923237570309</v>
      </c>
    </row>
    <row r="831" spans="1:9" x14ac:dyDescent="0.2">
      <c r="A831" s="1">
        <v>829</v>
      </c>
      <c r="B831">
        <v>0.48336177066504799</v>
      </c>
      <c r="C831">
        <v>0.48336177293602939</v>
      </c>
      <c r="D831">
        <v>0.48336177009923531</v>
      </c>
      <c r="E831">
        <v>0.48336177096896799</v>
      </c>
      <c r="F831">
        <v>0.48336177266100439</v>
      </c>
      <c r="G831">
        <v>0.48336177206356817</v>
      </c>
      <c r="H831">
        <v>0.48336177060627189</v>
      </c>
      <c r="I831">
        <v>0.48336177483121351</v>
      </c>
    </row>
    <row r="832" spans="1:9" x14ac:dyDescent="0.2">
      <c r="A832" s="1">
        <v>830</v>
      </c>
      <c r="B832">
        <v>-7.9995468913324546</v>
      </c>
      <c r="C832">
        <v>-7.9995468911405618</v>
      </c>
      <c r="D832">
        <v>-7.9995468914255463</v>
      </c>
      <c r="E832">
        <v>-7.9995468912650072</v>
      </c>
      <c r="F832">
        <v>-7.9995468892927573</v>
      </c>
      <c r="G832">
        <v>-7.9995468915222494</v>
      </c>
      <c r="H832">
        <v>-7.9995468894542263</v>
      </c>
      <c r="I832">
        <v>-7.9995468919130017</v>
      </c>
    </row>
    <row r="833" spans="1:9" x14ac:dyDescent="0.2">
      <c r="A833" s="1">
        <v>831</v>
      </c>
      <c r="B833">
        <v>-10.19645548156366</v>
      </c>
      <c r="C833">
        <v>-10.1964554770526</v>
      </c>
      <c r="D833">
        <v>-10.196455478479299</v>
      </c>
      <c r="E833">
        <v>-10.19645547882936</v>
      </c>
      <c r="F833">
        <v>-10.196455477343379</v>
      </c>
      <c r="G833">
        <v>-10.19645548130813</v>
      </c>
      <c r="H833">
        <v>-10.196455478397359</v>
      </c>
      <c r="I833">
        <v>-10.196455477974879</v>
      </c>
    </row>
    <row r="834" spans="1:9" x14ac:dyDescent="0.2">
      <c r="A834" s="1">
        <v>832</v>
      </c>
      <c r="B834">
        <v>-1.006589877241133</v>
      </c>
      <c r="C834">
        <v>-1.006589873459879</v>
      </c>
      <c r="D834">
        <v>-1.006589874635528</v>
      </c>
      <c r="E834">
        <v>-1.0065898767873529</v>
      </c>
      <c r="F834">
        <v>-1.0065898775083459</v>
      </c>
      <c r="G834">
        <v>-1.00658987397319</v>
      </c>
      <c r="H834">
        <v>-1.0065898730859331</v>
      </c>
      <c r="I834">
        <v>-1.0065898738973891</v>
      </c>
    </row>
    <row r="835" spans="1:9" x14ac:dyDescent="0.2">
      <c r="A835" s="1">
        <v>833</v>
      </c>
      <c r="B835">
        <v>-0.7329193010287065</v>
      </c>
      <c r="C835">
        <v>-0.73291929706841696</v>
      </c>
      <c r="D835">
        <v>-0.73291932096801515</v>
      </c>
      <c r="E835">
        <v>-0.73291929623257346</v>
      </c>
      <c r="F835">
        <v>-0.73291929719791193</v>
      </c>
      <c r="G835">
        <v>-0.73291929777964748</v>
      </c>
      <c r="H835">
        <v>-0.73291930096310443</v>
      </c>
      <c r="I835">
        <v>-0.73291929773673259</v>
      </c>
    </row>
    <row r="836" spans="1:9" x14ac:dyDescent="0.2">
      <c r="A836" s="1">
        <v>834</v>
      </c>
      <c r="B836">
        <v>-6.305295407580279</v>
      </c>
      <c r="C836">
        <v>-6.3052954074575558</v>
      </c>
      <c r="D836">
        <v>-6.3052954080275709</v>
      </c>
      <c r="E836">
        <v>-6.3052954109352548</v>
      </c>
      <c r="F836">
        <v>-6.3052954068640679</v>
      </c>
      <c r="G836">
        <v>-6.305295407676704</v>
      </c>
      <c r="H836">
        <v>-6.3052954076065992</v>
      </c>
      <c r="I836">
        <v>-6.3052954069700053</v>
      </c>
    </row>
    <row r="837" spans="1:9" x14ac:dyDescent="0.2">
      <c r="A837" s="1">
        <v>835</v>
      </c>
      <c r="B837">
        <v>1.640518909577475</v>
      </c>
      <c r="C837">
        <v>1.6405189090299379</v>
      </c>
      <c r="D837">
        <v>1.6405189078524209</v>
      </c>
      <c r="E837">
        <v>1.640518908796184</v>
      </c>
      <c r="F837">
        <v>1.640518909060908</v>
      </c>
      <c r="G837">
        <v>1.640518909348911</v>
      </c>
      <c r="H837">
        <v>1.6405189080437541</v>
      </c>
      <c r="I837">
        <v>1.6405189080863629</v>
      </c>
    </row>
    <row r="838" spans="1:9" x14ac:dyDescent="0.2">
      <c r="A838" s="1">
        <v>836</v>
      </c>
      <c r="B838">
        <v>-4.8366871905231434</v>
      </c>
      <c r="C838">
        <v>-4.8366871939766414</v>
      </c>
      <c r="D838">
        <v>-4.8366871969153582</v>
      </c>
      <c r="E838">
        <v>-4.8366871927451491</v>
      </c>
      <c r="F838">
        <v>-4.836687193628622</v>
      </c>
      <c r="G838">
        <v>-4.8366871940498424</v>
      </c>
      <c r="H838">
        <v>-4.8366871972471372</v>
      </c>
      <c r="I838">
        <v>-4.8366871947766583</v>
      </c>
    </row>
    <row r="839" spans="1:9" x14ac:dyDescent="0.2">
      <c r="A839" s="1">
        <v>837</v>
      </c>
      <c r="B839">
        <v>-3.5775914068494381</v>
      </c>
      <c r="C839">
        <v>-3.5775914050188451</v>
      </c>
      <c r="D839">
        <v>-3.577591409621538</v>
      </c>
      <c r="E839">
        <v>-3.5775914069143639</v>
      </c>
      <c r="F839">
        <v>-3.577591406058914</v>
      </c>
      <c r="G839">
        <v>-3.5775914066725458</v>
      </c>
      <c r="H839">
        <v>-3.577591407345114</v>
      </c>
      <c r="I839">
        <v>-3.577591407041627</v>
      </c>
    </row>
    <row r="840" spans="1:9" x14ac:dyDescent="0.2">
      <c r="A840" s="1">
        <v>838</v>
      </c>
      <c r="B840">
        <v>-0.94731595960887871</v>
      </c>
      <c r="C840">
        <v>-0.94731595999543516</v>
      </c>
      <c r="D840">
        <v>-0.94731596100408655</v>
      </c>
      <c r="E840">
        <v>-0.94731595980346606</v>
      </c>
      <c r="F840">
        <v>-0.94731595548241587</v>
      </c>
      <c r="G840">
        <v>-0.94731595844983896</v>
      </c>
      <c r="H840">
        <v>-0.94731595485362841</v>
      </c>
      <c r="I840">
        <v>-0.94731595626969767</v>
      </c>
    </row>
    <row r="841" spans="1:9" x14ac:dyDescent="0.2">
      <c r="A841" s="1">
        <v>839</v>
      </c>
      <c r="B841">
        <v>-8.8708248895169959</v>
      </c>
      <c r="C841">
        <v>-8.8708248864724784</v>
      </c>
      <c r="D841">
        <v>-8.8708248899442541</v>
      </c>
      <c r="E841">
        <v>-8.8708248897949442</v>
      </c>
      <c r="F841">
        <v>-8.8708248859726915</v>
      </c>
      <c r="G841">
        <v>-8.8708248831995125</v>
      </c>
      <c r="H841">
        <v>-8.8708248910002538</v>
      </c>
      <c r="I841">
        <v>-8.8708248904007529</v>
      </c>
    </row>
    <row r="842" spans="1:9" x14ac:dyDescent="0.2">
      <c r="A842" s="1">
        <v>840</v>
      </c>
      <c r="B842">
        <v>-2.459439647696533</v>
      </c>
      <c r="C842">
        <v>-2.459439646844455</v>
      </c>
      <c r="D842">
        <v>-2.459439647501025</v>
      </c>
      <c r="E842">
        <v>-2.4594396471345581</v>
      </c>
      <c r="F842">
        <v>-2.4594396448685178</v>
      </c>
      <c r="G842">
        <v>-2.4594396478603189</v>
      </c>
      <c r="H842">
        <v>-2.459439645371722</v>
      </c>
      <c r="I842">
        <v>-2.4594396480930909</v>
      </c>
    </row>
    <row r="843" spans="1:9" x14ac:dyDescent="0.2">
      <c r="A843" s="1">
        <v>841</v>
      </c>
      <c r="B843">
        <v>0.68445778408375801</v>
      </c>
      <c r="C843">
        <v>0.68445778751210384</v>
      </c>
      <c r="D843">
        <v>0.68445778478893204</v>
      </c>
      <c r="E843">
        <v>0.6844577890230894</v>
      </c>
      <c r="F843">
        <v>0.68445778251501921</v>
      </c>
      <c r="G843">
        <v>0.68445778024196791</v>
      </c>
      <c r="H843">
        <v>0.68445778238687038</v>
      </c>
      <c r="I843">
        <v>0.68445778763124576</v>
      </c>
    </row>
    <row r="844" spans="1:9" x14ac:dyDescent="0.2">
      <c r="A844" s="1">
        <v>842</v>
      </c>
      <c r="B844">
        <v>-4.4519934721229921</v>
      </c>
      <c r="C844">
        <v>-4.4519934730484403</v>
      </c>
      <c r="D844">
        <v>-4.4519934736325304</v>
      </c>
      <c r="E844">
        <v>-4.451993472516647</v>
      </c>
      <c r="F844">
        <v>-4.4519934682892979</v>
      </c>
      <c r="G844">
        <v>-4.4519934725342356</v>
      </c>
      <c r="H844">
        <v>-4.4519934733388622</v>
      </c>
      <c r="I844">
        <v>-4.4519934692274994</v>
      </c>
    </row>
    <row r="845" spans="1:9" x14ac:dyDescent="0.2">
      <c r="A845" s="1">
        <v>843</v>
      </c>
      <c r="B845">
        <v>-1.3413100409852441</v>
      </c>
      <c r="C845">
        <v>-1.3413100370969711</v>
      </c>
      <c r="D845">
        <v>-1.341310038062262</v>
      </c>
      <c r="E845">
        <v>-1.3413100385786749</v>
      </c>
      <c r="F845">
        <v>-1.3413100377446949</v>
      </c>
      <c r="G845">
        <v>-1.3413100411768419</v>
      </c>
      <c r="H845">
        <v>-1.341310038331661</v>
      </c>
      <c r="I845">
        <v>-1.3413100379574521</v>
      </c>
    </row>
    <row r="846" spans="1:9" x14ac:dyDescent="0.2">
      <c r="A846" s="1">
        <v>844</v>
      </c>
      <c r="B846">
        <v>-4.2444436346559016</v>
      </c>
      <c r="C846">
        <v>-4.2444436356317183</v>
      </c>
      <c r="D846">
        <v>-4.2444436381019148</v>
      </c>
      <c r="E846">
        <v>-4.2444436387748912</v>
      </c>
      <c r="F846">
        <v>-4.2444436350447958</v>
      </c>
      <c r="G846">
        <v>-4.244443635181625</v>
      </c>
      <c r="H846">
        <v>-4.2444436383865991</v>
      </c>
      <c r="I846">
        <v>-4.2444436383397344</v>
      </c>
    </row>
    <row r="847" spans="1:9" x14ac:dyDescent="0.2">
      <c r="A847" s="1">
        <v>845</v>
      </c>
      <c r="B847">
        <v>-2.675032520389391</v>
      </c>
      <c r="C847">
        <v>-2.6750325181938912</v>
      </c>
      <c r="D847">
        <v>-2.6750325211393462</v>
      </c>
      <c r="E847">
        <v>-2.6750325202396539</v>
      </c>
      <c r="F847">
        <v>-2.6750325183452839</v>
      </c>
      <c r="G847">
        <v>-2.6750325180193562</v>
      </c>
      <c r="H847">
        <v>-2.675032520257842</v>
      </c>
      <c r="I847">
        <v>-2.6750325210443502</v>
      </c>
    </row>
    <row r="848" spans="1:9" x14ac:dyDescent="0.2">
      <c r="A848" s="1">
        <v>846</v>
      </c>
      <c r="B848">
        <v>-5.3692287271412438</v>
      </c>
      <c r="C848">
        <v>-5.3692287233331388</v>
      </c>
      <c r="D848">
        <v>-5.3692287240822871</v>
      </c>
      <c r="E848">
        <v>-5.3692287267149474</v>
      </c>
      <c r="F848">
        <v>-5.3692287228885283</v>
      </c>
      <c r="G848">
        <v>-5.3692287235419203</v>
      </c>
      <c r="H848">
        <v>-5.3692287242932224</v>
      </c>
      <c r="I848">
        <v>-5.36922872176123</v>
      </c>
    </row>
    <row r="849" spans="1:9" x14ac:dyDescent="0.2">
      <c r="A849" s="1">
        <v>847</v>
      </c>
      <c r="B849">
        <v>-2.2811588862227392</v>
      </c>
      <c r="C849">
        <v>-2.2811588819966762</v>
      </c>
      <c r="D849">
        <v>-2.2811588803680571</v>
      </c>
      <c r="E849">
        <v>-2.281158880471573</v>
      </c>
      <c r="F849">
        <v>-2.2811588809546701</v>
      </c>
      <c r="G849">
        <v>-2.281158880446676</v>
      </c>
      <c r="H849">
        <v>-2.281158881176804</v>
      </c>
      <c r="I849">
        <v>-2.281158880696208</v>
      </c>
    </row>
    <row r="850" spans="1:9" x14ac:dyDescent="0.2">
      <c r="A850" s="1">
        <v>848</v>
      </c>
      <c r="B850">
        <v>-2.6906667817914052</v>
      </c>
      <c r="C850">
        <v>-2.690666778195661</v>
      </c>
      <c r="D850">
        <v>-2.690666778327174</v>
      </c>
      <c r="E850">
        <v>-2.6906667791303329</v>
      </c>
      <c r="F850">
        <v>-2.690666778115657</v>
      </c>
      <c r="G850">
        <v>-2.6906667826141359</v>
      </c>
      <c r="H850">
        <v>-2.6906667784464591</v>
      </c>
      <c r="I850">
        <v>-2.6906667784096512</v>
      </c>
    </row>
    <row r="851" spans="1:9" x14ac:dyDescent="0.2">
      <c r="A851" s="1">
        <v>849</v>
      </c>
      <c r="B851">
        <v>-10.412628948636691</v>
      </c>
      <c r="C851">
        <v>-10.41262894389763</v>
      </c>
      <c r="D851">
        <v>-10.41262894897431</v>
      </c>
      <c r="E851">
        <v>-10.41262894896961</v>
      </c>
      <c r="F851">
        <v>-10.41262894858678</v>
      </c>
      <c r="G851">
        <v>-10.41262894534306</v>
      </c>
      <c r="H851">
        <v>-10.412628943589439</v>
      </c>
      <c r="I851">
        <v>-10.41262894790497</v>
      </c>
    </row>
    <row r="852" spans="1:9" x14ac:dyDescent="0.2">
      <c r="A852" s="1">
        <v>850</v>
      </c>
      <c r="B852">
        <v>0.66079216817098529</v>
      </c>
      <c r="C852">
        <v>0.66079216797526741</v>
      </c>
      <c r="D852">
        <v>0.66079216801282981</v>
      </c>
      <c r="E852">
        <v>0.66079216779865924</v>
      </c>
      <c r="F852">
        <v>0.66079217111672783</v>
      </c>
      <c r="G852">
        <v>0.66079217138236479</v>
      </c>
      <c r="H852">
        <v>0.66079216675434682</v>
      </c>
      <c r="I852">
        <v>0.66079217133894619</v>
      </c>
    </row>
    <row r="853" spans="1:9" x14ac:dyDescent="0.2">
      <c r="A853" s="1">
        <v>851</v>
      </c>
      <c r="B853">
        <v>-7.8758737654964319</v>
      </c>
      <c r="C853">
        <v>-7.8758737602420759</v>
      </c>
      <c r="D853">
        <v>-7.8758737649633046</v>
      </c>
      <c r="E853">
        <v>-7.8758737654389188</v>
      </c>
      <c r="F853">
        <v>-7.8758737655761673</v>
      </c>
      <c r="G853">
        <v>-7.8758737613517864</v>
      </c>
      <c r="H853">
        <v>-7.8758737602498146</v>
      </c>
      <c r="I853">
        <v>-7.8758737654015123</v>
      </c>
    </row>
    <row r="854" spans="1:9" x14ac:dyDescent="0.2">
      <c r="A854" s="1">
        <v>852</v>
      </c>
      <c r="B854">
        <v>-6.038446589010003</v>
      </c>
      <c r="C854">
        <v>-6.0384465841713002</v>
      </c>
      <c r="D854">
        <v>-6.0384465893788626</v>
      </c>
      <c r="E854">
        <v>-6.0384465892496797</v>
      </c>
      <c r="F854">
        <v>-6.0384465868635102</v>
      </c>
      <c r="G854">
        <v>-6.0384465891021826</v>
      </c>
      <c r="H854">
        <v>-6.038446586709278</v>
      </c>
      <c r="I854">
        <v>-6.0384465897316977</v>
      </c>
    </row>
    <row r="855" spans="1:9" x14ac:dyDescent="0.2">
      <c r="A855" s="1">
        <v>853</v>
      </c>
      <c r="B855">
        <v>-5.9370298028488291</v>
      </c>
      <c r="C855">
        <v>-5.937029805220063</v>
      </c>
      <c r="D855">
        <v>-5.9370298057957189</v>
      </c>
      <c r="E855">
        <v>-5.9370298025845551</v>
      </c>
      <c r="F855">
        <v>-5.9370298006169602</v>
      </c>
      <c r="G855">
        <v>-5.9370298021621162</v>
      </c>
      <c r="H855">
        <v>-5.9370298025693131</v>
      </c>
      <c r="I855">
        <v>-5.9370298029861539</v>
      </c>
    </row>
    <row r="856" spans="1:9" x14ac:dyDescent="0.2">
      <c r="A856" s="1">
        <v>854</v>
      </c>
      <c r="B856">
        <v>-5.9510454359900322</v>
      </c>
      <c r="C856">
        <v>-5.9510454347403527</v>
      </c>
      <c r="D856">
        <v>-5.9510454325472164</v>
      </c>
      <c r="E856">
        <v>-5.951045435557524</v>
      </c>
      <c r="F856">
        <v>-5.9510454353081608</v>
      </c>
      <c r="G856">
        <v>-5.951045434921709</v>
      </c>
      <c r="H856">
        <v>-5.9510454333020206</v>
      </c>
      <c r="I856">
        <v>-5.951045436455523</v>
      </c>
    </row>
    <row r="857" spans="1:9" x14ac:dyDescent="0.2">
      <c r="A857" s="1">
        <v>855</v>
      </c>
      <c r="B857">
        <v>-2.9630547444140158</v>
      </c>
      <c r="C857">
        <v>-2.963054747145045</v>
      </c>
      <c r="D857">
        <v>-2.9630547441630242</v>
      </c>
      <c r="E857">
        <v>-2.9630547477037861</v>
      </c>
      <c r="F857">
        <v>-2.96305474275474</v>
      </c>
      <c r="G857">
        <v>-2.96305474399627</v>
      </c>
      <c r="H857">
        <v>-2.9630547445979021</v>
      </c>
      <c r="I857">
        <v>-2.9630547442090531</v>
      </c>
    </row>
    <row r="858" spans="1:9" x14ac:dyDescent="0.2">
      <c r="A858" s="1">
        <v>856</v>
      </c>
      <c r="B858">
        <v>1.0044761341149919</v>
      </c>
      <c r="C858">
        <v>1.00447613136162</v>
      </c>
      <c r="D858">
        <v>1.0044761344185831</v>
      </c>
      <c r="E858">
        <v>1.0044761309523671</v>
      </c>
      <c r="F858">
        <v>1.00447613109045</v>
      </c>
      <c r="G858">
        <v>1.004476134612039</v>
      </c>
      <c r="H858">
        <v>1.0044761337519821</v>
      </c>
      <c r="I858">
        <v>1.004476134403977</v>
      </c>
    </row>
    <row r="859" spans="1:9" x14ac:dyDescent="0.2">
      <c r="A859" s="1">
        <v>857</v>
      </c>
      <c r="B859">
        <v>-6.0778099484168093</v>
      </c>
      <c r="C859">
        <v>-6.0778099453383927</v>
      </c>
      <c r="D859">
        <v>-6.0778099458931649</v>
      </c>
      <c r="E859">
        <v>-6.0778099487946564</v>
      </c>
      <c r="F859">
        <v>-6.0778099454904444</v>
      </c>
      <c r="G859">
        <v>-6.077809946607112</v>
      </c>
      <c r="H859">
        <v>-6.0778099461916018</v>
      </c>
      <c r="I859">
        <v>-6.0778099458411621</v>
      </c>
    </row>
    <row r="860" spans="1:9" x14ac:dyDescent="0.2">
      <c r="A860" s="1">
        <v>858</v>
      </c>
      <c r="B860">
        <v>-3.6376584136468568</v>
      </c>
      <c r="C860">
        <v>-3.6376584137060801</v>
      </c>
      <c r="D860">
        <v>-3.6376584101641218</v>
      </c>
      <c r="E860">
        <v>-3.6376584139127219</v>
      </c>
      <c r="F860">
        <v>-3.6376584123930522</v>
      </c>
      <c r="G860">
        <v>-3.6376584129743379</v>
      </c>
      <c r="H860">
        <v>-3.6376584131748531</v>
      </c>
      <c r="I860">
        <v>-3.6376584134661178</v>
      </c>
    </row>
    <row r="861" spans="1:9" x14ac:dyDescent="0.2">
      <c r="A861" s="1">
        <v>859</v>
      </c>
      <c r="B861">
        <v>-6.9944786152634464</v>
      </c>
      <c r="C861">
        <v>-6.9944786150433451</v>
      </c>
      <c r="D861">
        <v>-6.994478615142552</v>
      </c>
      <c r="E861">
        <v>-6.9944786152236063</v>
      </c>
      <c r="F861">
        <v>-6.9944786127949152</v>
      </c>
      <c r="G861">
        <v>-6.994478614850431</v>
      </c>
      <c r="H861">
        <v>-6.9944786136223076</v>
      </c>
      <c r="I861">
        <v>-6.9944786159481422</v>
      </c>
    </row>
    <row r="862" spans="1:9" x14ac:dyDescent="0.2">
      <c r="A862" s="1">
        <v>860</v>
      </c>
      <c r="B862">
        <v>-10.97951932897136</v>
      </c>
      <c r="C862">
        <v>-10.97951933025807</v>
      </c>
      <c r="D862">
        <v>-10.97951933332404</v>
      </c>
      <c r="E862">
        <v>-10.979519333202759</v>
      </c>
      <c r="F862">
        <v>-10.97951933987073</v>
      </c>
      <c r="G862">
        <v>-10.979519331932989</v>
      </c>
      <c r="H862">
        <v>-10.97951933468333</v>
      </c>
      <c r="I862">
        <v>-10.97951933372514</v>
      </c>
    </row>
    <row r="863" spans="1:9" x14ac:dyDescent="0.2">
      <c r="A863" s="1">
        <v>861</v>
      </c>
      <c r="B863">
        <v>0.82493238373345079</v>
      </c>
      <c r="C863">
        <v>0.8249323847336657</v>
      </c>
      <c r="D863">
        <v>0.82493239069401869</v>
      </c>
      <c r="E863">
        <v>0.82493238477945441</v>
      </c>
      <c r="F863">
        <v>0.82493238314903927</v>
      </c>
      <c r="G863">
        <v>0.82493238482294806</v>
      </c>
      <c r="H863">
        <v>0.82493238409960279</v>
      </c>
      <c r="I863">
        <v>0.82493238569682859</v>
      </c>
    </row>
    <row r="864" spans="1:9" x14ac:dyDescent="0.2">
      <c r="A864" s="1">
        <v>862</v>
      </c>
      <c r="B864">
        <v>-6.5722371083318061</v>
      </c>
      <c r="C864">
        <v>-6.5722371071920547</v>
      </c>
      <c r="D864">
        <v>-6.57223710916222</v>
      </c>
      <c r="E864">
        <v>-6.5722371098100103</v>
      </c>
      <c r="F864">
        <v>-6.5722371059964546</v>
      </c>
      <c r="G864">
        <v>-6.5722371064903289</v>
      </c>
      <c r="H864">
        <v>-6.5722371069567664</v>
      </c>
      <c r="I864">
        <v>-6.5722371062145006</v>
      </c>
    </row>
    <row r="865" spans="1:9" x14ac:dyDescent="0.2">
      <c r="A865" s="1">
        <v>863</v>
      </c>
      <c r="B865">
        <v>0.28539398392124149</v>
      </c>
      <c r="C865">
        <v>0.28539398137264388</v>
      </c>
      <c r="D865">
        <v>0.28539398435117358</v>
      </c>
      <c r="E865">
        <v>0.28539398117360082</v>
      </c>
      <c r="F865">
        <v>0.28539397998910537</v>
      </c>
      <c r="G865">
        <v>0.28539398379509651</v>
      </c>
      <c r="H865">
        <v>0.28539398379921449</v>
      </c>
      <c r="I865">
        <v>0.28539398292686019</v>
      </c>
    </row>
    <row r="866" spans="1:9" x14ac:dyDescent="0.2">
      <c r="A866" s="1">
        <v>864</v>
      </c>
      <c r="B866">
        <v>-8.4418244979693036</v>
      </c>
      <c r="C866">
        <v>-8.4418244991962883</v>
      </c>
      <c r="D866">
        <v>-8.4418244995700977</v>
      </c>
      <c r="E866">
        <v>-8.4418244947469461</v>
      </c>
      <c r="F866">
        <v>-8.4418244950232229</v>
      </c>
      <c r="G866">
        <v>-8.4418244963841236</v>
      </c>
      <c r="H866">
        <v>-8.4418244955310016</v>
      </c>
      <c r="I866">
        <v>-8.4418244957624484</v>
      </c>
    </row>
    <row r="867" spans="1:9" x14ac:dyDescent="0.2">
      <c r="A867" s="1">
        <v>865</v>
      </c>
      <c r="B867">
        <v>-6.3054813822638289</v>
      </c>
      <c r="C867">
        <v>-6.3054813816858966</v>
      </c>
      <c r="D867">
        <v>-6.3054813791523241</v>
      </c>
      <c r="E867">
        <v>-6.3054813818440536</v>
      </c>
      <c r="F867">
        <v>-6.3054813815498676</v>
      </c>
      <c r="G867">
        <v>-6.305481381365218</v>
      </c>
      <c r="H867">
        <v>-6.3054813809656238</v>
      </c>
      <c r="I867">
        <v>-6.3054813813832267</v>
      </c>
    </row>
    <row r="868" spans="1:9" x14ac:dyDescent="0.2">
      <c r="A868" s="1">
        <v>866</v>
      </c>
      <c r="B868">
        <v>-6.1729267211234333</v>
      </c>
      <c r="C868">
        <v>-6.1729267206860676</v>
      </c>
      <c r="D868">
        <v>-6.1729267235875493</v>
      </c>
      <c r="E868">
        <v>-6.17292671936237</v>
      </c>
      <c r="F868">
        <v>-6.1729267230680067</v>
      </c>
      <c r="G868">
        <v>-6.1729267206736944</v>
      </c>
      <c r="H868">
        <v>-6.1729267210235701</v>
      </c>
      <c r="I868">
        <v>-6.172926720875771</v>
      </c>
    </row>
    <row r="869" spans="1:9" x14ac:dyDescent="0.2">
      <c r="A869" s="1">
        <v>867</v>
      </c>
      <c r="B869">
        <v>-5.9117809729012709</v>
      </c>
      <c r="C869">
        <v>-5.9117809767659253</v>
      </c>
      <c r="D869">
        <v>-5.9117809759796334</v>
      </c>
      <c r="E869">
        <v>-5.9117809760819888</v>
      </c>
      <c r="F869">
        <v>-5.911780976542409</v>
      </c>
      <c r="G869">
        <v>-5.9117809758364066</v>
      </c>
      <c r="H869">
        <v>-5.9117809728468629</v>
      </c>
      <c r="I869">
        <v>-5.9117809753770798</v>
      </c>
    </row>
    <row r="870" spans="1:9" x14ac:dyDescent="0.2">
      <c r="A870" s="1">
        <v>868</v>
      </c>
      <c r="B870">
        <v>-2.6665121850542248</v>
      </c>
      <c r="C870">
        <v>-2.6665121851376181</v>
      </c>
      <c r="D870">
        <v>-2.6665121849301991</v>
      </c>
      <c r="E870">
        <v>-2.6665121844095969</v>
      </c>
      <c r="F870">
        <v>-2.6665121870006101</v>
      </c>
      <c r="G870">
        <v>-2.6665121887268062</v>
      </c>
      <c r="H870">
        <v>-2.6665121868963362</v>
      </c>
      <c r="I870">
        <v>-2.666512184824231</v>
      </c>
    </row>
    <row r="871" spans="1:9" x14ac:dyDescent="0.2">
      <c r="A871" s="1">
        <v>869</v>
      </c>
      <c r="B871">
        <v>-3.7777718977797901</v>
      </c>
      <c r="C871">
        <v>-3.7777719028268448</v>
      </c>
      <c r="D871">
        <v>-3.7777719049750629</v>
      </c>
      <c r="E871">
        <v>-3.7777719057825809</v>
      </c>
      <c r="F871">
        <v>-3.7777719026908532</v>
      </c>
      <c r="G871">
        <v>-3.7777719018252078</v>
      </c>
      <c r="H871">
        <v>-3.7777719051699261</v>
      </c>
      <c r="I871">
        <v>-3.7777719058902042</v>
      </c>
    </row>
    <row r="872" spans="1:9" x14ac:dyDescent="0.2">
      <c r="A872" s="1">
        <v>870</v>
      </c>
      <c r="B872">
        <v>-0.63832313609490321</v>
      </c>
      <c r="C872">
        <v>-0.63832313732258505</v>
      </c>
      <c r="D872">
        <v>-0.63832313982433653</v>
      </c>
      <c r="E872">
        <v>-0.6383231407417328</v>
      </c>
      <c r="F872">
        <v>-0.63832314123372258</v>
      </c>
      <c r="G872">
        <v>-0.63832313868750301</v>
      </c>
      <c r="H872">
        <v>-0.63832314087384467</v>
      </c>
      <c r="I872">
        <v>-0.63832314115428934</v>
      </c>
    </row>
    <row r="873" spans="1:9" x14ac:dyDescent="0.2">
      <c r="A873" s="1">
        <v>871</v>
      </c>
      <c r="B873">
        <v>-2.4516228578821981</v>
      </c>
      <c r="C873">
        <v>-2.4516228584487889</v>
      </c>
      <c r="D873">
        <v>-2.451622855165406</v>
      </c>
      <c r="E873">
        <v>-2.4516228580226871</v>
      </c>
      <c r="F873">
        <v>-2.4516228580249821</v>
      </c>
      <c r="G873">
        <v>-2.451622857502826</v>
      </c>
      <c r="H873">
        <v>-2.4516228572933989</v>
      </c>
      <c r="I873">
        <v>-2.4516228576180801</v>
      </c>
    </row>
    <row r="874" spans="1:9" x14ac:dyDescent="0.2">
      <c r="A874" s="1">
        <v>872</v>
      </c>
      <c r="B874">
        <v>1.428466024375642</v>
      </c>
      <c r="C874">
        <v>1.4284660284516</v>
      </c>
      <c r="D874">
        <v>1.4284660335839121</v>
      </c>
      <c r="E874">
        <v>1.428466030085328</v>
      </c>
      <c r="F874">
        <v>1.428466028792212</v>
      </c>
      <c r="G874">
        <v>1.428466027948972</v>
      </c>
      <c r="H874">
        <v>1.4284660251065779</v>
      </c>
      <c r="I874">
        <v>1.4284660281350721</v>
      </c>
    </row>
    <row r="875" spans="1:9" x14ac:dyDescent="0.2">
      <c r="A875" s="1">
        <v>873</v>
      </c>
      <c r="B875">
        <v>-2.4863179580847099</v>
      </c>
      <c r="C875">
        <v>-2.486317953953701</v>
      </c>
      <c r="D875">
        <v>-2.4863179565843181</v>
      </c>
      <c r="E875">
        <v>-2.4863179642688591</v>
      </c>
      <c r="F875">
        <v>-2.486317954535529</v>
      </c>
      <c r="G875">
        <v>-2.4863179539020801</v>
      </c>
      <c r="H875">
        <v>-2.4863179566177829</v>
      </c>
      <c r="I875">
        <v>-2.4863179575636432</v>
      </c>
    </row>
    <row r="876" spans="1:9" x14ac:dyDescent="0.2">
      <c r="A876" s="1">
        <v>874</v>
      </c>
      <c r="B876">
        <v>-0.63926785577725209</v>
      </c>
      <c r="C876">
        <v>-0.63926785325315283</v>
      </c>
      <c r="D876">
        <v>-0.63926785592810786</v>
      </c>
      <c r="E876">
        <v>-0.63926785595468971</v>
      </c>
      <c r="F876">
        <v>-0.63926785258767937</v>
      </c>
      <c r="G876">
        <v>-0.63926785271630304</v>
      </c>
      <c r="H876">
        <v>-0.63926785705081679</v>
      </c>
      <c r="I876">
        <v>-0.63926785268179043</v>
      </c>
    </row>
    <row r="877" spans="1:9" x14ac:dyDescent="0.2">
      <c r="A877" s="1">
        <v>875</v>
      </c>
      <c r="B877">
        <v>2.1785448044899942</v>
      </c>
      <c r="C877">
        <v>2.1785448058934431</v>
      </c>
      <c r="D877">
        <v>2.1785448057081749</v>
      </c>
      <c r="E877">
        <v>2.1785448053847918</v>
      </c>
      <c r="F877">
        <v>2.178544806087432</v>
      </c>
      <c r="G877">
        <v>2.178544804133113</v>
      </c>
      <c r="H877">
        <v>2.1785448052569301</v>
      </c>
      <c r="I877">
        <v>2.1785448055960339</v>
      </c>
    </row>
    <row r="878" spans="1:9" x14ac:dyDescent="0.2">
      <c r="A878" s="1">
        <v>876</v>
      </c>
      <c r="B878">
        <v>-0.6272721021742339</v>
      </c>
      <c r="C878">
        <v>-0.62727209967034414</v>
      </c>
      <c r="D878">
        <v>-0.62727210176486947</v>
      </c>
      <c r="E878">
        <v>-0.627272101943675</v>
      </c>
      <c r="F878">
        <v>-0.62727210025950697</v>
      </c>
      <c r="G878">
        <v>-0.62727209949145935</v>
      </c>
      <c r="H878">
        <v>-0.62727210266891098</v>
      </c>
      <c r="I878">
        <v>-0.62727209810409168</v>
      </c>
    </row>
    <row r="879" spans="1:9" x14ac:dyDescent="0.2">
      <c r="A879" s="1">
        <v>877</v>
      </c>
      <c r="B879">
        <v>-8.3665051533766057</v>
      </c>
      <c r="C879">
        <v>-8.3665051534956643</v>
      </c>
      <c r="D879">
        <v>-8.3665051538612438</v>
      </c>
      <c r="E879">
        <v>-8.3665051527195118</v>
      </c>
      <c r="F879">
        <v>-8.3665051539885944</v>
      </c>
      <c r="G879">
        <v>-8.3665051537176058</v>
      </c>
      <c r="H879">
        <v>-8.3665051511006538</v>
      </c>
      <c r="I879">
        <v>-8.3665051538279673</v>
      </c>
    </row>
    <row r="880" spans="1:9" x14ac:dyDescent="0.2">
      <c r="A880" s="1">
        <v>878</v>
      </c>
      <c r="B880">
        <v>-3.8046548675802638</v>
      </c>
      <c r="C880">
        <v>-3.8046548679664731</v>
      </c>
      <c r="D880">
        <v>-3.8046548677372258</v>
      </c>
      <c r="E880">
        <v>-3.804654864923839</v>
      </c>
      <c r="F880">
        <v>-3.804654864823823</v>
      </c>
      <c r="G880">
        <v>-3.804654864668978</v>
      </c>
      <c r="H880">
        <v>-3.8046548664421591</v>
      </c>
      <c r="I880">
        <v>-3.8046548648868712</v>
      </c>
    </row>
    <row r="881" spans="1:9" x14ac:dyDescent="0.2">
      <c r="A881" s="1">
        <v>879</v>
      </c>
      <c r="B881">
        <v>-0.5319227928812682</v>
      </c>
      <c r="C881">
        <v>-0.53192279281282884</v>
      </c>
      <c r="D881">
        <v>-0.53192279203825055</v>
      </c>
      <c r="E881">
        <v>-0.53192279288247757</v>
      </c>
      <c r="F881">
        <v>-0.53192278979654151</v>
      </c>
      <c r="G881">
        <v>-0.53192278862891251</v>
      </c>
      <c r="H881">
        <v>-0.5319227919745092</v>
      </c>
      <c r="I881">
        <v>-0.5319227926788207</v>
      </c>
    </row>
    <row r="882" spans="1:9" x14ac:dyDescent="0.2">
      <c r="A882" s="1">
        <v>880</v>
      </c>
      <c r="B882">
        <v>-6.1094181242101211</v>
      </c>
      <c r="C882">
        <v>-6.1094181300342623</v>
      </c>
      <c r="D882">
        <v>-6.1094181286979721</v>
      </c>
      <c r="E882">
        <v>-6.1094181284705451</v>
      </c>
      <c r="F882">
        <v>-6.1094181295710106</v>
      </c>
      <c r="G882">
        <v>-6.1094181288580911</v>
      </c>
      <c r="H882">
        <v>-6.1094181294600363</v>
      </c>
      <c r="I882">
        <v>-6.1094181290313161</v>
      </c>
    </row>
    <row r="883" spans="1:9" x14ac:dyDescent="0.2">
      <c r="A883" s="1">
        <v>881</v>
      </c>
      <c r="B883">
        <v>0.54320448731393534</v>
      </c>
      <c r="C883">
        <v>0.54320448953423017</v>
      </c>
      <c r="D883">
        <v>0.54320448882806815</v>
      </c>
      <c r="E883">
        <v>0.54320448462332327</v>
      </c>
      <c r="F883">
        <v>0.54320448574644675</v>
      </c>
      <c r="G883">
        <v>0.54320448568869006</v>
      </c>
      <c r="H883">
        <v>0.54320448428596946</v>
      </c>
      <c r="I883">
        <v>0.54320448838662494</v>
      </c>
    </row>
    <row r="884" spans="1:9" x14ac:dyDescent="0.2">
      <c r="A884" s="1">
        <v>882</v>
      </c>
      <c r="B884">
        <v>-2.960928102513805</v>
      </c>
      <c r="C884">
        <v>-2.960928103698766</v>
      </c>
      <c r="D884">
        <v>-2.960928105966691</v>
      </c>
      <c r="E884">
        <v>-2.9609281072359188</v>
      </c>
      <c r="F884">
        <v>-2.9609281035203132</v>
      </c>
      <c r="G884">
        <v>-2.960928102844266</v>
      </c>
      <c r="H884">
        <v>-2.9609281067030291</v>
      </c>
      <c r="I884">
        <v>-2.9609281065408322</v>
      </c>
    </row>
    <row r="885" spans="1:9" x14ac:dyDescent="0.2">
      <c r="A885" s="1">
        <v>883</v>
      </c>
      <c r="B885">
        <v>-2.5500429851780169</v>
      </c>
      <c r="C885">
        <v>-2.5500429799340179</v>
      </c>
      <c r="D885">
        <v>-2.550042983977197</v>
      </c>
      <c r="E885">
        <v>-2.550042983813622</v>
      </c>
      <c r="F885">
        <v>-2.550042979486661</v>
      </c>
      <c r="G885">
        <v>-2.5500429814528012</v>
      </c>
      <c r="H885">
        <v>-2.5500429838945888</v>
      </c>
      <c r="I885">
        <v>-2.5500429846002102</v>
      </c>
    </row>
    <row r="886" spans="1:9" x14ac:dyDescent="0.2">
      <c r="A886" s="1">
        <v>884</v>
      </c>
      <c r="B886">
        <v>-7.1168074251744136</v>
      </c>
      <c r="C886">
        <v>-7.1168074309000389</v>
      </c>
      <c r="D886">
        <v>-7.116807431161182</v>
      </c>
      <c r="E886">
        <v>-7.116807431815281</v>
      </c>
      <c r="F886">
        <v>-7.1168074325065884</v>
      </c>
      <c r="G886">
        <v>-7.1168074278324944</v>
      </c>
      <c r="H886">
        <v>-7.1168074282238711</v>
      </c>
      <c r="I886">
        <v>-7.1168074316693124</v>
      </c>
    </row>
    <row r="887" spans="1:9" x14ac:dyDescent="0.2">
      <c r="A887" s="1">
        <v>885</v>
      </c>
      <c r="B887">
        <v>-5.5049695714959759</v>
      </c>
      <c r="C887">
        <v>-5.5049695709520901</v>
      </c>
      <c r="D887">
        <v>-5.5049695673500718</v>
      </c>
      <c r="E887">
        <v>-5.5049695718643497</v>
      </c>
      <c r="F887">
        <v>-5.5049695714198386</v>
      </c>
      <c r="G887">
        <v>-5.5049695710082069</v>
      </c>
      <c r="H887">
        <v>-5.5049695713906246</v>
      </c>
      <c r="I887">
        <v>-5.5049695713579947</v>
      </c>
    </row>
    <row r="888" spans="1:9" x14ac:dyDescent="0.2">
      <c r="A888" s="1">
        <v>886</v>
      </c>
      <c r="B888">
        <v>-2.5465913928198818</v>
      </c>
      <c r="C888">
        <v>-2.546591396186709</v>
      </c>
      <c r="D888">
        <v>-2.5465913922074099</v>
      </c>
      <c r="E888">
        <v>-2.5465913962409998</v>
      </c>
      <c r="F888">
        <v>-2.5465913962304718</v>
      </c>
      <c r="G888">
        <v>-2.5465913927088581</v>
      </c>
      <c r="H888">
        <v>-2.5465913937235141</v>
      </c>
      <c r="I888">
        <v>-2.5465913923572701</v>
      </c>
    </row>
    <row r="889" spans="1:9" x14ac:dyDescent="0.2">
      <c r="A889" s="1">
        <v>887</v>
      </c>
      <c r="B889">
        <v>-3.7649709418072601</v>
      </c>
      <c r="C889">
        <v>-3.764970943018962</v>
      </c>
      <c r="D889">
        <v>-3.7649709429291249</v>
      </c>
      <c r="E889">
        <v>-3.764970944132835</v>
      </c>
      <c r="F889">
        <v>-3.7649709349971658</v>
      </c>
      <c r="G889">
        <v>-3.7649709395694249</v>
      </c>
      <c r="H889">
        <v>-3.7649709386771089</v>
      </c>
      <c r="I889">
        <v>-3.764970943297079</v>
      </c>
    </row>
    <row r="890" spans="1:9" x14ac:dyDescent="0.2">
      <c r="A890" s="1">
        <v>888</v>
      </c>
      <c r="B890">
        <v>-9.313996206733508</v>
      </c>
      <c r="C890">
        <v>-9.313996203619487</v>
      </c>
      <c r="D890">
        <v>-9.3139962071829974</v>
      </c>
      <c r="E890">
        <v>-9.3139962069082731</v>
      </c>
      <c r="F890">
        <v>-9.3139962044116036</v>
      </c>
      <c r="G890">
        <v>-9.3139962029334331</v>
      </c>
      <c r="H890">
        <v>-9.3139962074242124</v>
      </c>
      <c r="I890">
        <v>-9.3139962029443097</v>
      </c>
    </row>
    <row r="891" spans="1:9" x14ac:dyDescent="0.2">
      <c r="A891" s="1">
        <v>889</v>
      </c>
      <c r="B891">
        <v>-2.5035622319653039</v>
      </c>
      <c r="C891">
        <v>-2.503562228980635</v>
      </c>
      <c r="D891">
        <v>-2.5035622298008451</v>
      </c>
      <c r="E891">
        <v>-2.503562231945792</v>
      </c>
      <c r="F891">
        <v>-2.5035622329553311</v>
      </c>
      <c r="G891">
        <v>-2.5035622333335592</v>
      </c>
      <c r="H891">
        <v>-2.5035622292496309</v>
      </c>
      <c r="I891">
        <v>-2.5035622302832001</v>
      </c>
    </row>
    <row r="892" spans="1:9" x14ac:dyDescent="0.2">
      <c r="A892" s="1">
        <v>890</v>
      </c>
      <c r="B892">
        <v>-0.86641193326182497</v>
      </c>
      <c r="C892">
        <v>-0.86641193342194256</v>
      </c>
      <c r="D892">
        <v>-0.86641193039396924</v>
      </c>
      <c r="E892">
        <v>-0.86641193266094996</v>
      </c>
      <c r="F892">
        <v>-0.86641193352289025</v>
      </c>
      <c r="G892">
        <v>-0.86641193231792657</v>
      </c>
      <c r="H892">
        <v>-0.86641193261917948</v>
      </c>
      <c r="I892">
        <v>-0.8664119336308167</v>
      </c>
    </row>
    <row r="893" spans="1:9" x14ac:dyDescent="0.2">
      <c r="A893" s="1">
        <v>891</v>
      </c>
      <c r="B893">
        <v>-7.2628965353749244</v>
      </c>
      <c r="C893">
        <v>-7.2628965362989746</v>
      </c>
      <c r="D893">
        <v>-7.2628965390894011</v>
      </c>
      <c r="E893">
        <v>-7.2628965378579844</v>
      </c>
      <c r="F893">
        <v>-7.2628965369009313</v>
      </c>
      <c r="G893">
        <v>-7.2628965359460107</v>
      </c>
      <c r="H893">
        <v>-7.2628965386441831</v>
      </c>
      <c r="I893">
        <v>-7.262896539094525</v>
      </c>
    </row>
    <row r="894" spans="1:9" x14ac:dyDescent="0.2">
      <c r="A894" s="1">
        <v>892</v>
      </c>
      <c r="B894">
        <v>-2.2245749202851952</v>
      </c>
      <c r="C894">
        <v>-2.2245749218655351</v>
      </c>
      <c r="D894">
        <v>-2.224574922988694</v>
      </c>
      <c r="E894">
        <v>-2.224574923729266</v>
      </c>
      <c r="F894">
        <v>-2.2245749228565881</v>
      </c>
      <c r="G894">
        <v>-2.2245749213240469</v>
      </c>
      <c r="H894">
        <v>-2.2245749198588092</v>
      </c>
      <c r="I894">
        <v>-2.224574922802709</v>
      </c>
    </row>
    <row r="895" spans="1:9" x14ac:dyDescent="0.2">
      <c r="A895" s="1">
        <v>893</v>
      </c>
      <c r="B895">
        <v>-7.7625685165171889</v>
      </c>
      <c r="C895">
        <v>-7.7625685118473902</v>
      </c>
      <c r="D895">
        <v>-7.7625685159998143</v>
      </c>
      <c r="E895">
        <v>-7.7625685158737072</v>
      </c>
      <c r="F895">
        <v>-7.7625685162581206</v>
      </c>
      <c r="G895">
        <v>-7.7625685124363137</v>
      </c>
      <c r="H895">
        <v>-7.7625685156075219</v>
      </c>
      <c r="I895">
        <v>-7.7625685165522667</v>
      </c>
    </row>
    <row r="896" spans="1:9" x14ac:dyDescent="0.2">
      <c r="A896" s="1">
        <v>894</v>
      </c>
      <c r="B896">
        <v>-10.46988616146268</v>
      </c>
      <c r="C896">
        <v>-10.469886156667149</v>
      </c>
      <c r="D896">
        <v>-10.469886159390679</v>
      </c>
      <c r="E896">
        <v>-10.46988616168157</v>
      </c>
      <c r="F896">
        <v>-10.46988616063819</v>
      </c>
      <c r="G896">
        <v>-10.46988615783806</v>
      </c>
      <c r="H896">
        <v>-10.469886156810629</v>
      </c>
      <c r="I896">
        <v>-10.469886161818611</v>
      </c>
    </row>
    <row r="897" spans="1:9" x14ac:dyDescent="0.2">
      <c r="A897" s="1">
        <v>895</v>
      </c>
      <c r="B897">
        <v>-10.691158842663221</v>
      </c>
      <c r="C897">
        <v>-10.69115883998415</v>
      </c>
      <c r="D897">
        <v>-10.69115884011816</v>
      </c>
      <c r="E897">
        <v>-10.6911588445432</v>
      </c>
      <c r="F897">
        <v>-10.691158843267029</v>
      </c>
      <c r="G897">
        <v>-10.691158844450699</v>
      </c>
      <c r="H897">
        <v>-10.691158839460909</v>
      </c>
      <c r="I897">
        <v>-10.69115884040685</v>
      </c>
    </row>
    <row r="898" spans="1:9" x14ac:dyDescent="0.2">
      <c r="A898" s="1">
        <v>896</v>
      </c>
      <c r="B898">
        <v>-5.2095199650436994</v>
      </c>
      <c r="C898">
        <v>-5.2095199625920223</v>
      </c>
      <c r="D898">
        <v>-5.2095199648324746</v>
      </c>
      <c r="E898">
        <v>-5.2095199649508528</v>
      </c>
      <c r="F898">
        <v>-5.2095199627568274</v>
      </c>
      <c r="G898">
        <v>-5.2095199618111927</v>
      </c>
      <c r="H898">
        <v>-5.2095199651241169</v>
      </c>
      <c r="I898">
        <v>-5.2095199658867317</v>
      </c>
    </row>
    <row r="899" spans="1:9" x14ac:dyDescent="0.2">
      <c r="A899" s="1">
        <v>897</v>
      </c>
      <c r="B899">
        <v>-6.6595141222894707</v>
      </c>
      <c r="C899">
        <v>-6.6595141191557028</v>
      </c>
      <c r="D899">
        <v>-6.6595141197594572</v>
      </c>
      <c r="E899">
        <v>-6.6595141222683063</v>
      </c>
      <c r="F899">
        <v>-6.6595141231372379</v>
      </c>
      <c r="G899">
        <v>-6.6595141193491756</v>
      </c>
      <c r="H899">
        <v>-6.6595141198875236</v>
      </c>
      <c r="I899">
        <v>-6.659514120101341</v>
      </c>
    </row>
    <row r="900" spans="1:9" x14ac:dyDescent="0.2">
      <c r="A900" s="1">
        <v>898</v>
      </c>
      <c r="B900">
        <v>-6.542031585057658</v>
      </c>
      <c r="C900">
        <v>-6.5420315871173997</v>
      </c>
      <c r="D900">
        <v>-6.5420315852818041</v>
      </c>
      <c r="E900">
        <v>-6.5420315850608022</v>
      </c>
      <c r="F900">
        <v>-6.5420315864377354</v>
      </c>
      <c r="G900">
        <v>-6.5420315865214347</v>
      </c>
      <c r="H900">
        <v>-6.5420315859980311</v>
      </c>
      <c r="I900">
        <v>-6.5420315820477777</v>
      </c>
    </row>
    <row r="901" spans="1:9" x14ac:dyDescent="0.2">
      <c r="A901" s="1">
        <v>899</v>
      </c>
      <c r="B901">
        <v>-4.4496341959243528</v>
      </c>
      <c r="C901">
        <v>-4.4496341961757597</v>
      </c>
      <c r="D901">
        <v>-4.4496341930842886</v>
      </c>
      <c r="E901">
        <v>-4.4496341959944852</v>
      </c>
      <c r="F901">
        <v>-4.4496341959571906</v>
      </c>
      <c r="G901">
        <v>-4.4496341952444762</v>
      </c>
      <c r="H901">
        <v>-4.4496341952564036</v>
      </c>
      <c r="I901">
        <v>-4.4496341960982244</v>
      </c>
    </row>
    <row r="902" spans="1:9" x14ac:dyDescent="0.2">
      <c r="A902" s="1">
        <v>900</v>
      </c>
      <c r="B902">
        <v>-7.6973560114438548</v>
      </c>
      <c r="C902">
        <v>-7.6973560108004548</v>
      </c>
      <c r="D902">
        <v>-7.6973560113491724</v>
      </c>
      <c r="E902">
        <v>-7.6973560109489672</v>
      </c>
      <c r="F902">
        <v>-7.6973560113376944</v>
      </c>
      <c r="G902">
        <v>-7.6973560106627019</v>
      </c>
      <c r="H902">
        <v>-7.6973560091973177</v>
      </c>
      <c r="I902">
        <v>-7.6973560111565869</v>
      </c>
    </row>
    <row r="903" spans="1:9" x14ac:dyDescent="0.2">
      <c r="A903" s="1">
        <v>901</v>
      </c>
      <c r="B903">
        <v>-3.011059552617207</v>
      </c>
      <c r="C903">
        <v>-3.0110595521201802</v>
      </c>
      <c r="D903">
        <v>-3.011059549797741</v>
      </c>
      <c r="E903">
        <v>-3.0110595527506252</v>
      </c>
      <c r="F903">
        <v>-3.0110595501431212</v>
      </c>
      <c r="G903">
        <v>-3.0110595520724011</v>
      </c>
      <c r="H903">
        <v>-3.011059551991659</v>
      </c>
      <c r="I903">
        <v>-3.011059552117787</v>
      </c>
    </row>
    <row r="904" spans="1:9" x14ac:dyDescent="0.2">
      <c r="A904" s="1">
        <v>902</v>
      </c>
      <c r="B904">
        <v>0.79021839272726613</v>
      </c>
      <c r="C904">
        <v>0.79021839304584551</v>
      </c>
      <c r="D904">
        <v>0.79021839197659527</v>
      </c>
      <c r="E904">
        <v>0.79021839214877876</v>
      </c>
      <c r="F904">
        <v>0.79021839279650952</v>
      </c>
      <c r="G904">
        <v>0.79021839280513351</v>
      </c>
      <c r="H904">
        <v>0.79021839247975145</v>
      </c>
      <c r="I904">
        <v>0.79021839271743133</v>
      </c>
    </row>
    <row r="905" spans="1:9" x14ac:dyDescent="0.2">
      <c r="A905" s="1">
        <v>903</v>
      </c>
      <c r="B905">
        <v>0.31849708409130489</v>
      </c>
      <c r="C905">
        <v>0.31849708437471053</v>
      </c>
      <c r="D905">
        <v>0.31849708451940589</v>
      </c>
      <c r="E905">
        <v>0.31849708405640498</v>
      </c>
      <c r="F905">
        <v>0.31849708411594041</v>
      </c>
      <c r="G905">
        <v>0.31849708504372048</v>
      </c>
      <c r="H905">
        <v>0.31849708424826828</v>
      </c>
      <c r="I905">
        <v>0.31849708505443852</v>
      </c>
    </row>
    <row r="906" spans="1:9" x14ac:dyDescent="0.2">
      <c r="A906" s="1">
        <v>904</v>
      </c>
      <c r="B906">
        <v>-2.5684136009886811</v>
      </c>
      <c r="C906">
        <v>-2.5684136017924168</v>
      </c>
      <c r="D906">
        <v>-2.5684136049756581</v>
      </c>
      <c r="E906">
        <v>-2.5684136042204959</v>
      </c>
      <c r="F906">
        <v>-2.568413605586914</v>
      </c>
      <c r="G906">
        <v>-2.5684136033382479</v>
      </c>
      <c r="H906">
        <v>-2.568413606605306</v>
      </c>
      <c r="I906">
        <v>-2.5684136056092188</v>
      </c>
    </row>
    <row r="907" spans="1:9" x14ac:dyDescent="0.2">
      <c r="A907" s="1">
        <v>905</v>
      </c>
      <c r="B907">
        <v>1.4570478577737851</v>
      </c>
      <c r="C907">
        <v>1.457047857448758</v>
      </c>
      <c r="D907">
        <v>1.457047857805855</v>
      </c>
      <c r="E907">
        <v>1.457047857779918</v>
      </c>
      <c r="F907">
        <v>1.457047857502243</v>
      </c>
      <c r="G907">
        <v>1.4570478577184429</v>
      </c>
      <c r="H907">
        <v>1.4570478586883859</v>
      </c>
      <c r="I907">
        <v>1.457047857575831</v>
      </c>
    </row>
    <row r="908" spans="1:9" x14ac:dyDescent="0.2">
      <c r="A908" s="1">
        <v>906</v>
      </c>
      <c r="B908">
        <v>-0.56072325894739905</v>
      </c>
      <c r="C908">
        <v>-0.5607232596159577</v>
      </c>
      <c r="D908">
        <v>-0.56072326192007627</v>
      </c>
      <c r="E908">
        <v>-0.56072326263010708</v>
      </c>
      <c r="F908">
        <v>-0.56072325982327753</v>
      </c>
      <c r="G908">
        <v>-0.56072326025955344</v>
      </c>
      <c r="H908">
        <v>-0.56072326249505433</v>
      </c>
      <c r="I908">
        <v>-0.56072326272214401</v>
      </c>
    </row>
    <row r="909" spans="1:9" x14ac:dyDescent="0.2">
      <c r="A909" s="1">
        <v>907</v>
      </c>
      <c r="B909">
        <v>-0.47880465323703297</v>
      </c>
      <c r="C909">
        <v>-0.47880465293545438</v>
      </c>
      <c r="D909">
        <v>-0.47880465267506528</v>
      </c>
      <c r="E909">
        <v>-0.47880465346851647</v>
      </c>
      <c r="F909">
        <v>-0.4788046501652361</v>
      </c>
      <c r="G909">
        <v>-0.47880464881619561</v>
      </c>
      <c r="H909">
        <v>-0.47880465203829209</v>
      </c>
      <c r="I909">
        <v>-0.47880465320074789</v>
      </c>
    </row>
    <row r="910" spans="1:9" x14ac:dyDescent="0.2">
      <c r="A910" s="1">
        <v>908</v>
      </c>
      <c r="B910">
        <v>-3.366823876533199</v>
      </c>
      <c r="C910">
        <v>-3.366823877274645</v>
      </c>
      <c r="D910">
        <v>-3.3668238798252692</v>
      </c>
      <c r="E910">
        <v>-3.3668238806387549</v>
      </c>
      <c r="F910">
        <v>-3.3668238790407541</v>
      </c>
      <c r="G910">
        <v>-3.3668238773578389</v>
      </c>
      <c r="H910">
        <v>-3.3668238810702831</v>
      </c>
      <c r="I910">
        <v>-3.3668238814156251</v>
      </c>
    </row>
    <row r="911" spans="1:9" x14ac:dyDescent="0.2">
      <c r="A911" s="1">
        <v>909</v>
      </c>
      <c r="B911">
        <v>-0.50900750414416995</v>
      </c>
      <c r="C911">
        <v>-0.50900750708676701</v>
      </c>
      <c r="D911">
        <v>-0.50900750380017878</v>
      </c>
      <c r="E911">
        <v>-0.50900750751684753</v>
      </c>
      <c r="F911">
        <v>-0.50900750574935572</v>
      </c>
      <c r="G911">
        <v>-0.50900750408606688</v>
      </c>
      <c r="H911">
        <v>-0.50900750492594182</v>
      </c>
      <c r="I911">
        <v>-0.5090075031812018</v>
      </c>
    </row>
    <row r="912" spans="1:9" x14ac:dyDescent="0.2">
      <c r="A912" s="1">
        <v>910</v>
      </c>
      <c r="B912">
        <v>1.259250196332462</v>
      </c>
      <c r="C912">
        <v>1.259250190469748</v>
      </c>
      <c r="D912">
        <v>1.259250192199699</v>
      </c>
      <c r="E912">
        <v>1.2592501919440271</v>
      </c>
      <c r="F912">
        <v>1.2592501913743681</v>
      </c>
      <c r="G912">
        <v>1.259250216632541</v>
      </c>
      <c r="H912">
        <v>1.259250190773733</v>
      </c>
      <c r="I912">
        <v>1.2592501914944429</v>
      </c>
    </row>
    <row r="913" spans="1:9" x14ac:dyDescent="0.2">
      <c r="A913" s="1">
        <v>911</v>
      </c>
      <c r="B913">
        <v>-11.34598591581463</v>
      </c>
      <c r="C913">
        <v>-11.345985915659879</v>
      </c>
      <c r="D913">
        <v>-11.345985915390481</v>
      </c>
      <c r="E913">
        <v>-11.345985912786031</v>
      </c>
      <c r="F913">
        <v>-11.34598591288202</v>
      </c>
      <c r="G913">
        <v>-11.34598591262696</v>
      </c>
      <c r="H913">
        <v>-11.34598591594129</v>
      </c>
      <c r="I913">
        <v>-11.34598591288472</v>
      </c>
    </row>
    <row r="914" spans="1:9" x14ac:dyDescent="0.2">
      <c r="A914" s="1">
        <v>912</v>
      </c>
      <c r="B914">
        <v>-3.1310024525039042</v>
      </c>
      <c r="C914">
        <v>-3.13100245419826</v>
      </c>
      <c r="D914">
        <v>-3.1310024530523282</v>
      </c>
      <c r="E914">
        <v>-3.131002452973954</v>
      </c>
      <c r="F914">
        <v>-3.1310024536216661</v>
      </c>
      <c r="G914">
        <v>-3.1310024533668241</v>
      </c>
      <c r="H914">
        <v>-3.1310024498619469</v>
      </c>
      <c r="I914">
        <v>-3.1310024502135221</v>
      </c>
    </row>
    <row r="915" spans="1:9" x14ac:dyDescent="0.2">
      <c r="A915" s="1">
        <v>913</v>
      </c>
      <c r="B915">
        <v>-14.423080852201339</v>
      </c>
      <c r="C915">
        <v>-14.423080852127519</v>
      </c>
      <c r="D915">
        <v>-14.4230808521715</v>
      </c>
      <c r="E915">
        <v>-14.423080849528301</v>
      </c>
      <c r="F915">
        <v>-14.423080853462711</v>
      </c>
      <c r="G915">
        <v>-14.42308084918526</v>
      </c>
      <c r="H915">
        <v>-14.423080852961119</v>
      </c>
      <c r="I915">
        <v>-14.423080849271789</v>
      </c>
    </row>
    <row r="916" spans="1:9" x14ac:dyDescent="0.2">
      <c r="A916" s="1">
        <v>914</v>
      </c>
      <c r="B916">
        <v>-9.5710008925736378</v>
      </c>
      <c r="C916">
        <v>-9.5710008923854879</v>
      </c>
      <c r="D916">
        <v>-9.5710008975108174</v>
      </c>
      <c r="E916">
        <v>-9.5710008925292964</v>
      </c>
      <c r="F916">
        <v>-9.5710009050941149</v>
      </c>
      <c r="G916">
        <v>-9.5710008928453654</v>
      </c>
      <c r="H916">
        <v>-9.5710008930785229</v>
      </c>
      <c r="I916">
        <v>-9.5710008929883585</v>
      </c>
    </row>
    <row r="917" spans="1:9" x14ac:dyDescent="0.2">
      <c r="A917" s="1">
        <v>915</v>
      </c>
      <c r="B917">
        <v>-2.913676326717384</v>
      </c>
      <c r="C917">
        <v>-2.9136763273721469</v>
      </c>
      <c r="D917">
        <v>-2.91367632769972</v>
      </c>
      <c r="E917">
        <v>-2.9136763243948591</v>
      </c>
      <c r="F917">
        <v>-2.9136763485774142</v>
      </c>
      <c r="G917">
        <v>-2.9136763223392248</v>
      </c>
      <c r="H917">
        <v>-2.913676328307766</v>
      </c>
      <c r="I917">
        <v>-2.9136763255345768</v>
      </c>
    </row>
    <row r="918" spans="1:9" x14ac:dyDescent="0.2">
      <c r="A918" s="1">
        <v>916</v>
      </c>
      <c r="B918">
        <v>-9.3704985643219327</v>
      </c>
      <c r="C918">
        <v>-9.3704985636164881</v>
      </c>
      <c r="D918">
        <v>-9.3704985643507239</v>
      </c>
      <c r="E918">
        <v>-9.3704985643477556</v>
      </c>
      <c r="F918">
        <v>-9.3704985642762342</v>
      </c>
      <c r="G918">
        <v>-9.3704985633369144</v>
      </c>
      <c r="H918">
        <v>-9.3704985617380316</v>
      </c>
      <c r="I918">
        <v>-9.3704985650136372</v>
      </c>
    </row>
    <row r="919" spans="1:9" x14ac:dyDescent="0.2">
      <c r="A919" s="1">
        <v>917</v>
      </c>
      <c r="B919">
        <v>-5.1489996864760954</v>
      </c>
      <c r="C919">
        <v>-5.1489996909517686</v>
      </c>
      <c r="D919">
        <v>-5.1489996889608607</v>
      </c>
      <c r="E919">
        <v>-5.1489996855702866</v>
      </c>
      <c r="F919">
        <v>-5.1489996891671801</v>
      </c>
      <c r="G919">
        <v>-5.148999688668944</v>
      </c>
      <c r="H919">
        <v>-5.1489996865564791</v>
      </c>
      <c r="I919">
        <v>-5.1489996894136691</v>
      </c>
    </row>
    <row r="920" spans="1:9" x14ac:dyDescent="0.2">
      <c r="A920" s="1">
        <v>918</v>
      </c>
      <c r="B920">
        <v>-5.2283180067479664</v>
      </c>
      <c r="C920">
        <v>-5.2283180038761294</v>
      </c>
      <c r="D920">
        <v>-5.2283180052846427</v>
      </c>
      <c r="E920">
        <v>-5.2283180026670397</v>
      </c>
      <c r="F920">
        <v>-5.2283180076131384</v>
      </c>
      <c r="G920">
        <v>-5.2283180041381661</v>
      </c>
      <c r="H920">
        <v>-5.2283180035140093</v>
      </c>
      <c r="I920">
        <v>-5.2283180044609363</v>
      </c>
    </row>
    <row r="921" spans="1:9" x14ac:dyDescent="0.2">
      <c r="A921" s="1">
        <v>919</v>
      </c>
      <c r="B921">
        <v>-8.9855085146785516</v>
      </c>
      <c r="C921">
        <v>-8.9855085123079963</v>
      </c>
      <c r="D921">
        <v>-8.9855085145881173</v>
      </c>
      <c r="E921">
        <v>-8.9855085146070302</v>
      </c>
      <c r="F921">
        <v>-8.9855085119475788</v>
      </c>
      <c r="G921">
        <v>-8.9855085121255271</v>
      </c>
      <c r="H921">
        <v>-8.9855085151127305</v>
      </c>
      <c r="I921">
        <v>-8.9855085104943502</v>
      </c>
    </row>
    <row r="922" spans="1:9" x14ac:dyDescent="0.2">
      <c r="A922" s="1">
        <v>920</v>
      </c>
      <c r="B922">
        <v>-8.5727082769874769</v>
      </c>
      <c r="C922">
        <v>-8.5727082727938431</v>
      </c>
      <c r="D922">
        <v>-8.572708274571351</v>
      </c>
      <c r="E922">
        <v>-8.5727082739399876</v>
      </c>
      <c r="F922">
        <v>-8.5727082719812611</v>
      </c>
      <c r="G922">
        <v>-8.5727082763284415</v>
      </c>
      <c r="H922">
        <v>-8.5727082731618811</v>
      </c>
      <c r="I922">
        <v>-8.5727082724862598</v>
      </c>
    </row>
    <row r="923" spans="1:9" x14ac:dyDescent="0.2">
      <c r="A923" s="1">
        <v>921</v>
      </c>
      <c r="B923">
        <v>-12.03341018278395</v>
      </c>
      <c r="C923">
        <v>-12.033410178846459</v>
      </c>
      <c r="D923">
        <v>-12.033410178689451</v>
      </c>
      <c r="E923">
        <v>-12.033410179106619</v>
      </c>
      <c r="F923">
        <v>-12.03341018091195</v>
      </c>
      <c r="G923">
        <v>-12.033410177173311</v>
      </c>
      <c r="H923">
        <v>-12.033410175444921</v>
      </c>
      <c r="I923">
        <v>-12.033410179498469</v>
      </c>
    </row>
    <row r="924" spans="1:9" x14ac:dyDescent="0.2">
      <c r="A924" s="1">
        <v>922</v>
      </c>
      <c r="B924">
        <v>-3.6291638569861111</v>
      </c>
      <c r="C924">
        <v>-3.629163853620478</v>
      </c>
      <c r="D924">
        <v>-3.6291638568045621</v>
      </c>
      <c r="E924">
        <v>-3.629163856842835</v>
      </c>
      <c r="F924">
        <v>-3.6291638520917289</v>
      </c>
      <c r="G924">
        <v>-3.6291638563072541</v>
      </c>
      <c r="H924">
        <v>-3.6291638547265981</v>
      </c>
      <c r="I924">
        <v>-3.6291638563458921</v>
      </c>
    </row>
    <row r="925" spans="1:9" x14ac:dyDescent="0.2">
      <c r="A925" s="1">
        <v>923</v>
      </c>
      <c r="B925">
        <v>-9.0124537967314264</v>
      </c>
      <c r="C925">
        <v>-9.0124537975711583</v>
      </c>
      <c r="D925">
        <v>-9.012453799894157</v>
      </c>
      <c r="E925">
        <v>-9.0124537989918441</v>
      </c>
      <c r="F925">
        <v>-9.0124537974752847</v>
      </c>
      <c r="G925">
        <v>-9.0124537974119772</v>
      </c>
      <c r="H925">
        <v>-9.0124537998144731</v>
      </c>
      <c r="I925">
        <v>-9.0124537997778127</v>
      </c>
    </row>
    <row r="926" spans="1:9" x14ac:dyDescent="0.2">
      <c r="A926" s="1">
        <v>924</v>
      </c>
      <c r="B926">
        <v>-5.004728132586763</v>
      </c>
      <c r="C926">
        <v>-5.0047281349966708</v>
      </c>
      <c r="D926">
        <v>-5.0047281316661509</v>
      </c>
      <c r="E926">
        <v>-5.0047281355816393</v>
      </c>
      <c r="F926">
        <v>-5.0047281311525333</v>
      </c>
      <c r="G926">
        <v>-5.0047281329090429</v>
      </c>
      <c r="H926">
        <v>-5.0047281325788866</v>
      </c>
      <c r="I926">
        <v>-5.0047281357910487</v>
      </c>
    </row>
    <row r="927" spans="1:9" x14ac:dyDescent="0.2">
      <c r="A927" s="1">
        <v>925</v>
      </c>
      <c r="B927">
        <v>-9.0001799281098673</v>
      </c>
      <c r="C927">
        <v>-9.0001799250146348</v>
      </c>
      <c r="D927">
        <v>-9.0001799273997776</v>
      </c>
      <c r="E927">
        <v>-9.0001799275010654</v>
      </c>
      <c r="F927">
        <v>-9.0001799248244048</v>
      </c>
      <c r="G927">
        <v>-9.0001799243163116</v>
      </c>
      <c r="H927">
        <v>-9.0001799270042149</v>
      </c>
      <c r="I927">
        <v>-9.0001799362797446</v>
      </c>
    </row>
    <row r="928" spans="1:9" x14ac:dyDescent="0.2">
      <c r="A928" s="1">
        <v>926</v>
      </c>
      <c r="B928">
        <v>-6.4745062524415076</v>
      </c>
      <c r="C928">
        <v>-6.4745062497340609</v>
      </c>
      <c r="D928">
        <v>-6.4745062522600341</v>
      </c>
      <c r="E928">
        <v>-6.4745062525478012</v>
      </c>
      <c r="F928">
        <v>-6.4745062492015748</v>
      </c>
      <c r="G928">
        <v>-6.4745062559276976</v>
      </c>
      <c r="H928">
        <v>-6.4745062529922537</v>
      </c>
      <c r="I928">
        <v>-6.4745062499031967</v>
      </c>
    </row>
    <row r="929" spans="1:9" x14ac:dyDescent="0.2">
      <c r="A929" s="1">
        <v>927</v>
      </c>
      <c r="B929">
        <v>-4.1637163921329439</v>
      </c>
      <c r="C929">
        <v>-4.1637163918983848</v>
      </c>
      <c r="D929">
        <v>-4.163716392547137</v>
      </c>
      <c r="E929">
        <v>-4.1637163915298929</v>
      </c>
      <c r="F929">
        <v>-4.1637163889110136</v>
      </c>
      <c r="G929">
        <v>-4.1637163915468429</v>
      </c>
      <c r="H929">
        <v>-4.1637163897972727</v>
      </c>
      <c r="I929">
        <v>-4.1637163928309846</v>
      </c>
    </row>
    <row r="930" spans="1:9" x14ac:dyDescent="0.2">
      <c r="A930" s="1">
        <v>928</v>
      </c>
      <c r="B930">
        <v>-4.6993592325829736</v>
      </c>
      <c r="C930">
        <v>-4.6993592340714594</v>
      </c>
      <c r="D930">
        <v>-4.6993592348049811</v>
      </c>
      <c r="E930">
        <v>-4.6993592371916701</v>
      </c>
      <c r="F930">
        <v>-4.6993592350916522</v>
      </c>
      <c r="G930">
        <v>-4.6993592174825913</v>
      </c>
      <c r="H930">
        <v>-4.6993592350561419</v>
      </c>
      <c r="I930">
        <v>-4.6993592341642003</v>
      </c>
    </row>
    <row r="931" spans="1:9" x14ac:dyDescent="0.2">
      <c r="A931" s="1">
        <v>929</v>
      </c>
      <c r="B931">
        <v>-7.8348955334460504</v>
      </c>
      <c r="C931">
        <v>-7.8348955376497251</v>
      </c>
      <c r="D931">
        <v>-7.8348955365396042</v>
      </c>
      <c r="E931">
        <v>-7.8348955320571818</v>
      </c>
      <c r="F931">
        <v>-7.8348955356397756</v>
      </c>
      <c r="G931">
        <v>-7.8348955339604611</v>
      </c>
      <c r="H931">
        <v>-7.8348955342841764</v>
      </c>
      <c r="I931">
        <v>-7.8348955360975356</v>
      </c>
    </row>
    <row r="932" spans="1:9" x14ac:dyDescent="0.2">
      <c r="A932" s="1">
        <v>930</v>
      </c>
      <c r="B932">
        <v>-8.3163440297453342</v>
      </c>
      <c r="C932">
        <v>-8.316344031287505</v>
      </c>
      <c r="D932">
        <v>-8.3163440317195469</v>
      </c>
      <c r="E932">
        <v>-8.3163440305702139</v>
      </c>
      <c r="F932">
        <v>-8.3163440264416817</v>
      </c>
      <c r="G932">
        <v>-8.3163440269032538</v>
      </c>
      <c r="H932">
        <v>-8.3163440260157468</v>
      </c>
      <c r="I932">
        <v>-8.3163440270115103</v>
      </c>
    </row>
    <row r="933" spans="1:9" x14ac:dyDescent="0.2">
      <c r="A933" s="1">
        <v>931</v>
      </c>
      <c r="B933">
        <v>-1.5791440123017071</v>
      </c>
      <c r="C933">
        <v>-1.579144011898747</v>
      </c>
      <c r="D933">
        <v>-1.579144011769283</v>
      </c>
      <c r="E933">
        <v>-1.579144011980028</v>
      </c>
      <c r="F933">
        <v>-1.579144013549451</v>
      </c>
      <c r="G933">
        <v>-1.579144011725752</v>
      </c>
      <c r="H933">
        <v>-1.579144009797719</v>
      </c>
      <c r="I933">
        <v>-1.5791440125931311</v>
      </c>
    </row>
    <row r="934" spans="1:9" x14ac:dyDescent="0.2">
      <c r="A934" s="1">
        <v>932</v>
      </c>
      <c r="B934">
        <v>-6.3687257911744917</v>
      </c>
      <c r="C934">
        <v>-6.3687257897444072</v>
      </c>
      <c r="D934">
        <v>-6.3687257875738386</v>
      </c>
      <c r="E934">
        <v>-6.3687257905569394</v>
      </c>
      <c r="F934">
        <v>-6.3687257907715429</v>
      </c>
      <c r="G934">
        <v>-6.3687257897816201</v>
      </c>
      <c r="H934">
        <v>-6.3687257897701421</v>
      </c>
      <c r="I934">
        <v>-6.3687257902424426</v>
      </c>
    </row>
    <row r="935" spans="1:9" x14ac:dyDescent="0.2">
      <c r="A935" s="1">
        <v>933</v>
      </c>
      <c r="B935">
        <v>-6.3159729643291396</v>
      </c>
      <c r="C935">
        <v>-6.3159729623302336</v>
      </c>
      <c r="D935">
        <v>-6.3159729687236528</v>
      </c>
      <c r="E935">
        <v>-6.3159729646749314</v>
      </c>
      <c r="F935">
        <v>-6.3159729617875433</v>
      </c>
      <c r="G935">
        <v>-6.3159729647335068</v>
      </c>
      <c r="H935">
        <v>-6.315972964454021</v>
      </c>
      <c r="I935">
        <v>-6.3159729644009781</v>
      </c>
    </row>
    <row r="936" spans="1:9" x14ac:dyDescent="0.2">
      <c r="A936" s="1">
        <v>934</v>
      </c>
      <c r="B936">
        <v>-1.3419157265952111</v>
      </c>
      <c r="C936">
        <v>-1.34191572709131</v>
      </c>
      <c r="D936">
        <v>-1.3419157291630099</v>
      </c>
      <c r="E936">
        <v>-1.341915730801432</v>
      </c>
      <c r="F936">
        <v>-1.341915727867167</v>
      </c>
      <c r="G936">
        <v>-1.3419157266582</v>
      </c>
      <c r="H936">
        <v>-1.341915727815264</v>
      </c>
      <c r="I936">
        <v>-1.341915729756298</v>
      </c>
    </row>
    <row r="937" spans="1:9" x14ac:dyDescent="0.2">
      <c r="A937" s="1">
        <v>935</v>
      </c>
      <c r="B937">
        <v>-6.7096680164872522</v>
      </c>
      <c r="C937">
        <v>-6.7096680133347801</v>
      </c>
      <c r="D937">
        <v>-6.7096680138653069</v>
      </c>
      <c r="E937">
        <v>-6.7096680145678542</v>
      </c>
      <c r="F937">
        <v>-6.709668012946425</v>
      </c>
      <c r="G937">
        <v>-6.7096680169381102</v>
      </c>
      <c r="H937">
        <v>-6.7096680143246372</v>
      </c>
      <c r="I937">
        <v>-6.709668013902542</v>
      </c>
    </row>
    <row r="938" spans="1:9" x14ac:dyDescent="0.2">
      <c r="A938" s="1">
        <v>936</v>
      </c>
      <c r="B938">
        <v>-9.9509090591974871</v>
      </c>
      <c r="C938">
        <v>-9.950909059533517</v>
      </c>
      <c r="D938">
        <v>-9.9509090595655838</v>
      </c>
      <c r="E938">
        <v>-9.9509090593810772</v>
      </c>
      <c r="F938">
        <v>-9.9509090570040843</v>
      </c>
      <c r="G938">
        <v>-9.9509090590689695</v>
      </c>
      <c r="H938">
        <v>-9.9509090572269745</v>
      </c>
      <c r="I938">
        <v>-9.9509090600148387</v>
      </c>
    </row>
    <row r="939" spans="1:9" x14ac:dyDescent="0.2">
      <c r="A939" s="1">
        <v>937</v>
      </c>
      <c r="B939">
        <v>-5.6813515157184522</v>
      </c>
      <c r="C939">
        <v>-5.6813515113269286</v>
      </c>
      <c r="D939">
        <v>-5.681351512335163</v>
      </c>
      <c r="E939">
        <v>-5.6813515158825174</v>
      </c>
      <c r="F939">
        <v>-5.6813515115441549</v>
      </c>
      <c r="G939">
        <v>-5.6813515120816556</v>
      </c>
      <c r="H939">
        <v>-5.6813515124016352</v>
      </c>
      <c r="I939">
        <v>-5.681351513155402</v>
      </c>
    </row>
    <row r="940" spans="1:9" x14ac:dyDescent="0.2">
      <c r="A940" s="1">
        <v>938</v>
      </c>
      <c r="B940">
        <v>-12.769476140023819</v>
      </c>
      <c r="C940">
        <v>-12.76947613639101</v>
      </c>
      <c r="D940">
        <v>-12.76947613733808</v>
      </c>
      <c r="E940">
        <v>-12.76947614014459</v>
      </c>
      <c r="F940">
        <v>-12.76947613629352</v>
      </c>
      <c r="G940">
        <v>-12.769476136938939</v>
      </c>
      <c r="H940">
        <v>-12.76947613681452</v>
      </c>
      <c r="I940">
        <v>-12.769476138073729</v>
      </c>
    </row>
    <row r="941" spans="1:9" x14ac:dyDescent="0.2">
      <c r="A941" s="1">
        <v>939</v>
      </c>
      <c r="B941">
        <v>-5.8994592189703354</v>
      </c>
      <c r="C941">
        <v>-5.8994592193614448</v>
      </c>
      <c r="D941">
        <v>-5.8994592199949283</v>
      </c>
      <c r="E941">
        <v>-5.8994592189511463</v>
      </c>
      <c r="F941">
        <v>-5.8994592164880197</v>
      </c>
      <c r="G941">
        <v>-5.8994592188417974</v>
      </c>
      <c r="H941">
        <v>-5.8994592212534984</v>
      </c>
      <c r="I941">
        <v>-5.8994592193165234</v>
      </c>
    </row>
    <row r="942" spans="1:9" x14ac:dyDescent="0.2">
      <c r="A942" s="1">
        <v>940</v>
      </c>
      <c r="B942">
        <v>-2.303667908124619</v>
      </c>
      <c r="C942">
        <v>-2.3036679051217779</v>
      </c>
      <c r="D942">
        <v>-2.303667906088303</v>
      </c>
      <c r="E942">
        <v>-2.3036679071005191</v>
      </c>
      <c r="F942">
        <v>-2.303667905445598</v>
      </c>
      <c r="G942">
        <v>-2.3036679089316121</v>
      </c>
      <c r="H942">
        <v>-2.303667905894637</v>
      </c>
      <c r="I942">
        <v>-2.3036679055356131</v>
      </c>
    </row>
    <row r="943" spans="1:9" x14ac:dyDescent="0.2">
      <c r="A943" s="1">
        <v>941</v>
      </c>
      <c r="B943">
        <v>-1.2500300215532421</v>
      </c>
      <c r="C943">
        <v>-1.2500300186457509</v>
      </c>
      <c r="D943">
        <v>-1.250030016028671</v>
      </c>
      <c r="E943">
        <v>-1.2500300216544611</v>
      </c>
      <c r="F943">
        <v>-1.250030018583637</v>
      </c>
      <c r="G943">
        <v>-1.250030018721239</v>
      </c>
      <c r="H943">
        <v>-1.250030018788584</v>
      </c>
      <c r="I943">
        <v>-1.25003002509123</v>
      </c>
    </row>
    <row r="944" spans="1:9" x14ac:dyDescent="0.2">
      <c r="A944" s="1">
        <v>942</v>
      </c>
      <c r="B944">
        <v>-3.1684223890521301</v>
      </c>
      <c r="C944">
        <v>-3.1684223858855769</v>
      </c>
      <c r="D944">
        <v>-3.168422386120735</v>
      </c>
      <c r="E944">
        <v>-3.1684223877772149</v>
      </c>
      <c r="F944">
        <v>-3.1684223866939289</v>
      </c>
      <c r="G944">
        <v>-3.1684223899986281</v>
      </c>
      <c r="H944">
        <v>-3.1684223869011641</v>
      </c>
      <c r="I944">
        <v>-3.168422386333213</v>
      </c>
    </row>
    <row r="945" spans="1:9" x14ac:dyDescent="0.2">
      <c r="A945" s="1">
        <v>943</v>
      </c>
      <c r="B945">
        <v>-3.735307038089493</v>
      </c>
      <c r="C945">
        <v>-3.735307034544979</v>
      </c>
      <c r="D945">
        <v>-3.7353070356569922</v>
      </c>
      <c r="E945">
        <v>-3.7353070363832508</v>
      </c>
      <c r="F945">
        <v>-3.7353070361170468</v>
      </c>
      <c r="G945">
        <v>-3.7353070396428421</v>
      </c>
      <c r="H945">
        <v>-3.7353070342978278</v>
      </c>
      <c r="I945">
        <v>-3.7353070358016218</v>
      </c>
    </row>
    <row r="946" spans="1:9" x14ac:dyDescent="0.2">
      <c r="A946" s="1">
        <v>944</v>
      </c>
      <c r="B946">
        <v>-6.7588599433563727</v>
      </c>
      <c r="C946">
        <v>-6.7588599442538984</v>
      </c>
      <c r="D946">
        <v>-6.7588599440346213</v>
      </c>
      <c r="E946">
        <v>-6.7588599408475796</v>
      </c>
      <c r="F946">
        <v>-6.7588599410862988</v>
      </c>
      <c r="G946">
        <v>-6.7588599404505629</v>
      </c>
      <c r="H946">
        <v>-6.7588599436744747</v>
      </c>
      <c r="I946">
        <v>-6.7588599411609529</v>
      </c>
    </row>
    <row r="947" spans="1:9" x14ac:dyDescent="0.2">
      <c r="A947" s="1">
        <v>945</v>
      </c>
      <c r="B947">
        <v>-3.8315749755938149</v>
      </c>
      <c r="C947">
        <v>-3.8315749757741382</v>
      </c>
      <c r="D947">
        <v>-3.8315749726169792</v>
      </c>
      <c r="E947">
        <v>-3.831574975372452</v>
      </c>
      <c r="F947">
        <v>-3.8315749755663759</v>
      </c>
      <c r="G947">
        <v>-3.8315749744050969</v>
      </c>
      <c r="H947">
        <v>-3.831574974865946</v>
      </c>
      <c r="I947">
        <v>-3.8315749751976691</v>
      </c>
    </row>
    <row r="948" spans="1:9" x14ac:dyDescent="0.2">
      <c r="A948" s="1">
        <v>946</v>
      </c>
      <c r="B948">
        <v>-7.8189441596561986</v>
      </c>
      <c r="C948">
        <v>-7.8189441584987902</v>
      </c>
      <c r="D948">
        <v>-7.8189441559715469</v>
      </c>
      <c r="E948">
        <v>-7.8189441596696359</v>
      </c>
      <c r="F948">
        <v>-7.8189441582134229</v>
      </c>
      <c r="G948">
        <v>-7.8189441596458957</v>
      </c>
      <c r="H948">
        <v>-7.8189441599871863</v>
      </c>
      <c r="I948">
        <v>-7.8189441592623172</v>
      </c>
    </row>
    <row r="949" spans="1:9" x14ac:dyDescent="0.2">
      <c r="A949" s="1">
        <v>947</v>
      </c>
      <c r="B949">
        <v>-7.3941597946714914</v>
      </c>
      <c r="C949">
        <v>-7.3941597931786367</v>
      </c>
      <c r="D949">
        <v>-7.3941597904987422</v>
      </c>
      <c r="E949">
        <v>-7.3941597936881687</v>
      </c>
      <c r="F949">
        <v>-7.3941597933400818</v>
      </c>
      <c r="G949">
        <v>-7.3941597926946097</v>
      </c>
      <c r="H949">
        <v>-7.3941597925909504</v>
      </c>
      <c r="I949">
        <v>-7.3941597929558007</v>
      </c>
    </row>
    <row r="950" spans="1:9" x14ac:dyDescent="0.2">
      <c r="A950" s="1">
        <v>948</v>
      </c>
      <c r="B950">
        <v>-1.148549092002185</v>
      </c>
      <c r="C950">
        <v>-1.148549093283985</v>
      </c>
      <c r="D950">
        <v>-1.14854909539714</v>
      </c>
      <c r="E950">
        <v>-1.148549093845123</v>
      </c>
      <c r="F950">
        <v>-1.1485490933223219</v>
      </c>
      <c r="G950">
        <v>-1.1485490929800679</v>
      </c>
      <c r="H950">
        <v>-1.1485490954340269</v>
      </c>
      <c r="I950">
        <v>-1.1485490947644821</v>
      </c>
    </row>
    <row r="951" spans="1:9" x14ac:dyDescent="0.2">
      <c r="A951" s="1">
        <v>949</v>
      </c>
      <c r="B951">
        <v>-7.6004499569085304</v>
      </c>
      <c r="C951">
        <v>-7.6004499592364549</v>
      </c>
      <c r="D951">
        <v>-7.6004499568972177</v>
      </c>
      <c r="E951">
        <v>-7.6004499598190716</v>
      </c>
      <c r="F951">
        <v>-7.600449959891308</v>
      </c>
      <c r="G951">
        <v>-7.60044995678716</v>
      </c>
      <c r="H951">
        <v>-7.6004499567899444</v>
      </c>
      <c r="I951">
        <v>-7.6004499569731081</v>
      </c>
    </row>
    <row r="952" spans="1:9" x14ac:dyDescent="0.2">
      <c r="A952" s="1">
        <v>950</v>
      </c>
      <c r="B952">
        <v>-3.5290537461972198</v>
      </c>
      <c r="C952">
        <v>-3.529053747655766</v>
      </c>
      <c r="D952">
        <v>-3.5290537461042248</v>
      </c>
      <c r="E952">
        <v>-3.529053746529708</v>
      </c>
      <c r="F952">
        <v>-3.529053747519622</v>
      </c>
      <c r="G952">
        <v>-3.5290537466956482</v>
      </c>
      <c r="H952">
        <v>-3.5290537434031028</v>
      </c>
      <c r="I952">
        <v>-3.529053743833098</v>
      </c>
    </row>
    <row r="953" spans="1:9" x14ac:dyDescent="0.2">
      <c r="A953" s="1">
        <v>951</v>
      </c>
      <c r="B953">
        <v>-0.85756137977162217</v>
      </c>
      <c r="C953">
        <v>-0.85756137662361465</v>
      </c>
      <c r="D953">
        <v>-0.8575613770548588</v>
      </c>
      <c r="E953">
        <v>-0.85756138154448514</v>
      </c>
      <c r="F953">
        <v>-0.85756138061822518</v>
      </c>
      <c r="G953">
        <v>-0.85756138135926585</v>
      </c>
      <c r="H953">
        <v>-0.85756137621752815</v>
      </c>
      <c r="I953">
        <v>-0.85756137762643436</v>
      </c>
    </row>
    <row r="954" spans="1:9" x14ac:dyDescent="0.2">
      <c r="A954" s="1">
        <v>952</v>
      </c>
      <c r="B954">
        <v>-4.8406977631769657</v>
      </c>
      <c r="C954">
        <v>-4.8406977640367304</v>
      </c>
      <c r="D954">
        <v>-4.8406977640031803</v>
      </c>
      <c r="E954">
        <v>-4.8406977615900102</v>
      </c>
      <c r="F954">
        <v>-4.8406977652915781</v>
      </c>
      <c r="G954">
        <v>-4.8406977613529261</v>
      </c>
      <c r="H954">
        <v>-4.8406977647161362</v>
      </c>
      <c r="I954">
        <v>-4.8406977614841109</v>
      </c>
    </row>
    <row r="955" spans="1:9" x14ac:dyDescent="0.2">
      <c r="A955" s="1">
        <v>953</v>
      </c>
      <c r="B955">
        <v>-3.244058902337899</v>
      </c>
      <c r="C955">
        <v>-3.244058903096386</v>
      </c>
      <c r="D955">
        <v>-3.2440589049612951</v>
      </c>
      <c r="E955">
        <v>-3.2440589059515972</v>
      </c>
      <c r="F955">
        <v>-3.244058902736906</v>
      </c>
      <c r="G955">
        <v>-3.244058901938899</v>
      </c>
      <c r="H955">
        <v>-3.2440589057697462</v>
      </c>
      <c r="I955">
        <v>-3.2440589060450451</v>
      </c>
    </row>
    <row r="956" spans="1:9" x14ac:dyDescent="0.2">
      <c r="A956" s="1">
        <v>954</v>
      </c>
      <c r="B956">
        <v>-4.9254583055033736</v>
      </c>
      <c r="C956">
        <v>-4.9254583058950434</v>
      </c>
      <c r="D956">
        <v>-4.9254583059501886</v>
      </c>
      <c r="E956">
        <v>-4.9254583052810084</v>
      </c>
      <c r="F956">
        <v>-4.9254583031212382</v>
      </c>
      <c r="G956">
        <v>-4.9254583054916132</v>
      </c>
      <c r="H956">
        <v>-4.9254583032339454</v>
      </c>
      <c r="I956">
        <v>-4.9254583062043977</v>
      </c>
    </row>
    <row r="957" spans="1:9" x14ac:dyDescent="0.2">
      <c r="A957" s="1">
        <v>955</v>
      </c>
      <c r="B957">
        <v>-6.0250133673265189</v>
      </c>
      <c r="C957">
        <v>-6.0250133672215389</v>
      </c>
      <c r="D957">
        <v>-6.0250133678375937</v>
      </c>
      <c r="E957">
        <v>-6.0250133678688229</v>
      </c>
      <c r="F957">
        <v>-6.0250133690871621</v>
      </c>
      <c r="G957">
        <v>-6.0250133677388424</v>
      </c>
      <c r="H957">
        <v>-6.0250133651049946</v>
      </c>
      <c r="I957">
        <v>-6.0250133682501161</v>
      </c>
    </row>
    <row r="958" spans="1:9" x14ac:dyDescent="0.2">
      <c r="A958" s="1">
        <v>956</v>
      </c>
      <c r="B958">
        <v>-1.1334075200249141</v>
      </c>
      <c r="C958">
        <v>-1.133407520955432</v>
      </c>
      <c r="D958">
        <v>-1.1334075235110099</v>
      </c>
      <c r="E958">
        <v>-1.1334075217274679</v>
      </c>
      <c r="F958">
        <v>-1.133407521525887</v>
      </c>
      <c r="G958">
        <v>-1.1334075209318</v>
      </c>
      <c r="H958">
        <v>-1.1334075237367389</v>
      </c>
      <c r="I958">
        <v>-1.1334075232752769</v>
      </c>
    </row>
    <row r="959" spans="1:9" x14ac:dyDescent="0.2">
      <c r="A959" s="1">
        <v>957</v>
      </c>
      <c r="B959">
        <v>-6.0229885039254203</v>
      </c>
      <c r="C959">
        <v>-6.0229885068155546</v>
      </c>
      <c r="D959">
        <v>-6.0229885048261194</v>
      </c>
      <c r="E959">
        <v>-6.0229885077045751</v>
      </c>
      <c r="F959">
        <v>-6.0229885070242544</v>
      </c>
      <c r="G959">
        <v>-6.0229885039602262</v>
      </c>
      <c r="H959">
        <v>-6.0229885042034956</v>
      </c>
      <c r="I959">
        <v>-6.0229885044680191</v>
      </c>
    </row>
    <row r="960" spans="1:9" x14ac:dyDescent="0.2">
      <c r="A960" s="1">
        <v>958</v>
      </c>
      <c r="B960">
        <v>-2.0046757908046451</v>
      </c>
      <c r="C960">
        <v>-2.0046757907945438</v>
      </c>
      <c r="D960">
        <v>-2.0046757898070608</v>
      </c>
      <c r="E960">
        <v>-2.0046757913750142</v>
      </c>
      <c r="F960">
        <v>-2.0046757874055681</v>
      </c>
      <c r="G960">
        <v>-2.00467578629749</v>
      </c>
      <c r="H960">
        <v>-2.0046757897123109</v>
      </c>
      <c r="I960">
        <v>-2.004675790633569</v>
      </c>
    </row>
    <row r="961" spans="1:9" x14ac:dyDescent="0.2">
      <c r="A961" s="1">
        <v>959</v>
      </c>
      <c r="B961">
        <v>-3.4333054970093748</v>
      </c>
      <c r="C961">
        <v>-3.4333054939877039</v>
      </c>
      <c r="D961">
        <v>-3.4333054983398359</v>
      </c>
      <c r="E961">
        <v>-3.4333054964999938</v>
      </c>
      <c r="F961">
        <v>-3.433305497410541</v>
      </c>
      <c r="G961">
        <v>-3.4333054939414058</v>
      </c>
      <c r="H961">
        <v>-3.4333054935595491</v>
      </c>
      <c r="I961">
        <v>-3.4333054940262482</v>
      </c>
    </row>
    <row r="962" spans="1:9" x14ac:dyDescent="0.2">
      <c r="A962" s="1">
        <v>960</v>
      </c>
      <c r="B962">
        <v>0.13269524292412899</v>
      </c>
      <c r="C962">
        <v>0.13269524193498711</v>
      </c>
      <c r="D962">
        <v>0.13269524236951419</v>
      </c>
      <c r="E962">
        <v>0.13269524490376261</v>
      </c>
      <c r="F962">
        <v>0.13269524128477661</v>
      </c>
      <c r="G962">
        <v>0.13269524515886991</v>
      </c>
      <c r="H962">
        <v>0.13269524207578559</v>
      </c>
      <c r="I962">
        <v>0.13269524500203519</v>
      </c>
    </row>
    <row r="963" spans="1:9" x14ac:dyDescent="0.2">
      <c r="A963" s="1">
        <v>961</v>
      </c>
      <c r="B963">
        <v>-5.0113372285440141</v>
      </c>
      <c r="C963">
        <v>-5.0113372311958706</v>
      </c>
      <c r="D963">
        <v>-5.0113372121744053</v>
      </c>
      <c r="E963">
        <v>-5.0113372284551376</v>
      </c>
      <c r="F963">
        <v>-5.0113372266215386</v>
      </c>
      <c r="G963">
        <v>-5.0113372283689026</v>
      </c>
      <c r="H963">
        <v>-5.0113372293624971</v>
      </c>
      <c r="I963">
        <v>-5.0113372514134413</v>
      </c>
    </row>
    <row r="964" spans="1:9" x14ac:dyDescent="0.2">
      <c r="A964" s="1">
        <v>962</v>
      </c>
      <c r="B964">
        <v>-4.4921335057307292</v>
      </c>
      <c r="C964">
        <v>-4.4921335053269926</v>
      </c>
      <c r="D964">
        <v>-4.4921335060668994</v>
      </c>
      <c r="E964">
        <v>-4.4921335031738883</v>
      </c>
      <c r="F964">
        <v>-4.4921335030338643</v>
      </c>
      <c r="G964">
        <v>-4.4921335028614573</v>
      </c>
      <c r="H964">
        <v>-4.492133506106331</v>
      </c>
      <c r="I964">
        <v>-4.4921335030376222</v>
      </c>
    </row>
    <row r="965" spans="1:9" x14ac:dyDescent="0.2">
      <c r="A965" s="1">
        <v>963</v>
      </c>
      <c r="B965">
        <v>-2.8858970974286922</v>
      </c>
      <c r="C965">
        <v>-2.8858970970895919</v>
      </c>
      <c r="D965">
        <v>-2.8858970981516281</v>
      </c>
      <c r="E965">
        <v>-2.885897097257784</v>
      </c>
      <c r="F965">
        <v>-2.8858970985922672</v>
      </c>
      <c r="G965">
        <v>-2.8858970973317941</v>
      </c>
      <c r="H965">
        <v>-2.8858970958021928</v>
      </c>
      <c r="I965">
        <v>-2.8858970980616219</v>
      </c>
    </row>
    <row r="966" spans="1:9" x14ac:dyDescent="0.2">
      <c r="A966" s="1">
        <v>964</v>
      </c>
      <c r="B966">
        <v>-6.1555697433223662</v>
      </c>
      <c r="C966">
        <v>-6.1555697393163387</v>
      </c>
      <c r="D966">
        <v>-6.1555697404233847</v>
      </c>
      <c r="E966">
        <v>-6.155569741366504</v>
      </c>
      <c r="F966">
        <v>-6.1555697407072314</v>
      </c>
      <c r="G966">
        <v>-6.1555697432246568</v>
      </c>
      <c r="H966">
        <v>-6.1555697407985264</v>
      </c>
      <c r="I966">
        <v>-6.1555697396223081</v>
      </c>
    </row>
    <row r="967" spans="1:9" x14ac:dyDescent="0.2">
      <c r="A967" s="1">
        <v>965</v>
      </c>
      <c r="B967">
        <v>-6.2410134267431223</v>
      </c>
      <c r="C967">
        <v>-6.2410134235555859</v>
      </c>
      <c r="D967">
        <v>-6.2410134225907914</v>
      </c>
      <c r="E967">
        <v>-6.2410134269339412</v>
      </c>
      <c r="F967">
        <v>-6.2410134274171769</v>
      </c>
      <c r="G967">
        <v>-6.2410134238277406</v>
      </c>
      <c r="H967">
        <v>-6.2410134244261553</v>
      </c>
      <c r="I967">
        <v>-6.2410134248215048</v>
      </c>
    </row>
    <row r="968" spans="1:9" x14ac:dyDescent="0.2">
      <c r="A968" s="1">
        <v>966</v>
      </c>
      <c r="B968">
        <v>-7.6046658926713766</v>
      </c>
      <c r="C968">
        <v>-7.6046658887524794</v>
      </c>
      <c r="D968">
        <v>-7.6046658905432647</v>
      </c>
      <c r="E968">
        <v>-7.6046658935980629</v>
      </c>
      <c r="F968">
        <v>-7.6046658889457834</v>
      </c>
      <c r="G968">
        <v>-7.6046658933296456</v>
      </c>
      <c r="H968">
        <v>-7.6046658879250248</v>
      </c>
      <c r="I968">
        <v>-7.6046658898476176</v>
      </c>
    </row>
    <row r="969" spans="1:9" x14ac:dyDescent="0.2">
      <c r="A969" s="1">
        <v>967</v>
      </c>
      <c r="B969">
        <v>-4.1061607553929234</v>
      </c>
      <c r="C969">
        <v>-4.1061607550690011</v>
      </c>
      <c r="D969">
        <v>-4.1061607520453833</v>
      </c>
      <c r="E969">
        <v>-4.1061607550984647</v>
      </c>
      <c r="F969">
        <v>-4.1061607520759864</v>
      </c>
      <c r="G969">
        <v>-4.1061607545357957</v>
      </c>
      <c r="H969">
        <v>-4.1061607540849732</v>
      </c>
      <c r="I969">
        <v>-4.1061607545838843</v>
      </c>
    </row>
    <row r="970" spans="1:9" x14ac:dyDescent="0.2">
      <c r="A970" s="1">
        <v>968</v>
      </c>
      <c r="B970">
        <v>-10.282268889481021</v>
      </c>
      <c r="C970">
        <v>-10.28226888819737</v>
      </c>
      <c r="D970">
        <v>-10.2822688891789</v>
      </c>
      <c r="E970">
        <v>-10.28226888948079</v>
      </c>
      <c r="F970">
        <v>-10.282268889715411</v>
      </c>
      <c r="G970">
        <v>-10.28226888577267</v>
      </c>
      <c r="H970">
        <v>-10.282268888891521</v>
      </c>
      <c r="I970">
        <v>-10.28226888966395</v>
      </c>
    </row>
    <row r="971" spans="1:9" x14ac:dyDescent="0.2">
      <c r="A971" s="1">
        <v>969</v>
      </c>
      <c r="B971">
        <v>-7.0537447634759376</v>
      </c>
      <c r="C971">
        <v>-7.0537447643450086</v>
      </c>
      <c r="D971">
        <v>-7.0537447680608869</v>
      </c>
      <c r="E971">
        <v>-7.0537447694718951</v>
      </c>
      <c r="F971">
        <v>-7.0537447657921186</v>
      </c>
      <c r="G971">
        <v>-7.0537447657012224</v>
      </c>
      <c r="H971">
        <v>-7.0537447686405326</v>
      </c>
      <c r="I971">
        <v>-7.0537447688011889</v>
      </c>
    </row>
    <row r="972" spans="1:9" x14ac:dyDescent="0.2">
      <c r="A972" s="1">
        <v>970</v>
      </c>
      <c r="B972">
        <v>-9.2971229259389609</v>
      </c>
      <c r="C972">
        <v>-9.2971229235499653</v>
      </c>
      <c r="D972">
        <v>-9.2971229257453398</v>
      </c>
      <c r="E972">
        <v>-9.2971229255338592</v>
      </c>
      <c r="F972">
        <v>-9.2971229159119293</v>
      </c>
      <c r="G972">
        <v>-9.2971229232686223</v>
      </c>
      <c r="H972">
        <v>-9.2971229254882086</v>
      </c>
      <c r="I972">
        <v>-9.2971229265646311</v>
      </c>
    </row>
    <row r="973" spans="1:9" x14ac:dyDescent="0.2">
      <c r="A973" s="1">
        <v>971</v>
      </c>
      <c r="B973">
        <v>-1.245425318509469</v>
      </c>
      <c r="C973">
        <v>-1.2454253152314489</v>
      </c>
      <c r="D973">
        <v>-1.245425315436713</v>
      </c>
      <c r="E973">
        <v>-1.245425319319287</v>
      </c>
      <c r="F973">
        <v>-1.245425318343518</v>
      </c>
      <c r="G973">
        <v>-1.245425320066561</v>
      </c>
      <c r="H973">
        <v>-1.2454253147536469</v>
      </c>
      <c r="I973">
        <v>-1.245425315412197</v>
      </c>
    </row>
    <row r="974" spans="1:9" x14ac:dyDescent="0.2">
      <c r="A974" s="1">
        <v>972</v>
      </c>
      <c r="B974">
        <v>-2.5782346524242752</v>
      </c>
      <c r="C974">
        <v>-2.5782346488760828</v>
      </c>
      <c r="D974">
        <v>-2.5782346493592838</v>
      </c>
      <c r="E974">
        <v>-2.5782346531168279</v>
      </c>
      <c r="F974">
        <v>-2.5782346528656381</v>
      </c>
      <c r="G974">
        <v>-2.5782346323841399</v>
      </c>
      <c r="H974">
        <v>-2.5782346493775838</v>
      </c>
      <c r="I974">
        <v>-2.5782346495367698</v>
      </c>
    </row>
    <row r="975" spans="1:9" x14ac:dyDescent="0.2">
      <c r="A975" s="1">
        <v>973</v>
      </c>
      <c r="B975">
        <v>-1.7530939874171401</v>
      </c>
      <c r="C975">
        <v>-1.7530939876777281</v>
      </c>
      <c r="D975">
        <v>-1.7530939873360309</v>
      </c>
      <c r="E975">
        <v>-1.7530939842828099</v>
      </c>
      <c r="F975">
        <v>-1.7530939844960389</v>
      </c>
      <c r="G975">
        <v>-1.753093987233789</v>
      </c>
      <c r="H975">
        <v>-1.7530939877292651</v>
      </c>
      <c r="I975">
        <v>-1.753093984530028</v>
      </c>
    </row>
    <row r="976" spans="1:9" x14ac:dyDescent="0.2">
      <c r="A976" s="1">
        <v>974</v>
      </c>
      <c r="B976">
        <v>-4.1976614014310982</v>
      </c>
      <c r="C976">
        <v>-4.1976613979079964</v>
      </c>
      <c r="D976">
        <v>-4.1976613980478428</v>
      </c>
      <c r="E976">
        <v>-4.1976614023858803</v>
      </c>
      <c r="F976">
        <v>-4.1976614014732352</v>
      </c>
      <c r="G976">
        <v>-4.1976613910694578</v>
      </c>
      <c r="H976">
        <v>-4.1976613976536266</v>
      </c>
      <c r="I976">
        <v>-4.1976613979281403</v>
      </c>
    </row>
    <row r="977" spans="1:9" x14ac:dyDescent="0.2">
      <c r="A977" s="1">
        <v>975</v>
      </c>
      <c r="B977">
        <v>-5.5092693885071773</v>
      </c>
      <c r="C977">
        <v>-5.5092693904310348</v>
      </c>
      <c r="D977">
        <v>-5.5092693912795614</v>
      </c>
      <c r="E977">
        <v>-5.5092693883374464</v>
      </c>
      <c r="F977">
        <v>-5.5092693867792333</v>
      </c>
      <c r="G977">
        <v>-5.5092693879355874</v>
      </c>
      <c r="H977">
        <v>-5.5092693891101128</v>
      </c>
      <c r="I977">
        <v>-5.509269388385051</v>
      </c>
    </row>
    <row r="978" spans="1:9" x14ac:dyDescent="0.2">
      <c r="A978" s="1">
        <v>976</v>
      </c>
      <c r="B978">
        <v>-4.3274946761166527E-2</v>
      </c>
      <c r="C978">
        <v>-4.3274948203041758E-2</v>
      </c>
      <c r="D978">
        <v>-4.3274948182161418E-2</v>
      </c>
      <c r="E978">
        <v>-4.3274946538494653E-2</v>
      </c>
      <c r="F978">
        <v>-4.3274943049434043E-2</v>
      </c>
      <c r="G978">
        <v>-4.327494699606859E-2</v>
      </c>
      <c r="H978">
        <v>-4.3274947413598913E-2</v>
      </c>
      <c r="I978">
        <v>-4.3274943828642283E-2</v>
      </c>
    </row>
    <row r="979" spans="1:9" x14ac:dyDescent="0.2">
      <c r="A979" s="1">
        <v>977</v>
      </c>
      <c r="B979">
        <v>-1.7463527774249079</v>
      </c>
      <c r="C979">
        <v>-1.746352776594853</v>
      </c>
      <c r="D979">
        <v>-1.746352777022431</v>
      </c>
      <c r="E979">
        <v>-1.7463527777460059</v>
      </c>
      <c r="F979">
        <v>-1.7463527776059351</v>
      </c>
      <c r="G979">
        <v>-1.746352776996321</v>
      </c>
      <c r="H979">
        <v>-1.7463527777392369</v>
      </c>
      <c r="I979">
        <v>-1.746352775723564</v>
      </c>
    </row>
    <row r="980" spans="1:9" x14ac:dyDescent="0.2">
      <c r="A980" s="1">
        <v>978</v>
      </c>
      <c r="B980">
        <v>-3.566871658614712</v>
      </c>
      <c r="C980">
        <v>-3.5668716555820512</v>
      </c>
      <c r="D980">
        <v>-3.5668716562683409</v>
      </c>
      <c r="E980">
        <v>-3.566871659250427</v>
      </c>
      <c r="F980">
        <v>-3.5668716597666981</v>
      </c>
      <c r="G980">
        <v>-3.5668716553519042</v>
      </c>
      <c r="H980">
        <v>-3.5668716562541918</v>
      </c>
      <c r="I980">
        <v>-3.566871656450481</v>
      </c>
    </row>
    <row r="981" spans="1:9" x14ac:dyDescent="0.2">
      <c r="A981" s="1">
        <v>979</v>
      </c>
      <c r="B981">
        <v>-3.3918511997886549</v>
      </c>
      <c r="C981">
        <v>-3.3918511992999352</v>
      </c>
      <c r="D981">
        <v>-3.391851196302051</v>
      </c>
      <c r="E981">
        <v>-3.39185119966535</v>
      </c>
      <c r="F981">
        <v>-3.3918511996579199</v>
      </c>
      <c r="G981">
        <v>-3.3918511990481002</v>
      </c>
      <c r="H981">
        <v>-3.391851196618942</v>
      </c>
      <c r="I981">
        <v>-3.391851199648598</v>
      </c>
    </row>
    <row r="982" spans="1:9" x14ac:dyDescent="0.2">
      <c r="A982" s="1">
        <v>980</v>
      </c>
      <c r="B982">
        <v>-0.17134036128709651</v>
      </c>
      <c r="C982">
        <v>-0.17134036103518771</v>
      </c>
      <c r="D982">
        <v>-0.17134035981674081</v>
      </c>
      <c r="E982">
        <v>-0.1713403612828352</v>
      </c>
      <c r="F982">
        <v>-0.17134036154839641</v>
      </c>
      <c r="G982">
        <v>-0.1713403606423341</v>
      </c>
      <c r="H982">
        <v>-0.17134036142608991</v>
      </c>
      <c r="I982">
        <v>-0.171340360572801</v>
      </c>
    </row>
    <row r="983" spans="1:9" x14ac:dyDescent="0.2">
      <c r="A983" s="1">
        <v>981</v>
      </c>
      <c r="B983">
        <v>-0.26984794798642769</v>
      </c>
      <c r="C983">
        <v>-0.26984794743017931</v>
      </c>
      <c r="D983">
        <v>-0.26984794787116639</v>
      </c>
      <c r="E983">
        <v>-0.2698479524844033</v>
      </c>
      <c r="F983">
        <v>-0.26984794804986378</v>
      </c>
      <c r="G983">
        <v>-0.26984794768219877</v>
      </c>
      <c r="H983">
        <v>-0.26984794830337733</v>
      </c>
      <c r="I983">
        <v>-0.26984794861589151</v>
      </c>
    </row>
    <row r="984" spans="1:9" x14ac:dyDescent="0.2">
      <c r="A984" s="1">
        <v>982</v>
      </c>
      <c r="B984">
        <v>-7.1419604942470434</v>
      </c>
      <c r="C984">
        <v>-7.1419604918416297</v>
      </c>
      <c r="D984">
        <v>-7.1419604942894042</v>
      </c>
      <c r="E984">
        <v>-7.1419604940798509</v>
      </c>
      <c r="F984">
        <v>-7.1419604916355439</v>
      </c>
      <c r="G984">
        <v>-7.14196049183158</v>
      </c>
      <c r="H984">
        <v>-7.1419604940889236</v>
      </c>
      <c r="I984">
        <v>-7.1419604945323227</v>
      </c>
    </row>
    <row r="985" spans="1:9" x14ac:dyDescent="0.2">
      <c r="A985" s="1">
        <v>983</v>
      </c>
      <c r="B985">
        <v>-9.5548032127249254</v>
      </c>
      <c r="C985">
        <v>-9.554803210780749</v>
      </c>
      <c r="D985">
        <v>-9.5548032159202929</v>
      </c>
      <c r="E985">
        <v>-9.5548032124966529</v>
      </c>
      <c r="F985">
        <v>-9.554803210990789</v>
      </c>
      <c r="G985">
        <v>-9.5548032124357309</v>
      </c>
      <c r="H985">
        <v>-9.5548032130108869</v>
      </c>
      <c r="I985">
        <v>-9.5548032123065685</v>
      </c>
    </row>
    <row r="986" spans="1:9" x14ac:dyDescent="0.2">
      <c r="A986" s="1">
        <v>984</v>
      </c>
      <c r="B986">
        <v>-5.3535846537849414</v>
      </c>
      <c r="C986">
        <v>-5.3535846511992231</v>
      </c>
      <c r="D986">
        <v>-5.3535846514920298</v>
      </c>
      <c r="E986">
        <v>-5.3535846538047824</v>
      </c>
      <c r="F986">
        <v>-5.3535846545297758</v>
      </c>
      <c r="G986">
        <v>-5.3535846512493972</v>
      </c>
      <c r="H986">
        <v>-5.3535846512563614</v>
      </c>
      <c r="I986">
        <v>-5.3535846518737991</v>
      </c>
    </row>
    <row r="987" spans="1:9" x14ac:dyDescent="0.2">
      <c r="A987" s="1">
        <v>985</v>
      </c>
      <c r="B987">
        <v>0.3953061628168969</v>
      </c>
      <c r="C987">
        <v>0.39530615848245831</v>
      </c>
      <c r="D987">
        <v>0.39530615993915902</v>
      </c>
      <c r="E987">
        <v>0.39530616398117879</v>
      </c>
      <c r="F987">
        <v>0.39530616148781128</v>
      </c>
      <c r="G987">
        <v>0.3953061612101792</v>
      </c>
      <c r="H987">
        <v>0.39530616310906153</v>
      </c>
      <c r="I987">
        <v>0.39530616018676629</v>
      </c>
    </row>
    <row r="988" spans="1:9" x14ac:dyDescent="0.2">
      <c r="A988" s="1">
        <v>986</v>
      </c>
      <c r="B988">
        <v>-4.2073044845424299</v>
      </c>
      <c r="C988">
        <v>-4.2073044852047019</v>
      </c>
      <c r="D988">
        <v>-4.2073044890475897</v>
      </c>
      <c r="E988">
        <v>-4.2073044887350584</v>
      </c>
      <c r="F988">
        <v>-4.2073044848974153</v>
      </c>
      <c r="G988">
        <v>-4.2073044862630748</v>
      </c>
      <c r="H988">
        <v>-4.2073044886464306</v>
      </c>
      <c r="I988">
        <v>-4.2073044852216057</v>
      </c>
    </row>
    <row r="989" spans="1:9" x14ac:dyDescent="0.2">
      <c r="A989" s="1">
        <v>987</v>
      </c>
      <c r="B989">
        <v>-10.960602479111611</v>
      </c>
      <c r="C989">
        <v>-10.960602475404951</v>
      </c>
      <c r="D989">
        <v>-10.96060247613239</v>
      </c>
      <c r="E989">
        <v>-10.96060248043255</v>
      </c>
      <c r="F989">
        <v>-10.96060247912996</v>
      </c>
      <c r="G989">
        <v>-10.96060247949128</v>
      </c>
      <c r="H989">
        <v>-10.960602475925461</v>
      </c>
      <c r="I989">
        <v>-10.960602476095129</v>
      </c>
    </row>
    <row r="990" spans="1:9" x14ac:dyDescent="0.2">
      <c r="A990" s="1">
        <v>988</v>
      </c>
      <c r="B990">
        <v>-2.2087560281305789</v>
      </c>
      <c r="C990">
        <v>-2.20862941730458</v>
      </c>
      <c r="D990">
        <v>-2.2086294143653742</v>
      </c>
      <c r="E990">
        <v>-2.208629417099786</v>
      </c>
      <c r="F990">
        <v>-2.2086294176323191</v>
      </c>
      <c r="G990">
        <v>-2.2086294141325138</v>
      </c>
      <c r="H990">
        <v>-2.2086294142764888</v>
      </c>
      <c r="I990">
        <v>-2.2086294147505998</v>
      </c>
    </row>
    <row r="991" spans="1:9" x14ac:dyDescent="0.2">
      <c r="A991" s="1">
        <v>989</v>
      </c>
      <c r="B991">
        <v>-5.0531731965308451</v>
      </c>
      <c r="C991">
        <v>-5.053173196638105</v>
      </c>
      <c r="D991">
        <v>-5.0531731966210964</v>
      </c>
      <c r="E991">
        <v>-5.053173194575459</v>
      </c>
      <c r="F991">
        <v>-5.0531731945241827</v>
      </c>
      <c r="G991">
        <v>-5.0531731940552991</v>
      </c>
      <c r="H991">
        <v>-5.0531731974325016</v>
      </c>
      <c r="I991">
        <v>-5.0531731940111104</v>
      </c>
    </row>
    <row r="992" spans="1:9" x14ac:dyDescent="0.2">
      <c r="A992" s="1">
        <v>990</v>
      </c>
      <c r="B992">
        <v>-2.77780305506491</v>
      </c>
      <c r="C992">
        <v>-2.7778030570883612</v>
      </c>
      <c r="D992">
        <v>-2.777803059364726</v>
      </c>
      <c r="E992">
        <v>-2.7778030592237992</v>
      </c>
      <c r="F992">
        <v>-2.7778030573474899</v>
      </c>
      <c r="G992">
        <v>-2.7778030568261558</v>
      </c>
      <c r="H992">
        <v>-2.7778030596105578</v>
      </c>
      <c r="I992">
        <v>-2.777803059872098</v>
      </c>
    </row>
    <row r="993" spans="1:9" x14ac:dyDescent="0.2">
      <c r="A993" s="1">
        <v>991</v>
      </c>
      <c r="B993">
        <v>-4.5617384221378874</v>
      </c>
      <c r="C993">
        <v>-4.5617384224088671</v>
      </c>
      <c r="D993">
        <v>-4.5617384194341879</v>
      </c>
      <c r="E993">
        <v>-4.5617384220420059</v>
      </c>
      <c r="F993">
        <v>-4.5617384858641108</v>
      </c>
      <c r="G993">
        <v>-4.5617384218913299</v>
      </c>
      <c r="H993">
        <v>-4.5617384198096964</v>
      </c>
      <c r="I993">
        <v>-4.5617384211174334</v>
      </c>
    </row>
    <row r="994" spans="1:9" x14ac:dyDescent="0.2">
      <c r="A994" s="1">
        <v>992</v>
      </c>
      <c r="B994">
        <v>-11.673962705907851</v>
      </c>
      <c r="C994">
        <v>-11.67396270826271</v>
      </c>
      <c r="D994">
        <v>-11.67396270576095</v>
      </c>
      <c r="E994">
        <v>-11.6739627062191</v>
      </c>
      <c r="F994">
        <v>-11.67396270413723</v>
      </c>
      <c r="G994">
        <v>-11.673962706351929</v>
      </c>
      <c r="H994">
        <v>-11.67396270597887</v>
      </c>
      <c r="I994">
        <v>-11.673962706407419</v>
      </c>
    </row>
    <row r="995" spans="1:9" x14ac:dyDescent="0.2">
      <c r="A995" s="1">
        <v>993</v>
      </c>
      <c r="B995">
        <v>-3.1440691993565091</v>
      </c>
      <c r="C995">
        <v>-3.144069198594678</v>
      </c>
      <c r="D995">
        <v>-3.144069199081184</v>
      </c>
      <c r="E995">
        <v>-3.144069198337669</v>
      </c>
      <c r="F995">
        <v>-3.1440691989579439</v>
      </c>
      <c r="G995">
        <v>-3.144069198510405</v>
      </c>
      <c r="H995">
        <v>-3.1440691965736138</v>
      </c>
      <c r="I995">
        <v>-3.1440691986556888</v>
      </c>
    </row>
    <row r="996" spans="1:9" x14ac:dyDescent="0.2">
      <c r="A996" s="1">
        <v>994</v>
      </c>
      <c r="B996">
        <v>-10.367454682565191</v>
      </c>
      <c r="C996">
        <v>-10.3674546818577</v>
      </c>
      <c r="D996">
        <v>-10.36745468101973</v>
      </c>
      <c r="E996">
        <v>-10.367454683215721</v>
      </c>
      <c r="F996">
        <v>-10.36745467857566</v>
      </c>
      <c r="G996">
        <v>-10.367454681331431</v>
      </c>
      <c r="H996">
        <v>-10.3674546825872</v>
      </c>
      <c r="I996">
        <v>-10.367454681887059</v>
      </c>
    </row>
    <row r="997" spans="1:9" x14ac:dyDescent="0.2">
      <c r="A997" s="1">
        <v>995</v>
      </c>
      <c r="B997">
        <v>-3.3604119772388832</v>
      </c>
      <c r="C997">
        <v>-3.3604119784989162</v>
      </c>
      <c r="D997">
        <v>-3.360411980661107</v>
      </c>
      <c r="E997">
        <v>-3.360411986929575</v>
      </c>
      <c r="F997">
        <v>-3.3604119773771481</v>
      </c>
      <c r="G997">
        <v>-3.3604119778429711</v>
      </c>
      <c r="H997">
        <v>-3.3604119804960741</v>
      </c>
      <c r="I997">
        <v>-3.360411981065639</v>
      </c>
    </row>
    <row r="998" spans="1:9" x14ac:dyDescent="0.2">
      <c r="A998" s="1">
        <v>996</v>
      </c>
      <c r="B998">
        <v>-3.086033325008612</v>
      </c>
      <c r="C998">
        <v>-3.0860333220111</v>
      </c>
      <c r="D998">
        <v>-3.0860333276389729</v>
      </c>
      <c r="E998">
        <v>-3.0860333212718878</v>
      </c>
      <c r="F998">
        <v>-3.086033320907215</v>
      </c>
      <c r="G998">
        <v>-3.0860333220929022</v>
      </c>
      <c r="H998">
        <v>-3.0860333203853032</v>
      </c>
      <c r="I998">
        <v>-3.0860333223387468</v>
      </c>
    </row>
    <row r="999" spans="1:9" x14ac:dyDescent="0.2">
      <c r="A999" s="1">
        <v>997</v>
      </c>
      <c r="B999">
        <v>-5.7308097488400858</v>
      </c>
      <c r="C999">
        <v>-5.7308097488941216</v>
      </c>
      <c r="D999">
        <v>-5.7308097483085083</v>
      </c>
      <c r="E999">
        <v>-5.7308097494476096</v>
      </c>
      <c r="F999">
        <v>-5.7308097460850824</v>
      </c>
      <c r="G999">
        <v>-5.7308097462692231</v>
      </c>
      <c r="H999">
        <v>-5.730809744332193</v>
      </c>
      <c r="I999">
        <v>-5.730809748593984</v>
      </c>
    </row>
    <row r="1000" spans="1:9" x14ac:dyDescent="0.2">
      <c r="A1000" s="1">
        <v>998</v>
      </c>
      <c r="B1000">
        <v>-3.7386386425107179</v>
      </c>
      <c r="C1000">
        <v>-3.7386386445250999</v>
      </c>
      <c r="D1000">
        <v>-3.7386386388719561</v>
      </c>
      <c r="E1000">
        <v>-3.7386386436157961</v>
      </c>
      <c r="F1000">
        <v>-3.7386386427978988</v>
      </c>
      <c r="G1000">
        <v>-3.7386386434808951</v>
      </c>
      <c r="H1000">
        <v>-3.7386386437932262</v>
      </c>
      <c r="I1000">
        <v>-3.7386386404422138</v>
      </c>
    </row>
    <row r="1001" spans="1:9" x14ac:dyDescent="0.2">
      <c r="A1001" s="1">
        <v>999</v>
      </c>
      <c r="B1001">
        <v>-5.8143240459596877</v>
      </c>
      <c r="C1001">
        <v>-5.8143240468161803</v>
      </c>
      <c r="D1001">
        <v>-5.8143240497138002</v>
      </c>
      <c r="E1001">
        <v>-5.8143240477080953</v>
      </c>
      <c r="F1001">
        <v>-5.8143240464320494</v>
      </c>
      <c r="G1001">
        <v>-5.8143240466917758</v>
      </c>
      <c r="H1001">
        <v>-5.8143240489194623</v>
      </c>
      <c r="I1001">
        <v>-5.8143240497076416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001"/>
  <sheetViews>
    <sheetView workbookViewId="0"/>
  </sheetViews>
  <sheetFormatPr baseColWidth="10" defaultColWidth="8.83203125" defaultRowHeight="15" x14ac:dyDescent="0.2"/>
  <sheetData>
    <row r="1" spans="1:9" x14ac:dyDescent="0.2">
      <c r="B1" s="1">
        <v>0</v>
      </c>
      <c r="C1" s="1">
        <v>5.7142857142857143E-3</v>
      </c>
      <c r="D1" s="1">
        <v>1.142857142857143E-2</v>
      </c>
      <c r="E1" s="1">
        <v>1.714285714285714E-2</v>
      </c>
      <c r="F1" s="1">
        <v>2.2857142857142861E-2</v>
      </c>
      <c r="G1" s="1">
        <v>2.8571428571428571E-2</v>
      </c>
      <c r="H1" s="1">
        <v>3.4285714285714287E-2</v>
      </c>
      <c r="I1" s="1">
        <v>0.04</v>
      </c>
    </row>
    <row r="2" spans="1:9" x14ac:dyDescent="0.2">
      <c r="A2" s="1">
        <v>0</v>
      </c>
      <c r="B2">
        <v>-100279.7656643402</v>
      </c>
      <c r="C2">
        <v>-100279.765633741</v>
      </c>
      <c r="D2">
        <v>-100279.7657210202</v>
      </c>
      <c r="E2">
        <v>-100279.76566244999</v>
      </c>
      <c r="F2">
        <v>-100279.7656468514</v>
      </c>
      <c r="G2">
        <v>-100279.7656616793</v>
      </c>
      <c r="H2">
        <v>-100279.7656674196</v>
      </c>
      <c r="I2">
        <v>-100279.7656519523</v>
      </c>
    </row>
    <row r="3" spans="1:9" x14ac:dyDescent="0.2">
      <c r="A3" s="1">
        <v>1</v>
      </c>
      <c r="B3">
        <v>-64530.397549968511</v>
      </c>
      <c r="C3">
        <v>-64530.397533112329</v>
      </c>
      <c r="D3">
        <v>-64530.397557495467</v>
      </c>
      <c r="E3">
        <v>-64530.397379523049</v>
      </c>
      <c r="F3">
        <v>-64530.397539988277</v>
      </c>
      <c r="G3">
        <v>-64530.397544293737</v>
      </c>
      <c r="H3">
        <v>-64530.397550433961</v>
      </c>
      <c r="I3">
        <v>-64530.397545683169</v>
      </c>
    </row>
    <row r="4" spans="1:9" x14ac:dyDescent="0.2">
      <c r="A4" s="1">
        <v>2</v>
      </c>
      <c r="B4">
        <v>-105823.26248977979</v>
      </c>
      <c r="C4">
        <v>-105823.2624849124</v>
      </c>
      <c r="D4">
        <v>-105823.2624392099</v>
      </c>
      <c r="E4">
        <v>-105823.2624866305</v>
      </c>
      <c r="F4">
        <v>-105823.26244587</v>
      </c>
      <c r="G4">
        <v>-105823.262474195</v>
      </c>
      <c r="H4">
        <v>-105823.26247586351</v>
      </c>
      <c r="I4">
        <v>-105823.26248213449</v>
      </c>
    </row>
    <row r="5" spans="1:9" x14ac:dyDescent="0.2">
      <c r="A5" s="1">
        <v>3</v>
      </c>
      <c r="B5">
        <v>-128126.8542426098</v>
      </c>
      <c r="C5">
        <v>-128126.85424659379</v>
      </c>
      <c r="D5">
        <v>-128126.8541898898</v>
      </c>
      <c r="E5">
        <v>-128126.854237072</v>
      </c>
      <c r="F5">
        <v>-128126.85419211839</v>
      </c>
      <c r="G5">
        <v>-128126.8542265928</v>
      </c>
      <c r="H5">
        <v>-128126.854229005</v>
      </c>
      <c r="I5">
        <v>-128126.85424698891</v>
      </c>
    </row>
    <row r="6" spans="1:9" x14ac:dyDescent="0.2">
      <c r="A6" s="1">
        <v>4</v>
      </c>
      <c r="B6">
        <v>-133079.87107624189</v>
      </c>
      <c r="C6">
        <v>-133079.8710293684</v>
      </c>
      <c r="D6">
        <v>-133079.87106315009</v>
      </c>
      <c r="E6">
        <v>-133079.87108626059</v>
      </c>
      <c r="F6">
        <v>-133079.87109388321</v>
      </c>
      <c r="G6">
        <v>-133079.8710254649</v>
      </c>
      <c r="H6">
        <v>-133079.87106499841</v>
      </c>
      <c r="I6">
        <v>-133079.87106502359</v>
      </c>
    </row>
    <row r="7" spans="1:9" x14ac:dyDescent="0.2">
      <c r="A7" s="1">
        <v>5</v>
      </c>
      <c r="B7">
        <v>-90604.0779611365</v>
      </c>
      <c r="C7">
        <v>-90604.07799080736</v>
      </c>
      <c r="D7">
        <v>-90604.077976676868</v>
      </c>
      <c r="E7">
        <v>-90604.077969435573</v>
      </c>
      <c r="F7">
        <v>-90604.07798616057</v>
      </c>
      <c r="G7">
        <v>-90604.077972285493</v>
      </c>
      <c r="H7">
        <v>-90604.078806008736</v>
      </c>
      <c r="I7">
        <v>-90604.077925267047</v>
      </c>
    </row>
    <row r="8" spans="1:9" x14ac:dyDescent="0.2">
      <c r="A8" s="1">
        <v>6</v>
      </c>
      <c r="B8">
        <v>-70471.32840642253</v>
      </c>
      <c r="C8">
        <v>-70471.328420328398</v>
      </c>
      <c r="D8">
        <v>-70471.328408720772</v>
      </c>
      <c r="E8">
        <v>-70471.328420023157</v>
      </c>
      <c r="F8">
        <v>-70471.328368232527</v>
      </c>
      <c r="G8">
        <v>-70471.328350898766</v>
      </c>
      <c r="H8">
        <v>-70471.328405848937</v>
      </c>
      <c r="I8">
        <v>-70471.328417851269</v>
      </c>
    </row>
    <row r="9" spans="1:9" x14ac:dyDescent="0.2">
      <c r="A9" s="1">
        <v>7</v>
      </c>
      <c r="B9">
        <v>-114256.9432115315</v>
      </c>
      <c r="C9">
        <v>-114256.94322298731</v>
      </c>
      <c r="D9">
        <v>-114256.9431516412</v>
      </c>
      <c r="E9">
        <v>-114256.9432269867</v>
      </c>
      <c r="F9">
        <v>-114256.9430889216</v>
      </c>
      <c r="G9">
        <v>-114256.9432250157</v>
      </c>
      <c r="H9">
        <v>-114256.94322230489</v>
      </c>
      <c r="I9">
        <v>-114256.9431868879</v>
      </c>
    </row>
    <row r="10" spans="1:9" x14ac:dyDescent="0.2">
      <c r="A10" s="1">
        <v>8</v>
      </c>
      <c r="B10">
        <v>-84802.038368878435</v>
      </c>
      <c r="C10">
        <v>-84802.037844268198</v>
      </c>
      <c r="D10">
        <v>-84802.038382588638</v>
      </c>
      <c r="E10">
        <v>-84802.038373789037</v>
      </c>
      <c r="F10">
        <v>-84802.038351925818</v>
      </c>
      <c r="G10">
        <v>-84802.038370240043</v>
      </c>
      <c r="H10">
        <v>-84802.038384746484</v>
      </c>
      <c r="I10">
        <v>-84802.038369252434</v>
      </c>
    </row>
    <row r="11" spans="1:9" x14ac:dyDescent="0.2">
      <c r="A11" s="1">
        <v>9</v>
      </c>
      <c r="B11">
        <v>-103426.4179990883</v>
      </c>
      <c r="C11">
        <v>-103426.41792227721</v>
      </c>
      <c r="D11">
        <v>-103426.41797663789</v>
      </c>
      <c r="E11">
        <v>-103426.41798083291</v>
      </c>
      <c r="F11">
        <v>-103426.4179182408</v>
      </c>
      <c r="G11">
        <v>-103426.4179264088</v>
      </c>
      <c r="H11">
        <v>-103426.41798723101</v>
      </c>
      <c r="I11">
        <v>-103426.4179157484</v>
      </c>
    </row>
    <row r="12" spans="1:9" x14ac:dyDescent="0.2">
      <c r="A12" s="1">
        <v>10</v>
      </c>
      <c r="B12">
        <v>-157519.96985831749</v>
      </c>
      <c r="C12">
        <v>-157519.9698463711</v>
      </c>
      <c r="D12">
        <v>-157519.9698341552</v>
      </c>
      <c r="E12">
        <v>-157519.96985520021</v>
      </c>
      <c r="F12">
        <v>-157519.9698594833</v>
      </c>
      <c r="G12">
        <v>-157519.96982587961</v>
      </c>
      <c r="H12">
        <v>-157519.9698157729</v>
      </c>
      <c r="I12">
        <v>-157519.9698536644</v>
      </c>
    </row>
    <row r="13" spans="1:9" x14ac:dyDescent="0.2">
      <c r="A13" s="1">
        <v>11</v>
      </c>
      <c r="B13">
        <v>-85466.907124288322</v>
      </c>
      <c r="C13">
        <v>-85466.907129202009</v>
      </c>
      <c r="D13">
        <v>-85466.907162878299</v>
      </c>
      <c r="E13">
        <v>-85466.907143877441</v>
      </c>
      <c r="F13">
        <v>-85466.907133306115</v>
      </c>
      <c r="G13">
        <v>-85466.907125785088</v>
      </c>
      <c r="H13">
        <v>-85466.907163194905</v>
      </c>
      <c r="I13">
        <v>-85466.907172759631</v>
      </c>
    </row>
    <row r="14" spans="1:9" x14ac:dyDescent="0.2">
      <c r="A14" s="1">
        <v>12</v>
      </c>
      <c r="B14">
        <v>-136125.88250060761</v>
      </c>
      <c r="C14">
        <v>-136125.88245937589</v>
      </c>
      <c r="D14">
        <v>-136125.88249765229</v>
      </c>
      <c r="E14">
        <v>-136125.8825021144</v>
      </c>
      <c r="F14">
        <v>-136125.88247156161</v>
      </c>
      <c r="G14">
        <v>-136125.88244879831</v>
      </c>
      <c r="H14">
        <v>-136125.8824947486</v>
      </c>
      <c r="I14">
        <v>-136125.88250823459</v>
      </c>
    </row>
    <row r="15" spans="1:9" x14ac:dyDescent="0.2">
      <c r="A15" s="1">
        <v>13</v>
      </c>
      <c r="B15">
        <v>-67741.578977943427</v>
      </c>
      <c r="C15">
        <v>-67741.578982375388</v>
      </c>
      <c r="D15">
        <v>-67741.578967240988</v>
      </c>
      <c r="E15">
        <v>-67741.578946076188</v>
      </c>
      <c r="F15">
        <v>-67741.578936618651</v>
      </c>
      <c r="G15">
        <v>-67741.578928456816</v>
      </c>
      <c r="H15">
        <v>-67741.578976011035</v>
      </c>
      <c r="I15">
        <v>-67741.578932722856</v>
      </c>
    </row>
    <row r="16" spans="1:9" x14ac:dyDescent="0.2">
      <c r="A16" s="1">
        <v>14</v>
      </c>
      <c r="B16">
        <v>-86243.090771631847</v>
      </c>
      <c r="C16">
        <v>-86243.090726765455</v>
      </c>
      <c r="D16">
        <v>-86243.09076556802</v>
      </c>
      <c r="E16">
        <v>-86243.090772514814</v>
      </c>
      <c r="F16">
        <v>-86243.090724969472</v>
      </c>
      <c r="G16">
        <v>-86243.090685994423</v>
      </c>
      <c r="H16">
        <v>-86243.090790196351</v>
      </c>
      <c r="I16">
        <v>-86243.090783667198</v>
      </c>
    </row>
    <row r="17" spans="1:9" x14ac:dyDescent="0.2">
      <c r="A17" s="1">
        <v>15</v>
      </c>
      <c r="B17">
        <v>-186494.63455360729</v>
      </c>
      <c r="C17">
        <v>-186494.63457050279</v>
      </c>
      <c r="D17">
        <v>-186494.63463232291</v>
      </c>
      <c r="E17">
        <v>-186494.6345681661</v>
      </c>
      <c r="F17">
        <v>-186494.6345509892</v>
      </c>
      <c r="G17">
        <v>-186494.6345940608</v>
      </c>
      <c r="H17">
        <v>-186494.63462612571</v>
      </c>
      <c r="I17">
        <v>-186494.6345677335</v>
      </c>
    </row>
    <row r="18" spans="1:9" x14ac:dyDescent="0.2">
      <c r="A18" s="1">
        <v>16</v>
      </c>
      <c r="B18">
        <v>1.143687768490054E-10</v>
      </c>
      <c r="C18">
        <v>7.7201912063173936E-11</v>
      </c>
      <c r="D18">
        <v>-1.9898016034858301E-11</v>
      </c>
      <c r="E18">
        <v>3.6151050153421232E-11</v>
      </c>
      <c r="F18">
        <v>-4.6548211685148989E-11</v>
      </c>
      <c r="G18">
        <v>2.0107154341530981E-10</v>
      </c>
      <c r="H18">
        <v>-2.420028977212496E-11</v>
      </c>
      <c r="I18">
        <v>-2.0937732188031071E-10</v>
      </c>
    </row>
    <row r="19" spans="1:9" x14ac:dyDescent="0.2">
      <c r="A19" s="1">
        <v>17</v>
      </c>
      <c r="B19">
        <v>-106775.3894399915</v>
      </c>
      <c r="C19">
        <v>-106775.3894563279</v>
      </c>
      <c r="D19">
        <v>-106775.3894973612</v>
      </c>
      <c r="E19">
        <v>-106775.38950583601</v>
      </c>
      <c r="F19">
        <v>-106775.3894661915</v>
      </c>
      <c r="G19">
        <v>-106775.3894480873</v>
      </c>
      <c r="H19">
        <v>-106775.389493806</v>
      </c>
      <c r="I19">
        <v>-106775.3895084915</v>
      </c>
    </row>
    <row r="20" spans="1:9" x14ac:dyDescent="0.2">
      <c r="A20" s="1">
        <v>18</v>
      </c>
      <c r="B20">
        <v>-39032.179510138078</v>
      </c>
      <c r="C20">
        <v>-39032.17954300862</v>
      </c>
      <c r="D20">
        <v>-39032.179551589048</v>
      </c>
      <c r="E20">
        <v>-39032.179511415423</v>
      </c>
      <c r="F20">
        <v>-39032.179487560599</v>
      </c>
      <c r="G20">
        <v>-39032.179497362857</v>
      </c>
      <c r="H20">
        <v>-39032.179530129899</v>
      </c>
      <c r="I20">
        <v>-39032.179514515286</v>
      </c>
    </row>
    <row r="21" spans="1:9" x14ac:dyDescent="0.2">
      <c r="A21" s="1">
        <v>19</v>
      </c>
      <c r="B21">
        <v>-67917.491413666023</v>
      </c>
      <c r="C21">
        <v>-67917.491471625355</v>
      </c>
      <c r="D21">
        <v>-67917.491456299002</v>
      </c>
      <c r="E21">
        <v>-67917.491391859992</v>
      </c>
      <c r="F21">
        <v>-67917.491446808141</v>
      </c>
      <c r="G21">
        <v>-67917.491444684056</v>
      </c>
      <c r="H21">
        <v>-67917.491428300986</v>
      </c>
      <c r="I21">
        <v>-67917.491457757525</v>
      </c>
    </row>
    <row r="22" spans="1:9" x14ac:dyDescent="0.2">
      <c r="A22" s="1">
        <v>20</v>
      </c>
      <c r="B22">
        <v>-103563.4702701185</v>
      </c>
      <c r="C22">
        <v>-103563.47020516331</v>
      </c>
      <c r="D22">
        <v>-103563.4702720053</v>
      </c>
      <c r="E22">
        <v>-103563.4702607025</v>
      </c>
      <c r="F22">
        <v>-103563.47027284891</v>
      </c>
      <c r="G22">
        <v>-103563.4702142508</v>
      </c>
      <c r="H22">
        <v>-103563.4701982188</v>
      </c>
      <c r="I22">
        <v>-103563.4702723478</v>
      </c>
    </row>
    <row r="23" spans="1:9" x14ac:dyDescent="0.2">
      <c r="A23" s="1">
        <v>21</v>
      </c>
      <c r="B23">
        <v>-9242.448244879999</v>
      </c>
      <c r="C23">
        <v>-9242.4482107668227</v>
      </c>
      <c r="D23">
        <v>-9242.4482438683735</v>
      </c>
      <c r="E23">
        <v>-9242.4482846309111</v>
      </c>
      <c r="F23">
        <v>-9242.4482813274299</v>
      </c>
      <c r="G23">
        <v>-9242.4482391424408</v>
      </c>
      <c r="H23">
        <v>-9242.4482482274143</v>
      </c>
      <c r="I23">
        <v>-9242.4482307215949</v>
      </c>
    </row>
    <row r="24" spans="1:9" x14ac:dyDescent="0.2">
      <c r="A24" s="1">
        <v>22</v>
      </c>
      <c r="B24">
        <v>-75970.149807224167</v>
      </c>
      <c r="C24">
        <v>-75970.149813686003</v>
      </c>
      <c r="D24">
        <v>-75970.149853543538</v>
      </c>
      <c r="E24">
        <v>-75970.149868342211</v>
      </c>
      <c r="F24">
        <v>-75970.149818041464</v>
      </c>
      <c r="G24">
        <v>-75970.149811287716</v>
      </c>
      <c r="H24">
        <v>-75970.149863756815</v>
      </c>
      <c r="I24">
        <v>-75970.149864313003</v>
      </c>
    </row>
    <row r="25" spans="1:9" x14ac:dyDescent="0.2">
      <c r="A25" s="1">
        <v>23</v>
      </c>
      <c r="B25">
        <v>-80851.610156469615</v>
      </c>
      <c r="C25">
        <v>-80851.610149788612</v>
      </c>
      <c r="D25">
        <v>-80851.610162963596</v>
      </c>
      <c r="E25">
        <v>-80851.610112014212</v>
      </c>
      <c r="F25">
        <v>-80851.61012266425</v>
      </c>
      <c r="G25">
        <v>-80851.610102609542</v>
      </c>
      <c r="H25">
        <v>-80851.610158169657</v>
      </c>
      <c r="I25">
        <v>-80851.610114498253</v>
      </c>
    </row>
    <row r="26" spans="1:9" x14ac:dyDescent="0.2">
      <c r="A26" s="1">
        <v>24</v>
      </c>
      <c r="B26">
        <v>-92737.916468673895</v>
      </c>
      <c r="C26">
        <v>-92737.916444491071</v>
      </c>
      <c r="D26">
        <v>-92737.916479311796</v>
      </c>
      <c r="E26">
        <v>-92737.916467634946</v>
      </c>
      <c r="F26">
        <v>-92737.916464614187</v>
      </c>
      <c r="G26">
        <v>-92737.916430837897</v>
      </c>
      <c r="H26">
        <v>-92737.916473519392</v>
      </c>
      <c r="I26">
        <v>-92737.916478151456</v>
      </c>
    </row>
    <row r="27" spans="1:9" x14ac:dyDescent="0.2">
      <c r="A27" s="1">
        <v>25</v>
      </c>
      <c r="B27">
        <v>-47094.981598040511</v>
      </c>
      <c r="C27">
        <v>-47094.981601611049</v>
      </c>
      <c r="D27">
        <v>-47094.981604820801</v>
      </c>
      <c r="E27">
        <v>-47094.981566070317</v>
      </c>
      <c r="F27">
        <v>-47094.981565496579</v>
      </c>
      <c r="G27">
        <v>-47094.981562385248</v>
      </c>
      <c r="H27">
        <v>-47094.981608693561</v>
      </c>
      <c r="I27">
        <v>-47094.981565019712</v>
      </c>
    </row>
    <row r="28" spans="1:9" x14ac:dyDescent="0.2">
      <c r="A28" s="1">
        <v>26</v>
      </c>
      <c r="B28">
        <v>-63430.414815471617</v>
      </c>
      <c r="C28">
        <v>-63430.414775438832</v>
      </c>
      <c r="D28">
        <v>-63430.41478357419</v>
      </c>
      <c r="E28">
        <v>-63430.414844999606</v>
      </c>
      <c r="F28">
        <v>-63430.414830273141</v>
      </c>
      <c r="G28">
        <v>-63430.414839240322</v>
      </c>
      <c r="H28">
        <v>-63430.414778793624</v>
      </c>
      <c r="I28">
        <v>-63430.414791005533</v>
      </c>
    </row>
    <row r="29" spans="1:9" x14ac:dyDescent="0.2">
      <c r="A29" s="1">
        <v>27</v>
      </c>
      <c r="B29">
        <v>-140066.64666022561</v>
      </c>
      <c r="C29">
        <v>-140066.64664532989</v>
      </c>
      <c r="D29">
        <v>-140066.64661013361</v>
      </c>
      <c r="E29">
        <v>-140066.6466568741</v>
      </c>
      <c r="F29">
        <v>-140066.64665405749</v>
      </c>
      <c r="G29">
        <v>-140066.64665124929</v>
      </c>
      <c r="H29">
        <v>-140066.64661263421</v>
      </c>
      <c r="I29">
        <v>-140066.64664250251</v>
      </c>
    </row>
    <row r="30" spans="1:9" x14ac:dyDescent="0.2">
      <c r="A30" s="1">
        <v>28</v>
      </c>
      <c r="B30">
        <v>-177251.7287393123</v>
      </c>
      <c r="C30">
        <v>-177251.72870445749</v>
      </c>
      <c r="D30">
        <v>-177251.72870678219</v>
      </c>
      <c r="E30">
        <v>-177251.72872016771</v>
      </c>
      <c r="F30">
        <v>-177251.72871082849</v>
      </c>
      <c r="G30">
        <v>-177251.72876393111</v>
      </c>
      <c r="H30">
        <v>-177251.72869139869</v>
      </c>
      <c r="I30">
        <v>-177251.72870415149</v>
      </c>
    </row>
    <row r="31" spans="1:9" x14ac:dyDescent="0.2">
      <c r="A31" s="1">
        <v>29</v>
      </c>
      <c r="B31">
        <v>-10613.19266832675</v>
      </c>
      <c r="C31">
        <v>-10613.192674963</v>
      </c>
      <c r="D31">
        <v>-10613.192694691759</v>
      </c>
      <c r="E31">
        <v>-10613.192723132041</v>
      </c>
      <c r="F31">
        <v>-10613.192674266351</v>
      </c>
      <c r="G31">
        <v>-10613.19267659491</v>
      </c>
      <c r="H31">
        <v>-10613.192720339521</v>
      </c>
      <c r="I31">
        <v>-10613.19272016684</v>
      </c>
    </row>
    <row r="32" spans="1:9" x14ac:dyDescent="0.2">
      <c r="A32" s="1">
        <v>30</v>
      </c>
      <c r="B32">
        <v>-110610.0946174433</v>
      </c>
      <c r="C32">
        <v>-110610.0946297373</v>
      </c>
      <c r="D32">
        <v>-110610.09453818059</v>
      </c>
      <c r="E32">
        <v>-110610.09462250319</v>
      </c>
      <c r="F32">
        <v>-110610.0945534341</v>
      </c>
      <c r="G32">
        <v>-110610.0946217555</v>
      </c>
      <c r="H32">
        <v>-110610.09460869319</v>
      </c>
      <c r="I32">
        <v>-110610.0945689746</v>
      </c>
    </row>
    <row r="33" spans="1:9" x14ac:dyDescent="0.2">
      <c r="A33" s="1">
        <v>31</v>
      </c>
      <c r="B33">
        <v>-64767.033577626913</v>
      </c>
      <c r="C33">
        <v>-64767.033657353408</v>
      </c>
      <c r="D33">
        <v>-64767.03372184663</v>
      </c>
      <c r="E33">
        <v>-64767.033726165588</v>
      </c>
      <c r="F33">
        <v>-64767.033656199892</v>
      </c>
      <c r="G33">
        <v>-64767.033719698513</v>
      </c>
      <c r="H33">
        <v>-64767.033680973989</v>
      </c>
      <c r="I33">
        <v>-64767.033712235403</v>
      </c>
    </row>
    <row r="34" spans="1:9" x14ac:dyDescent="0.2">
      <c r="A34" s="1">
        <v>32</v>
      </c>
      <c r="B34">
        <v>-137183.27680220571</v>
      </c>
      <c r="C34">
        <v>-137183.27673186819</v>
      </c>
      <c r="D34">
        <v>-137183.2767414469</v>
      </c>
      <c r="E34">
        <v>-137183.27681156219</v>
      </c>
      <c r="F34">
        <v>-137183.2767919566</v>
      </c>
      <c r="G34">
        <v>-137183.2768015702</v>
      </c>
      <c r="H34">
        <v>-137183.27672029249</v>
      </c>
      <c r="I34">
        <v>-137183.2767435791</v>
      </c>
    </row>
    <row r="35" spans="1:9" x14ac:dyDescent="0.2">
      <c r="A35" s="1">
        <v>33</v>
      </c>
      <c r="B35">
        <v>-129925.2252899056</v>
      </c>
      <c r="C35">
        <v>-129925.22533273759</v>
      </c>
      <c r="D35">
        <v>-129925.2253317365</v>
      </c>
      <c r="E35">
        <v>-129925.2253451874</v>
      </c>
      <c r="F35">
        <v>-129925.2253211948</v>
      </c>
      <c r="G35">
        <v>-129925.2253738666</v>
      </c>
      <c r="H35">
        <v>-129925.2253458507</v>
      </c>
      <c r="I35">
        <v>-129925.22533966351</v>
      </c>
    </row>
    <row r="36" spans="1:9" x14ac:dyDescent="0.2">
      <c r="A36" s="1">
        <v>34</v>
      </c>
      <c r="B36">
        <v>-69263.843111967813</v>
      </c>
      <c r="C36">
        <v>-69263.843111236536</v>
      </c>
      <c r="D36">
        <v>-69263.843066326488</v>
      </c>
      <c r="E36">
        <v>-69263.84311473406</v>
      </c>
      <c r="F36">
        <v>-69263.843114258299</v>
      </c>
      <c r="G36">
        <v>-69263.843098469355</v>
      </c>
      <c r="H36">
        <v>-69263.843096443015</v>
      </c>
      <c r="I36">
        <v>-69263.843104581174</v>
      </c>
    </row>
    <row r="37" spans="1:9" x14ac:dyDescent="0.2">
      <c r="A37" s="1">
        <v>35</v>
      </c>
      <c r="B37">
        <v>-72204.305714267277</v>
      </c>
      <c r="C37">
        <v>-72204.30572983301</v>
      </c>
      <c r="D37">
        <v>-72204.305701435165</v>
      </c>
      <c r="E37">
        <v>-72204.305716816802</v>
      </c>
      <c r="F37">
        <v>-72204.305668049958</v>
      </c>
      <c r="G37">
        <v>-72204.305653312927</v>
      </c>
      <c r="H37">
        <v>-72204.305669488807</v>
      </c>
      <c r="I37">
        <v>-72204.30571652716</v>
      </c>
    </row>
    <row r="38" spans="1:9" x14ac:dyDescent="0.2">
      <c r="A38" s="1">
        <v>36</v>
      </c>
      <c r="B38">
        <v>-73272.370772574432</v>
      </c>
      <c r="C38">
        <v>-73272.370767717613</v>
      </c>
      <c r="D38">
        <v>-73272.370773856732</v>
      </c>
      <c r="E38">
        <v>-73272.370769814326</v>
      </c>
      <c r="F38">
        <v>-73272.370777140502</v>
      </c>
      <c r="G38">
        <v>-73272.370721788262</v>
      </c>
      <c r="H38">
        <v>-73272.37078223248</v>
      </c>
      <c r="I38">
        <v>-73272.370778613156</v>
      </c>
    </row>
    <row r="39" spans="1:9" x14ac:dyDescent="0.2">
      <c r="A39" s="1">
        <v>37</v>
      </c>
      <c r="B39">
        <v>-15482.76937387955</v>
      </c>
      <c r="C39">
        <v>-15482.76934510504</v>
      </c>
      <c r="D39">
        <v>-15482.769361137471</v>
      </c>
      <c r="E39">
        <v>-15482.769381969611</v>
      </c>
      <c r="F39">
        <v>-15482.76934744243</v>
      </c>
      <c r="G39">
        <v>-15482.76933690937</v>
      </c>
      <c r="H39">
        <v>-15482.769376425111</v>
      </c>
      <c r="I39">
        <v>-15482.769389767571</v>
      </c>
    </row>
    <row r="40" spans="1:9" x14ac:dyDescent="0.2">
      <c r="A40" s="1">
        <v>38</v>
      </c>
      <c r="B40">
        <v>-135722.6219812913</v>
      </c>
      <c r="C40">
        <v>-135722.62194223539</v>
      </c>
      <c r="D40">
        <v>-135722.62194697221</v>
      </c>
      <c r="E40">
        <v>-135722.6220031807</v>
      </c>
      <c r="F40">
        <v>-135722.6219898549</v>
      </c>
      <c r="G40">
        <v>-135722.6220018217</v>
      </c>
      <c r="H40">
        <v>-135722.6219390801</v>
      </c>
      <c r="I40">
        <v>-135722.62195301021</v>
      </c>
    </row>
    <row r="41" spans="1:9" x14ac:dyDescent="0.2">
      <c r="A41" s="1">
        <v>39</v>
      </c>
      <c r="B41">
        <v>-79157.800293053675</v>
      </c>
      <c r="C41">
        <v>-79157.800301973213</v>
      </c>
      <c r="D41">
        <v>-79157.800297547685</v>
      </c>
      <c r="E41">
        <v>-79157.800255602415</v>
      </c>
      <c r="F41">
        <v>-79157.800267170169</v>
      </c>
      <c r="G41">
        <v>-79157.800254585978</v>
      </c>
      <c r="H41">
        <v>-79157.80029646997</v>
      </c>
      <c r="I41">
        <v>-79157.800261771874</v>
      </c>
    </row>
    <row r="42" spans="1:9" x14ac:dyDescent="0.2">
      <c r="A42" s="1">
        <v>40</v>
      </c>
      <c r="B42">
        <v>-108447.7886871175</v>
      </c>
      <c r="C42">
        <v>-108447.7886959825</v>
      </c>
      <c r="D42">
        <v>-108447.7887257617</v>
      </c>
      <c r="E42">
        <v>-108447.78873920989</v>
      </c>
      <c r="F42">
        <v>-108447.788690172</v>
      </c>
      <c r="G42">
        <v>-108447.78867151641</v>
      </c>
      <c r="H42">
        <v>-108447.78873745359</v>
      </c>
      <c r="I42">
        <v>-108447.7887368285</v>
      </c>
    </row>
    <row r="43" spans="1:9" x14ac:dyDescent="0.2">
      <c r="A43" s="1">
        <v>41</v>
      </c>
      <c r="B43">
        <v>-117096.0861645589</v>
      </c>
      <c r="C43">
        <v>-117096.08615459051</v>
      </c>
      <c r="D43">
        <v>-117096.08612163379</v>
      </c>
      <c r="E43">
        <v>-117096.0861582447</v>
      </c>
      <c r="F43">
        <v>-117096.08616549079</v>
      </c>
      <c r="G43">
        <v>-117096.0861583442</v>
      </c>
      <c r="H43">
        <v>-117096.0861279192</v>
      </c>
      <c r="I43">
        <v>-117096.0861550932</v>
      </c>
    </row>
    <row r="44" spans="1:9" x14ac:dyDescent="0.2">
      <c r="A44" s="1">
        <v>42</v>
      </c>
      <c r="B44">
        <v>-61749.124709607102</v>
      </c>
      <c r="C44">
        <v>-61749.124715349863</v>
      </c>
      <c r="D44">
        <v>-61749.124640738803</v>
      </c>
      <c r="E44">
        <v>-61749.124706995623</v>
      </c>
      <c r="F44">
        <v>-61749.12467584847</v>
      </c>
      <c r="G44">
        <v>-61749.124707848459</v>
      </c>
      <c r="H44">
        <v>-61749.124677766828</v>
      </c>
      <c r="I44">
        <v>-61749.124720593507</v>
      </c>
    </row>
    <row r="45" spans="1:9" x14ac:dyDescent="0.2">
      <c r="A45" s="1">
        <v>43</v>
      </c>
      <c r="B45">
        <v>-119203.44229300899</v>
      </c>
      <c r="C45">
        <v>-119203.4423037637</v>
      </c>
      <c r="D45">
        <v>-119203.44229897521</v>
      </c>
      <c r="E45">
        <v>-119203.44222090419</v>
      </c>
      <c r="F45">
        <v>-119203.44226388739</v>
      </c>
      <c r="G45">
        <v>-119203.4422582774</v>
      </c>
      <c r="H45">
        <v>-119203.442297177</v>
      </c>
      <c r="I45">
        <v>-119203.4422558696</v>
      </c>
    </row>
    <row r="46" spans="1:9" x14ac:dyDescent="0.2">
      <c r="A46" s="1">
        <v>44</v>
      </c>
      <c r="B46">
        <v>-69097.134501816603</v>
      </c>
      <c r="C46">
        <v>-69097.134536734331</v>
      </c>
      <c r="D46">
        <v>-69097.134497485371</v>
      </c>
      <c r="E46">
        <v>-69097.134548647169</v>
      </c>
      <c r="F46">
        <v>-69097.13454742558</v>
      </c>
      <c r="G46">
        <v>-69097.134497190884</v>
      </c>
      <c r="H46">
        <v>-69097.134499804233</v>
      </c>
      <c r="I46">
        <v>-69097.134497452513</v>
      </c>
    </row>
    <row r="47" spans="1:9" x14ac:dyDescent="0.2">
      <c r="A47" s="1">
        <v>45</v>
      </c>
      <c r="B47">
        <v>-63966.861320753836</v>
      </c>
      <c r="C47">
        <v>-63966.861345287631</v>
      </c>
      <c r="D47">
        <v>-63966.861337661212</v>
      </c>
      <c r="E47">
        <v>-63966.861329493317</v>
      </c>
      <c r="F47">
        <v>-63966.861273052862</v>
      </c>
      <c r="G47">
        <v>-63966.861325088386</v>
      </c>
      <c r="H47">
        <v>-63966.861338054201</v>
      </c>
      <c r="I47">
        <v>-63966.861309065956</v>
      </c>
    </row>
    <row r="48" spans="1:9" x14ac:dyDescent="0.2">
      <c r="A48" s="1">
        <v>46</v>
      </c>
      <c r="B48">
        <v>-81267.661910697861</v>
      </c>
      <c r="C48">
        <v>-81267.661849773096</v>
      </c>
      <c r="D48">
        <v>-81267.661897789047</v>
      </c>
      <c r="E48">
        <v>-81267.661893177021</v>
      </c>
      <c r="F48">
        <v>-81267.661840298853</v>
      </c>
      <c r="G48">
        <v>-81267.661919176695</v>
      </c>
      <c r="H48">
        <v>-81267.661859684173</v>
      </c>
      <c r="I48">
        <v>-81267.661902996944</v>
      </c>
    </row>
    <row r="49" spans="1:9" x14ac:dyDescent="0.2">
      <c r="A49" s="1">
        <v>47</v>
      </c>
      <c r="B49">
        <v>-101365.239245053</v>
      </c>
      <c r="C49">
        <v>-101365.2392336474</v>
      </c>
      <c r="D49">
        <v>-101365.2392483882</v>
      </c>
      <c r="E49">
        <v>-101365.23925226519</v>
      </c>
      <c r="F49">
        <v>-101365.2392550958</v>
      </c>
      <c r="G49">
        <v>-101365.2392407025</v>
      </c>
      <c r="H49">
        <v>-101365.2392552696</v>
      </c>
      <c r="I49">
        <v>-101365.2392431503</v>
      </c>
    </row>
    <row r="50" spans="1:9" x14ac:dyDescent="0.2">
      <c r="A50" s="1">
        <v>48</v>
      </c>
      <c r="B50">
        <v>-145785.26245221269</v>
      </c>
      <c r="C50">
        <v>-145785.26242674209</v>
      </c>
      <c r="D50">
        <v>-145785.2624557309</v>
      </c>
      <c r="E50">
        <v>-145785.26245282809</v>
      </c>
      <c r="F50">
        <v>-145785.26243229149</v>
      </c>
      <c r="G50">
        <v>-145785.2624169245</v>
      </c>
      <c r="H50">
        <v>-145785.26245431701</v>
      </c>
      <c r="I50">
        <v>-145785.26246726271</v>
      </c>
    </row>
    <row r="51" spans="1:9" x14ac:dyDescent="0.2">
      <c r="A51" s="1">
        <v>49</v>
      </c>
      <c r="B51">
        <v>-69021.293654097302</v>
      </c>
      <c r="C51">
        <v>-69021.293604163904</v>
      </c>
      <c r="D51">
        <v>-69021.293614792768</v>
      </c>
      <c r="E51">
        <v>-69021.293618710304</v>
      </c>
      <c r="F51">
        <v>-69021.293660298456</v>
      </c>
      <c r="G51">
        <v>-69021.293676697227</v>
      </c>
      <c r="H51">
        <v>-69021.293596520525</v>
      </c>
      <c r="I51">
        <v>-69021.29361110201</v>
      </c>
    </row>
    <row r="52" spans="1:9" x14ac:dyDescent="0.2">
      <c r="A52" s="1">
        <v>50</v>
      </c>
      <c r="B52">
        <v>-62983.380532648283</v>
      </c>
      <c r="C52">
        <v>-62983.380468401352</v>
      </c>
      <c r="D52">
        <v>-62983.380530391201</v>
      </c>
      <c r="E52">
        <v>-62983.380523817847</v>
      </c>
      <c r="F52">
        <v>-62983.380463051028</v>
      </c>
      <c r="G52">
        <v>-62983.380479556203</v>
      </c>
      <c r="H52">
        <v>-62983.38051584817</v>
      </c>
      <c r="I52">
        <v>-62983.38052615436</v>
      </c>
    </row>
    <row r="53" spans="1:9" x14ac:dyDescent="0.2">
      <c r="A53" s="1">
        <v>51</v>
      </c>
      <c r="B53">
        <v>-164979.62896604999</v>
      </c>
      <c r="C53">
        <v>-164979.6290008213</v>
      </c>
      <c r="D53">
        <v>-164979.62895721331</v>
      </c>
      <c r="E53">
        <v>-164979.62900723761</v>
      </c>
      <c r="F53">
        <v>-164979.62894624739</v>
      </c>
      <c r="G53">
        <v>-164979.6289821087</v>
      </c>
      <c r="H53">
        <v>-164979.6289722322</v>
      </c>
      <c r="I53">
        <v>-164979.62897200391</v>
      </c>
    </row>
    <row r="54" spans="1:9" x14ac:dyDescent="0.2">
      <c r="A54" s="1">
        <v>52</v>
      </c>
      <c r="B54">
        <v>-71762.290263744741</v>
      </c>
      <c r="C54">
        <v>-71762.290336964405</v>
      </c>
      <c r="D54">
        <v>-71762.290258708599</v>
      </c>
      <c r="E54">
        <v>-71762.290269532634</v>
      </c>
      <c r="F54">
        <v>-71762.290260303518</v>
      </c>
      <c r="G54">
        <v>-71762.290211342537</v>
      </c>
      <c r="H54">
        <v>-71762.290192425906</v>
      </c>
      <c r="I54">
        <v>-71762.290272062746</v>
      </c>
    </row>
    <row r="55" spans="1:9" x14ac:dyDescent="0.2">
      <c r="A55" s="1">
        <v>53</v>
      </c>
      <c r="B55">
        <v>-39807.181979383517</v>
      </c>
      <c r="C55">
        <v>-39807.181936348577</v>
      </c>
      <c r="D55">
        <v>-39807.181942297902</v>
      </c>
      <c r="E55">
        <v>-39807.181949770267</v>
      </c>
      <c r="F55">
        <v>-39807.181941391973</v>
      </c>
      <c r="G55">
        <v>-39807.182000737179</v>
      </c>
      <c r="H55">
        <v>-39807.181945982833</v>
      </c>
      <c r="I55">
        <v>-39807.181942177907</v>
      </c>
    </row>
    <row r="56" spans="1:9" x14ac:dyDescent="0.2">
      <c r="A56" s="1">
        <v>54</v>
      </c>
      <c r="B56">
        <v>-138871.9719414943</v>
      </c>
      <c r="C56">
        <v>-138871.9719415759</v>
      </c>
      <c r="D56">
        <v>-138871.97195017859</v>
      </c>
      <c r="E56">
        <v>-138871.9719181894</v>
      </c>
      <c r="F56">
        <v>-138871.97189426009</v>
      </c>
      <c r="G56">
        <v>-138871.97190068339</v>
      </c>
      <c r="H56">
        <v>-138871.97195335251</v>
      </c>
      <c r="I56">
        <v>-138871.97190198451</v>
      </c>
    </row>
    <row r="57" spans="1:9" x14ac:dyDescent="0.2">
      <c r="A57" s="1">
        <v>55</v>
      </c>
      <c r="B57">
        <v>-50772.575658700429</v>
      </c>
      <c r="C57">
        <v>-50772.575635778107</v>
      </c>
      <c r="D57">
        <v>-50772.575535196498</v>
      </c>
      <c r="E57">
        <v>-50772.575660528732</v>
      </c>
      <c r="F57">
        <v>-50772.575610322077</v>
      </c>
      <c r="G57">
        <v>-50772.575675295993</v>
      </c>
      <c r="H57">
        <v>-50772.575674985703</v>
      </c>
      <c r="I57">
        <v>-50772.575666563847</v>
      </c>
    </row>
    <row r="58" spans="1:9" x14ac:dyDescent="0.2">
      <c r="A58" s="1">
        <v>56</v>
      </c>
      <c r="B58">
        <v>-28896.018983554201</v>
      </c>
      <c r="C58">
        <v>-28896.019000553631</v>
      </c>
      <c r="D58">
        <v>-28896.019034596971</v>
      </c>
      <c r="E58">
        <v>-28896.01901876607</v>
      </c>
      <c r="F58">
        <v>-28896.018990696721</v>
      </c>
      <c r="G58">
        <v>-28896.01899466565</v>
      </c>
      <c r="H58">
        <v>-28896.01903744946</v>
      </c>
      <c r="I58">
        <v>-28896.019048389971</v>
      </c>
    </row>
    <row r="59" spans="1:9" x14ac:dyDescent="0.2">
      <c r="A59" s="1">
        <v>57</v>
      </c>
      <c r="B59">
        <v>-130086.4213769621</v>
      </c>
      <c r="C59">
        <v>-130086.42131067879</v>
      </c>
      <c r="D59">
        <v>-130086.4213786802</v>
      </c>
      <c r="E59">
        <v>-130086.4213735558</v>
      </c>
      <c r="F59">
        <v>-130086.4213026639</v>
      </c>
      <c r="G59">
        <v>-130086.42137849081</v>
      </c>
      <c r="H59">
        <v>-130086.4213321717</v>
      </c>
      <c r="I59">
        <v>-130086.4213659253</v>
      </c>
    </row>
    <row r="60" spans="1:9" x14ac:dyDescent="0.2">
      <c r="A60" s="1">
        <v>58</v>
      </c>
      <c r="B60">
        <v>-454.40456294652358</v>
      </c>
      <c r="C60">
        <v>-454.40456870928222</v>
      </c>
      <c r="D60">
        <v>-454.40456217805558</v>
      </c>
      <c r="E60">
        <v>-454.40452691392818</v>
      </c>
      <c r="F60">
        <v>-454.40452224745547</v>
      </c>
      <c r="G60">
        <v>-454.40452079490109</v>
      </c>
      <c r="H60">
        <v>-454.40456053423549</v>
      </c>
      <c r="I60">
        <v>-454.40455343881263</v>
      </c>
    </row>
    <row r="61" spans="1:9" x14ac:dyDescent="0.2">
      <c r="A61" s="1">
        <v>59</v>
      </c>
      <c r="B61">
        <v>-54063.196824940453</v>
      </c>
      <c r="C61">
        <v>-54063.196861254532</v>
      </c>
      <c r="D61">
        <v>-54063.196820682177</v>
      </c>
      <c r="E61">
        <v>-54063.196873647408</v>
      </c>
      <c r="F61">
        <v>-54063.19687107682</v>
      </c>
      <c r="G61">
        <v>-54063.196821178688</v>
      </c>
      <c r="H61">
        <v>-54063.19682963979</v>
      </c>
      <c r="I61">
        <v>-54063.196820808553</v>
      </c>
    </row>
    <row r="62" spans="1:9" x14ac:dyDescent="0.2">
      <c r="A62" s="1">
        <v>60</v>
      </c>
      <c r="B62">
        <v>-187413.6245226874</v>
      </c>
      <c r="C62">
        <v>-187413.6245616813</v>
      </c>
      <c r="D62">
        <v>-187413.62457508699</v>
      </c>
      <c r="E62">
        <v>-187413.6245711284</v>
      </c>
      <c r="F62">
        <v>-187413.62452621819</v>
      </c>
      <c r="G62">
        <v>-187413.6245670385</v>
      </c>
      <c r="H62">
        <v>-187413.62453169911</v>
      </c>
      <c r="I62">
        <v>-187413.62458224839</v>
      </c>
    </row>
    <row r="63" spans="1:9" x14ac:dyDescent="0.2">
      <c r="A63" s="1">
        <v>61</v>
      </c>
      <c r="B63">
        <v>-34308.947208624697</v>
      </c>
      <c r="C63">
        <v>-34308.947155620554</v>
      </c>
      <c r="D63">
        <v>-34308.947193252003</v>
      </c>
      <c r="E63">
        <v>-34308.947184941477</v>
      </c>
      <c r="F63">
        <v>-34308.94717036964</v>
      </c>
      <c r="G63">
        <v>-34308.947199881601</v>
      </c>
      <c r="H63">
        <v>-34308.947179444323</v>
      </c>
      <c r="I63">
        <v>-34308.94727180279</v>
      </c>
    </row>
    <row r="64" spans="1:9" x14ac:dyDescent="0.2">
      <c r="A64" s="1">
        <v>62</v>
      </c>
      <c r="B64">
        <v>-55683.867397380433</v>
      </c>
      <c r="C64">
        <v>-55683.867410516214</v>
      </c>
      <c r="D64">
        <v>-55683.8674152038</v>
      </c>
      <c r="E64">
        <v>-55683.867373799352</v>
      </c>
      <c r="F64">
        <v>-55683.867427937897</v>
      </c>
      <c r="G64">
        <v>-55683.867371994696</v>
      </c>
      <c r="H64">
        <v>-55683.867420213413</v>
      </c>
      <c r="I64">
        <v>-55683.867375761438</v>
      </c>
    </row>
    <row r="65" spans="1:9" x14ac:dyDescent="0.2">
      <c r="A65" s="1">
        <v>63</v>
      </c>
      <c r="B65">
        <v>-37987.791617976269</v>
      </c>
      <c r="C65">
        <v>-37987.791566898173</v>
      </c>
      <c r="D65">
        <v>-37987.791587050167</v>
      </c>
      <c r="E65">
        <v>-37987.791589041663</v>
      </c>
      <c r="F65">
        <v>-37987.791570372043</v>
      </c>
      <c r="G65">
        <v>-37987.791618109914</v>
      </c>
      <c r="H65">
        <v>-37987.791563078048</v>
      </c>
      <c r="I65">
        <v>-37987.791577846823</v>
      </c>
    </row>
    <row r="66" spans="1:9" x14ac:dyDescent="0.2">
      <c r="A66" s="1">
        <v>64</v>
      </c>
      <c r="B66">
        <v>-101538.7267648624</v>
      </c>
      <c r="C66">
        <v>-101538.726698189</v>
      </c>
      <c r="D66">
        <v>-101538.72676001491</v>
      </c>
      <c r="E66">
        <v>-101538.72675121301</v>
      </c>
      <c r="F66">
        <v>-101538.7267746304</v>
      </c>
      <c r="G66">
        <v>-101538.726706927</v>
      </c>
      <c r="H66">
        <v>-101538.7267602076</v>
      </c>
      <c r="I66">
        <v>-101538.7267682103</v>
      </c>
    </row>
    <row r="67" spans="1:9" x14ac:dyDescent="0.2">
      <c r="A67" s="1">
        <v>65</v>
      </c>
      <c r="B67">
        <v>-115863.01411122159</v>
      </c>
      <c r="C67">
        <v>-115863.0140473996</v>
      </c>
      <c r="D67">
        <v>-115863.0141111016</v>
      </c>
      <c r="E67">
        <v>-115863.0141066317</v>
      </c>
      <c r="F67">
        <v>-115863.0140455389</v>
      </c>
      <c r="G67">
        <v>-115863.0140774863</v>
      </c>
      <c r="H67">
        <v>-115863.01409800811</v>
      </c>
      <c r="I67">
        <v>-115863.0140439096</v>
      </c>
    </row>
    <row r="68" spans="1:9" x14ac:dyDescent="0.2">
      <c r="A68" s="1">
        <v>66</v>
      </c>
      <c r="B68">
        <v>-138292.0620033626</v>
      </c>
      <c r="C68">
        <v>-138292.06208795731</v>
      </c>
      <c r="D68">
        <v>-138292.06205687969</v>
      </c>
      <c r="E68">
        <v>-138292.0620597224</v>
      </c>
      <c r="F68">
        <v>-138292.0620714252</v>
      </c>
      <c r="G68">
        <v>-138292.0620558713</v>
      </c>
      <c r="H68">
        <v>-138292.0620830617</v>
      </c>
      <c r="I68">
        <v>-138292.0620702522</v>
      </c>
    </row>
    <row r="69" spans="1:9" x14ac:dyDescent="0.2">
      <c r="A69" s="1">
        <v>67</v>
      </c>
      <c r="B69">
        <v>-62004.651034772651</v>
      </c>
      <c r="C69">
        <v>-62004.651043084057</v>
      </c>
      <c r="D69">
        <v>-62004.651024719416</v>
      </c>
      <c r="E69">
        <v>-62004.651018069053</v>
      </c>
      <c r="F69">
        <v>-62004.651036561023</v>
      </c>
      <c r="G69">
        <v>-62004.651026420514</v>
      </c>
      <c r="H69">
        <v>-62004.651032408088</v>
      </c>
      <c r="I69">
        <v>-62004.651038545511</v>
      </c>
    </row>
    <row r="70" spans="1:9" x14ac:dyDescent="0.2">
      <c r="A70" s="1">
        <v>68</v>
      </c>
      <c r="B70">
        <v>-91198.178412298876</v>
      </c>
      <c r="C70">
        <v>-91198.178437420604</v>
      </c>
      <c r="D70">
        <v>-91198.178413608388</v>
      </c>
      <c r="E70">
        <v>-91198.178416578317</v>
      </c>
      <c r="F70">
        <v>-91198.178433244553</v>
      </c>
      <c r="G70">
        <v>-91198.178420014388</v>
      </c>
      <c r="H70">
        <v>-91198.178433513371</v>
      </c>
      <c r="I70">
        <v>-91198.178373230083</v>
      </c>
    </row>
    <row r="71" spans="1:9" x14ac:dyDescent="0.2">
      <c r="A71" s="1">
        <v>69</v>
      </c>
      <c r="B71">
        <v>-125244.5491815041</v>
      </c>
      <c r="C71">
        <v>-125244.5491782265</v>
      </c>
      <c r="D71">
        <v>-125244.5491952907</v>
      </c>
      <c r="E71">
        <v>-125244.5491965541</v>
      </c>
      <c r="F71">
        <v>-125244.5491557576</v>
      </c>
      <c r="G71">
        <v>-125244.5491904371</v>
      </c>
      <c r="H71">
        <v>-125244.549156551</v>
      </c>
      <c r="I71">
        <v>-125244.5492066247</v>
      </c>
    </row>
    <row r="72" spans="1:9" x14ac:dyDescent="0.2">
      <c r="A72" s="1">
        <v>70</v>
      </c>
      <c r="B72">
        <v>-93267.066298222591</v>
      </c>
      <c r="C72">
        <v>-93267.0662574905</v>
      </c>
      <c r="D72">
        <v>-93267.066266303795</v>
      </c>
      <c r="E72">
        <v>-93267.066287481808</v>
      </c>
      <c r="F72">
        <v>-93267.066395590562</v>
      </c>
      <c r="G72">
        <v>-93267.066324664673</v>
      </c>
      <c r="H72">
        <v>-93267.0662606978</v>
      </c>
      <c r="I72">
        <v>-93267.066267724309</v>
      </c>
    </row>
    <row r="73" spans="1:9" x14ac:dyDescent="0.2">
      <c r="A73" s="1">
        <v>71</v>
      </c>
      <c r="B73">
        <v>-32559.04672921788</v>
      </c>
      <c r="C73">
        <v>-32559.046686238929</v>
      </c>
      <c r="D73">
        <v>-32559.04668579471</v>
      </c>
      <c r="E73">
        <v>-32559.046729505881</v>
      </c>
      <c r="F73">
        <v>-32559.046691768479</v>
      </c>
      <c r="G73">
        <v>-32559.046676272559</v>
      </c>
      <c r="H73">
        <v>-32559.046720703889</v>
      </c>
      <c r="I73">
        <v>-32559.046714288059</v>
      </c>
    </row>
    <row r="74" spans="1:9" x14ac:dyDescent="0.2">
      <c r="A74" s="1">
        <v>72</v>
      </c>
      <c r="B74">
        <v>-97538.341687335327</v>
      </c>
      <c r="C74">
        <v>-97538.341679666832</v>
      </c>
      <c r="D74">
        <v>-97538.341735746857</v>
      </c>
      <c r="E74">
        <v>-97538.341741269018</v>
      </c>
      <c r="F74">
        <v>-97538.341696640637</v>
      </c>
      <c r="G74">
        <v>-97538.341679575358</v>
      </c>
      <c r="H74">
        <v>-97538.341729620501</v>
      </c>
      <c r="I74">
        <v>-97538.341747822298</v>
      </c>
    </row>
    <row r="75" spans="1:9" x14ac:dyDescent="0.2">
      <c r="A75" s="1">
        <v>73</v>
      </c>
      <c r="B75">
        <v>-154979.17460159931</v>
      </c>
      <c r="C75">
        <v>-154979.17459084309</v>
      </c>
      <c r="D75">
        <v>-154979.17459180349</v>
      </c>
      <c r="E75">
        <v>-154979.1745934533</v>
      </c>
      <c r="F75">
        <v>-154979.1745624677</v>
      </c>
      <c r="G75">
        <v>-154979.1745913015</v>
      </c>
      <c r="H75">
        <v>-154979.17454980189</v>
      </c>
      <c r="I75">
        <v>-154979.17456238589</v>
      </c>
    </row>
    <row r="76" spans="1:9" x14ac:dyDescent="0.2">
      <c r="A76" s="1">
        <v>74</v>
      </c>
      <c r="B76">
        <v>-196360.0403938978</v>
      </c>
      <c r="C76">
        <v>-196360.04034354381</v>
      </c>
      <c r="D76">
        <v>-196360.04039565031</v>
      </c>
      <c r="E76">
        <v>-196360.04033341139</v>
      </c>
      <c r="F76">
        <v>-196360.04033664521</v>
      </c>
      <c r="G76">
        <v>-196360.04035469389</v>
      </c>
      <c r="H76">
        <v>-196360.0403978152</v>
      </c>
      <c r="I76">
        <v>-196360.0403485797</v>
      </c>
    </row>
    <row r="77" spans="1:9" x14ac:dyDescent="0.2">
      <c r="A77" s="1">
        <v>75</v>
      </c>
      <c r="B77">
        <v>-112134.7497010416</v>
      </c>
      <c r="C77">
        <v>-112134.74964585991</v>
      </c>
      <c r="D77">
        <v>-112134.7497105418</v>
      </c>
      <c r="E77">
        <v>-112134.74970966919</v>
      </c>
      <c r="F77">
        <v>-112134.74962711141</v>
      </c>
      <c r="G77">
        <v>-112134.7496484587</v>
      </c>
      <c r="H77">
        <v>-112134.7496968989</v>
      </c>
      <c r="I77">
        <v>-112134.7496382531</v>
      </c>
    </row>
    <row r="78" spans="1:9" x14ac:dyDescent="0.2">
      <c r="A78" s="1">
        <v>76</v>
      </c>
      <c r="B78">
        <v>-153663.88812170981</v>
      </c>
      <c r="C78">
        <v>-153663.88811560301</v>
      </c>
      <c r="D78">
        <v>-153663.88813184499</v>
      </c>
      <c r="E78">
        <v>-153663.88813105211</v>
      </c>
      <c r="F78">
        <v>-153663.88810671779</v>
      </c>
      <c r="G78">
        <v>-153663.88812168629</v>
      </c>
      <c r="H78">
        <v>-153663.8873359237</v>
      </c>
      <c r="I78">
        <v>-153663.8881126476</v>
      </c>
    </row>
    <row r="79" spans="1:9" x14ac:dyDescent="0.2">
      <c r="A79" s="1">
        <v>77</v>
      </c>
      <c r="B79">
        <v>-144103.33633520789</v>
      </c>
      <c r="C79">
        <v>-144103.33636402959</v>
      </c>
      <c r="D79">
        <v>-144103.3363626652</v>
      </c>
      <c r="E79">
        <v>-144103.33635315509</v>
      </c>
      <c r="F79">
        <v>-144103.33628079391</v>
      </c>
      <c r="G79">
        <v>-144103.3363475909</v>
      </c>
      <c r="H79">
        <v>-144103.3363508468</v>
      </c>
      <c r="I79">
        <v>-144103.33629578969</v>
      </c>
    </row>
    <row r="80" spans="1:9" x14ac:dyDescent="0.2">
      <c r="A80" s="1">
        <v>78</v>
      </c>
      <c r="B80">
        <v>-129430.6488227032</v>
      </c>
      <c r="C80">
        <v>-129430.6488096317</v>
      </c>
      <c r="D80">
        <v>-129430.648818327</v>
      </c>
      <c r="E80">
        <v>-129430.64878419939</v>
      </c>
      <c r="F80">
        <v>-129430.6488332646</v>
      </c>
      <c r="G80">
        <v>-129430.64876882421</v>
      </c>
      <c r="H80">
        <v>-129430.6488220075</v>
      </c>
      <c r="I80">
        <v>-129430.6487845596</v>
      </c>
    </row>
    <row r="81" spans="1:9" x14ac:dyDescent="0.2">
      <c r="A81" s="1">
        <v>79</v>
      </c>
      <c r="B81">
        <v>-138219.68715646709</v>
      </c>
      <c r="C81">
        <v>-138219.68709661439</v>
      </c>
      <c r="D81">
        <v>-138219.68711562961</v>
      </c>
      <c r="E81">
        <v>-138219.68717107701</v>
      </c>
      <c r="F81">
        <v>-138219.68715866949</v>
      </c>
      <c r="G81">
        <v>-138219.6871682221</v>
      </c>
      <c r="H81">
        <v>-138219.6871050226</v>
      </c>
      <c r="I81">
        <v>-138219.68712998161</v>
      </c>
    </row>
    <row r="82" spans="1:9" x14ac:dyDescent="0.2">
      <c r="A82" s="1">
        <v>80</v>
      </c>
      <c r="B82">
        <v>-117712.4481956128</v>
      </c>
      <c r="C82">
        <v>-117712.4482097556</v>
      </c>
      <c r="D82">
        <v>-117712.4482434979</v>
      </c>
      <c r="E82">
        <v>-117712.4482203755</v>
      </c>
      <c r="F82">
        <v>-117712.4482075495</v>
      </c>
      <c r="G82">
        <v>-117712.4482046569</v>
      </c>
      <c r="H82">
        <v>-117712.4482441467</v>
      </c>
      <c r="I82">
        <v>-117712.4482459351</v>
      </c>
    </row>
    <row r="83" spans="1:9" x14ac:dyDescent="0.2">
      <c r="A83" s="1">
        <v>81</v>
      </c>
      <c r="B83">
        <v>-82231.755646360398</v>
      </c>
      <c r="C83">
        <v>-82231.755580773373</v>
      </c>
      <c r="D83">
        <v>-82231.755643517274</v>
      </c>
      <c r="E83">
        <v>-82231.755632816916</v>
      </c>
      <c r="F83">
        <v>-82231.755564761421</v>
      </c>
      <c r="G83">
        <v>-82231.755588419663</v>
      </c>
      <c r="H83">
        <v>-82231.755634892441</v>
      </c>
      <c r="I83">
        <v>-82231.75564410683</v>
      </c>
    </row>
    <row r="84" spans="1:9" x14ac:dyDescent="0.2">
      <c r="A84" s="1">
        <v>82</v>
      </c>
      <c r="B84">
        <v>-99811.15648216306</v>
      </c>
      <c r="C84">
        <v>-99811.156499419536</v>
      </c>
      <c r="D84">
        <v>-99811.1565029169</v>
      </c>
      <c r="E84">
        <v>-99811.156460470316</v>
      </c>
      <c r="F84">
        <v>-99811.156517264593</v>
      </c>
      <c r="G84">
        <v>-99811.156452274838</v>
      </c>
      <c r="H84">
        <v>-99811.156508905522</v>
      </c>
      <c r="I84">
        <v>-99811.156464304266</v>
      </c>
    </row>
    <row r="85" spans="1:9" x14ac:dyDescent="0.2">
      <c r="A85" s="1">
        <v>83</v>
      </c>
      <c r="B85">
        <v>-170433.17759758569</v>
      </c>
      <c r="C85">
        <v>-170433.1776231023</v>
      </c>
      <c r="D85">
        <v>-170433.17765974201</v>
      </c>
      <c r="E85">
        <v>-170433.17766569031</v>
      </c>
      <c r="F85">
        <v>-170433.17767298539</v>
      </c>
      <c r="G85">
        <v>-170433.17765191209</v>
      </c>
      <c r="H85">
        <v>-170433.1776652851</v>
      </c>
      <c r="I85">
        <v>-170433.17767318001</v>
      </c>
    </row>
    <row r="86" spans="1:9" x14ac:dyDescent="0.2">
      <c r="A86" s="1">
        <v>84</v>
      </c>
      <c r="B86">
        <v>-73579.200232824413</v>
      </c>
      <c r="C86">
        <v>-73579.200255979464</v>
      </c>
      <c r="D86">
        <v>-73579.200246134642</v>
      </c>
      <c r="E86">
        <v>-73579.200183898953</v>
      </c>
      <c r="F86">
        <v>-73579.200182868997</v>
      </c>
      <c r="G86">
        <v>-73579.200203508008</v>
      </c>
      <c r="H86">
        <v>-73579.200173029865</v>
      </c>
      <c r="I86">
        <v>-73579.200192233096</v>
      </c>
    </row>
    <row r="87" spans="1:9" x14ac:dyDescent="0.2">
      <c r="A87" s="1">
        <v>85</v>
      </c>
      <c r="B87">
        <v>-35285.308400896167</v>
      </c>
      <c r="C87">
        <v>-35285.308353552937</v>
      </c>
      <c r="D87">
        <v>-35285.308398015739</v>
      </c>
      <c r="E87">
        <v>-35285.308403756739</v>
      </c>
      <c r="F87">
        <v>-35285.30835298157</v>
      </c>
      <c r="G87">
        <v>-35285.308361829753</v>
      </c>
      <c r="H87">
        <v>-35285.308463457572</v>
      </c>
      <c r="I87">
        <v>-35285.308354907858</v>
      </c>
    </row>
    <row r="88" spans="1:9" x14ac:dyDescent="0.2">
      <c r="A88" s="1">
        <v>86</v>
      </c>
      <c r="B88">
        <v>-506.36808202183408</v>
      </c>
      <c r="C88">
        <v>-506.36809719299481</v>
      </c>
      <c r="D88">
        <v>-506.36808442706649</v>
      </c>
      <c r="E88">
        <v>-506.36808804473083</v>
      </c>
      <c r="F88">
        <v>-506.36808621368158</v>
      </c>
      <c r="G88">
        <v>-506.36806385885109</v>
      </c>
      <c r="H88">
        <v>-506.36807972971928</v>
      </c>
      <c r="I88">
        <v>-506.36808231383611</v>
      </c>
    </row>
    <row r="89" spans="1:9" x14ac:dyDescent="0.2">
      <c r="A89" s="1">
        <v>87</v>
      </c>
      <c r="B89">
        <v>-94564.279204467777</v>
      </c>
      <c r="C89">
        <v>-94564.279219795993</v>
      </c>
      <c r="D89">
        <v>-94564.279107538372</v>
      </c>
      <c r="E89">
        <v>-94564.27921856106</v>
      </c>
      <c r="F89">
        <v>-94564.279153845608</v>
      </c>
      <c r="G89">
        <v>-94564.279209834145</v>
      </c>
      <c r="H89">
        <v>-94564.279220386219</v>
      </c>
      <c r="I89">
        <v>-94564.279164353109</v>
      </c>
    </row>
    <row r="90" spans="1:9" x14ac:dyDescent="0.2">
      <c r="A90" s="1">
        <v>88</v>
      </c>
      <c r="B90">
        <v>-114341.8094854847</v>
      </c>
      <c r="C90">
        <v>-114341.8094946543</v>
      </c>
      <c r="D90">
        <v>-114341.8094953729</v>
      </c>
      <c r="E90">
        <v>-114341.8094838254</v>
      </c>
      <c r="F90">
        <v>-114341.8094181717</v>
      </c>
      <c r="G90">
        <v>-114341.8094770507</v>
      </c>
      <c r="H90">
        <v>-114341.8094120544</v>
      </c>
      <c r="I90">
        <v>-114341.80942856221</v>
      </c>
    </row>
    <row r="91" spans="1:9" x14ac:dyDescent="0.2">
      <c r="A91" s="1">
        <v>89</v>
      </c>
      <c r="B91">
        <v>-178885.06918068801</v>
      </c>
      <c r="C91">
        <v>-178885.06921433049</v>
      </c>
      <c r="D91">
        <v>-178885.06923520539</v>
      </c>
      <c r="E91">
        <v>-178885.06922924431</v>
      </c>
      <c r="F91">
        <v>-178885.06920823481</v>
      </c>
      <c r="G91">
        <v>-178885.0692002803</v>
      </c>
      <c r="H91">
        <v>-178885.0692395489</v>
      </c>
      <c r="I91">
        <v>-178885.06925099331</v>
      </c>
    </row>
    <row r="92" spans="1:9" x14ac:dyDescent="0.2">
      <c r="A92" s="1">
        <v>90</v>
      </c>
      <c r="B92">
        <v>-111715.3233610548</v>
      </c>
      <c r="C92">
        <v>-111715.32329763551</v>
      </c>
      <c r="D92">
        <v>-111715.3233577987</v>
      </c>
      <c r="E92">
        <v>-111715.32335148461</v>
      </c>
      <c r="F92">
        <v>-111715.3232989145</v>
      </c>
      <c r="G92">
        <v>-111715.32331280279</v>
      </c>
      <c r="H92">
        <v>-111715.3233509023</v>
      </c>
      <c r="I92">
        <v>-111715.3232926169</v>
      </c>
    </row>
    <row r="93" spans="1:9" x14ac:dyDescent="0.2">
      <c r="A93" s="1">
        <v>91</v>
      </c>
      <c r="B93">
        <v>-33125.963923624811</v>
      </c>
      <c r="C93">
        <v>-33125.963901579322</v>
      </c>
      <c r="D93">
        <v>-33125.96390318565</v>
      </c>
      <c r="E93">
        <v>-33125.963947114447</v>
      </c>
      <c r="F93">
        <v>-33125.963903339572</v>
      </c>
      <c r="G93">
        <v>-33125.963934681437</v>
      </c>
      <c r="H93">
        <v>-33125.963931092381</v>
      </c>
      <c r="I93">
        <v>-33125.963946402597</v>
      </c>
    </row>
    <row r="94" spans="1:9" x14ac:dyDescent="0.2">
      <c r="A94" s="1">
        <v>92</v>
      </c>
      <c r="B94">
        <v>-68291.910337677662</v>
      </c>
      <c r="C94">
        <v>-68291.910299805313</v>
      </c>
      <c r="D94">
        <v>-68291.910299054012</v>
      </c>
      <c r="E94">
        <v>-68291.910323493445</v>
      </c>
      <c r="F94">
        <v>-68291.910290256274</v>
      </c>
      <c r="G94">
        <v>-68291.910364996002</v>
      </c>
      <c r="H94">
        <v>-68291.910305027544</v>
      </c>
      <c r="I94">
        <v>-68291.910289797655</v>
      </c>
    </row>
    <row r="95" spans="1:9" x14ac:dyDescent="0.2">
      <c r="A95" s="1">
        <v>93</v>
      </c>
      <c r="B95">
        <v>-152354.9986733328</v>
      </c>
      <c r="C95">
        <v>-152354.99872206929</v>
      </c>
      <c r="D95">
        <v>-152354.9987186683</v>
      </c>
      <c r="E95">
        <v>-152354.9987132629</v>
      </c>
      <c r="F95">
        <v>-152354.99864208791</v>
      </c>
      <c r="G95">
        <v>-152354.9987116743</v>
      </c>
      <c r="H95">
        <v>-152354.99871639221</v>
      </c>
      <c r="I95">
        <v>-152354.99865888999</v>
      </c>
    </row>
    <row r="96" spans="1:9" x14ac:dyDescent="0.2">
      <c r="A96" s="1">
        <v>94</v>
      </c>
      <c r="B96">
        <v>-87081.899508849732</v>
      </c>
      <c r="C96">
        <v>-87081.899461260939</v>
      </c>
      <c r="D96">
        <v>-87081.899541410865</v>
      </c>
      <c r="E96">
        <v>-87081.899512889577</v>
      </c>
      <c r="F96">
        <v>-87081.899519849467</v>
      </c>
      <c r="G96">
        <v>-87081.899463434398</v>
      </c>
      <c r="H96">
        <v>-87081.899520884836</v>
      </c>
      <c r="I96">
        <v>-87081.899471533572</v>
      </c>
    </row>
    <row r="97" spans="1:9" x14ac:dyDescent="0.2">
      <c r="A97" s="1">
        <v>95</v>
      </c>
      <c r="B97">
        <v>-79524.459222130259</v>
      </c>
      <c r="C97">
        <v>-79524.459156144847</v>
      </c>
      <c r="D97">
        <v>-79524.459216408766</v>
      </c>
      <c r="E97">
        <v>-79524.45922127238</v>
      </c>
      <c r="F97">
        <v>-79524.459137684302</v>
      </c>
      <c r="G97">
        <v>-79524.45916212679</v>
      </c>
      <c r="H97">
        <v>-79524.459209232111</v>
      </c>
      <c r="I97">
        <v>-79524.459166071116</v>
      </c>
    </row>
    <row r="98" spans="1:9" x14ac:dyDescent="0.2">
      <c r="A98" s="1">
        <v>96</v>
      </c>
      <c r="B98">
        <v>-123484.9587304883</v>
      </c>
      <c r="C98">
        <v>-123484.9588907549</v>
      </c>
      <c r="D98">
        <v>-123484.9587281587</v>
      </c>
      <c r="E98">
        <v>-123484.9587326864</v>
      </c>
      <c r="F98">
        <v>-123484.9586652</v>
      </c>
      <c r="G98">
        <v>-123484.95872572099</v>
      </c>
      <c r="H98">
        <v>-123484.9587077965</v>
      </c>
      <c r="I98">
        <v>-123484.95872518211</v>
      </c>
    </row>
    <row r="99" spans="1:9" x14ac:dyDescent="0.2">
      <c r="A99" s="1">
        <v>97</v>
      </c>
      <c r="B99">
        <v>-81655.83129363347</v>
      </c>
      <c r="C99">
        <v>-81655.831251659576</v>
      </c>
      <c r="D99">
        <v>-81655.831303760671</v>
      </c>
      <c r="E99">
        <v>-81655.831235271558</v>
      </c>
      <c r="F99">
        <v>-81655.831240939195</v>
      </c>
      <c r="G99">
        <v>-81655.831255195808</v>
      </c>
      <c r="H99">
        <v>-81655.831301678598</v>
      </c>
      <c r="I99">
        <v>-81655.8312515586</v>
      </c>
    </row>
    <row r="100" spans="1:9" x14ac:dyDescent="0.2">
      <c r="A100" s="1">
        <v>98</v>
      </c>
      <c r="B100">
        <v>-51746.0552341449</v>
      </c>
      <c r="C100">
        <v>-51746.055258037341</v>
      </c>
      <c r="D100">
        <v>-51746.0552997618</v>
      </c>
      <c r="E100">
        <v>-51746.055303339373</v>
      </c>
      <c r="F100">
        <v>-51746.055308605108</v>
      </c>
      <c r="G100">
        <v>-51746.055285384922</v>
      </c>
      <c r="H100">
        <v>-51746.0553221187</v>
      </c>
      <c r="I100">
        <v>-51746.055311558928</v>
      </c>
    </row>
    <row r="101" spans="1:9" x14ac:dyDescent="0.2">
      <c r="A101" s="1">
        <v>99</v>
      </c>
      <c r="B101">
        <v>-96501.81450763694</v>
      </c>
      <c r="C101">
        <v>-96501.814457879416</v>
      </c>
      <c r="D101">
        <v>-96501.814464883282</v>
      </c>
      <c r="E101">
        <v>-96501.814479046094</v>
      </c>
      <c r="F101">
        <v>-96501.814465418225</v>
      </c>
      <c r="G101">
        <v>-96501.814506266179</v>
      </c>
      <c r="H101">
        <v>-96501.814453670842</v>
      </c>
      <c r="I101">
        <v>-96501.814468020937</v>
      </c>
    </row>
    <row r="102" spans="1:9" x14ac:dyDescent="0.2">
      <c r="A102" s="1">
        <v>100</v>
      </c>
      <c r="B102">
        <v>-108014.4386022431</v>
      </c>
      <c r="C102">
        <v>-108014.4386664763</v>
      </c>
      <c r="D102">
        <v>-108014.4386317905</v>
      </c>
      <c r="E102">
        <v>-108014.4386585115</v>
      </c>
      <c r="F102">
        <v>-108014.4386405737</v>
      </c>
      <c r="G102">
        <v>-108014.4386267938</v>
      </c>
      <c r="H102">
        <v>-108014.4386006312</v>
      </c>
      <c r="I102">
        <v>-108014.4386500261</v>
      </c>
    </row>
    <row r="103" spans="1:9" x14ac:dyDescent="0.2">
      <c r="A103" s="1">
        <v>101</v>
      </c>
      <c r="B103">
        <v>-66907.705265998651</v>
      </c>
      <c r="C103">
        <v>-66907.705248723112</v>
      </c>
      <c r="D103">
        <v>-66907.705239650197</v>
      </c>
      <c r="E103">
        <v>-66907.7052604489</v>
      </c>
      <c r="F103">
        <v>-66907.705255768524</v>
      </c>
      <c r="G103">
        <v>-66907.705261579395</v>
      </c>
      <c r="H103">
        <v>-66907.705257010108</v>
      </c>
      <c r="I103">
        <v>-66907.705248210536</v>
      </c>
    </row>
    <row r="104" spans="1:9" x14ac:dyDescent="0.2">
      <c r="A104" s="1">
        <v>102</v>
      </c>
      <c r="B104">
        <v>-125339.65314096049</v>
      </c>
      <c r="C104">
        <v>-125339.6531424478</v>
      </c>
      <c r="D104">
        <v>-125339.653090651</v>
      </c>
      <c r="E104">
        <v>-125339.6531240522</v>
      </c>
      <c r="F104">
        <v>-125339.6530890602</v>
      </c>
      <c r="G104">
        <v>-125339.65311297341</v>
      </c>
      <c r="H104">
        <v>-125339.65313217721</v>
      </c>
      <c r="I104">
        <v>-125339.65312593699</v>
      </c>
    </row>
    <row r="105" spans="1:9" x14ac:dyDescent="0.2">
      <c r="A105" s="1">
        <v>103</v>
      </c>
      <c r="B105">
        <v>-9390.8410061479317</v>
      </c>
      <c r="C105">
        <v>-9390.8409631726136</v>
      </c>
      <c r="D105">
        <v>-9390.8409676454321</v>
      </c>
      <c r="E105">
        <v>-9390.8410316716327</v>
      </c>
      <c r="F105">
        <v>-9390.8410126946892</v>
      </c>
      <c r="G105">
        <v>-9390.8410546356899</v>
      </c>
      <c r="H105">
        <v>-9390.8409698984287</v>
      </c>
      <c r="I105">
        <v>-9390.8409737711336</v>
      </c>
    </row>
    <row r="106" spans="1:9" x14ac:dyDescent="0.2">
      <c r="A106" s="1">
        <v>104</v>
      </c>
      <c r="B106">
        <v>-116444.2140632448</v>
      </c>
      <c r="C106">
        <v>-116444.21404778909</v>
      </c>
      <c r="D106">
        <v>-116444.21403854209</v>
      </c>
      <c r="E106">
        <v>-116444.2139636931</v>
      </c>
      <c r="F106">
        <v>-116444.2140001986</v>
      </c>
      <c r="G106">
        <v>-116444.21397556469</v>
      </c>
      <c r="H106">
        <v>-116444.21397513989</v>
      </c>
      <c r="I106">
        <v>-116444.21406060641</v>
      </c>
    </row>
    <row r="107" spans="1:9" x14ac:dyDescent="0.2">
      <c r="A107" s="1">
        <v>105</v>
      </c>
      <c r="B107">
        <v>-171151.2742613322</v>
      </c>
      <c r="C107">
        <v>-171151.27425310001</v>
      </c>
      <c r="D107">
        <v>-171151.27425067179</v>
      </c>
      <c r="E107">
        <v>-171151.27429919489</v>
      </c>
      <c r="F107">
        <v>-171151.2742437697</v>
      </c>
      <c r="G107">
        <v>-171151.27424528779</v>
      </c>
      <c r="H107">
        <v>-171151.27425259279</v>
      </c>
      <c r="I107">
        <v>-171151.27425923001</v>
      </c>
    </row>
    <row r="108" spans="1:9" x14ac:dyDescent="0.2">
      <c r="A108" s="1">
        <v>106</v>
      </c>
      <c r="B108">
        <v>-99862.266713467121</v>
      </c>
      <c r="C108">
        <v>-99862.266716002006</v>
      </c>
      <c r="D108">
        <v>-99862.266697768311</v>
      </c>
      <c r="E108">
        <v>-99862.26672961509</v>
      </c>
      <c r="F108">
        <v>-99862.266667713673</v>
      </c>
      <c r="G108">
        <v>-99862.266650759251</v>
      </c>
      <c r="H108">
        <v>-99862.266639807087</v>
      </c>
      <c r="I108">
        <v>-99862.266712587938</v>
      </c>
    </row>
    <row r="109" spans="1:9" x14ac:dyDescent="0.2">
      <c r="A109" s="1">
        <v>107</v>
      </c>
      <c r="B109">
        <v>-100608.8607300047</v>
      </c>
      <c r="C109">
        <v>-100608.8607246005</v>
      </c>
      <c r="D109">
        <v>-100608.86073785579</v>
      </c>
      <c r="E109">
        <v>-100608.8607273019</v>
      </c>
      <c r="F109">
        <v>-100608.8606926983</v>
      </c>
      <c r="G109">
        <v>-100608.86072497519</v>
      </c>
      <c r="H109">
        <v>-100608.8607034726</v>
      </c>
      <c r="I109">
        <v>-100608.8607413647</v>
      </c>
    </row>
    <row r="110" spans="1:9" x14ac:dyDescent="0.2">
      <c r="A110" s="1">
        <v>108</v>
      </c>
      <c r="B110">
        <v>-131236.68074019969</v>
      </c>
      <c r="C110">
        <v>-131236.68073688701</v>
      </c>
      <c r="D110">
        <v>-131236.68074974051</v>
      </c>
      <c r="E110">
        <v>-131236.6807391094</v>
      </c>
      <c r="F110">
        <v>-131236.68070843839</v>
      </c>
      <c r="G110">
        <v>-131236.68074680699</v>
      </c>
      <c r="H110">
        <v>-131236.6807092535</v>
      </c>
      <c r="I110">
        <v>-131236.68075200089</v>
      </c>
    </row>
    <row r="111" spans="1:9" x14ac:dyDescent="0.2">
      <c r="A111" s="1">
        <v>109</v>
      </c>
      <c r="B111">
        <v>-183818.8469027332</v>
      </c>
      <c r="C111">
        <v>-183818.8468665671</v>
      </c>
      <c r="D111">
        <v>-183818.84697088579</v>
      </c>
      <c r="E111">
        <v>-183818.84689868649</v>
      </c>
      <c r="F111">
        <v>-183818.84690490851</v>
      </c>
      <c r="G111">
        <v>-183818.84689296741</v>
      </c>
      <c r="H111">
        <v>-183818.8468952979</v>
      </c>
      <c r="I111">
        <v>-183818.84689347821</v>
      </c>
    </row>
    <row r="112" spans="1:9" x14ac:dyDescent="0.2">
      <c r="A112" s="1">
        <v>110</v>
      </c>
      <c r="B112">
        <v>-109357.4106366178</v>
      </c>
      <c r="C112">
        <v>-109357.4107202469</v>
      </c>
      <c r="D112">
        <v>-109357.4106999651</v>
      </c>
      <c r="E112">
        <v>-109357.4107001885</v>
      </c>
      <c r="F112">
        <v>-109357.4107049718</v>
      </c>
      <c r="G112">
        <v>-109357.4107075496</v>
      </c>
      <c r="H112">
        <v>-109357.4107464065</v>
      </c>
      <c r="I112">
        <v>-109357.410649154</v>
      </c>
    </row>
    <row r="113" spans="1:9" x14ac:dyDescent="0.2">
      <c r="A113" s="1">
        <v>111</v>
      </c>
      <c r="B113">
        <v>-69335.017451153064</v>
      </c>
      <c r="C113">
        <v>-69335.01741635568</v>
      </c>
      <c r="D113">
        <v>-69335.017445766454</v>
      </c>
      <c r="E113">
        <v>-69335.017454221641</v>
      </c>
      <c r="F113">
        <v>-69335.017418508811</v>
      </c>
      <c r="G113">
        <v>-69335.017413784633</v>
      </c>
      <c r="H113">
        <v>-69335.017447135382</v>
      </c>
      <c r="I113">
        <v>-69335.017453747292</v>
      </c>
    </row>
    <row r="114" spans="1:9" x14ac:dyDescent="0.2">
      <c r="A114" s="1">
        <v>112</v>
      </c>
      <c r="B114">
        <v>-41744.504238781323</v>
      </c>
      <c r="C114">
        <v>-41744.504265779993</v>
      </c>
      <c r="D114">
        <v>-41744.504284695722</v>
      </c>
      <c r="E114">
        <v>-41744.504324049187</v>
      </c>
      <c r="F114">
        <v>-41744.504274417457</v>
      </c>
      <c r="G114">
        <v>-41744.504318842417</v>
      </c>
      <c r="H114">
        <v>-41744.504290978919</v>
      </c>
      <c r="I114">
        <v>-41744.504278514403</v>
      </c>
    </row>
    <row r="115" spans="1:9" x14ac:dyDescent="0.2">
      <c r="A115" s="1">
        <v>113</v>
      </c>
      <c r="B115">
        <v>-70618.364382444503</v>
      </c>
      <c r="C115">
        <v>-70618.364332983474</v>
      </c>
      <c r="D115">
        <v>-70618.36434637371</v>
      </c>
      <c r="E115">
        <v>-70618.364167488209</v>
      </c>
      <c r="F115">
        <v>-70618.364388202375</v>
      </c>
      <c r="G115">
        <v>-70618.364407904577</v>
      </c>
      <c r="H115">
        <v>-70618.364332640398</v>
      </c>
      <c r="I115">
        <v>-70618.364341883207</v>
      </c>
    </row>
    <row r="116" spans="1:9" x14ac:dyDescent="0.2">
      <c r="A116" s="1">
        <v>114</v>
      </c>
      <c r="B116">
        <v>-47057.730267575636</v>
      </c>
      <c r="C116">
        <v>-47057.730300962307</v>
      </c>
      <c r="D116">
        <v>-47057.730267520092</v>
      </c>
      <c r="E116">
        <v>-47057.730309744373</v>
      </c>
      <c r="F116">
        <v>-47057.730311879081</v>
      </c>
      <c r="G116">
        <v>-47057.730264698417</v>
      </c>
      <c r="H116">
        <v>-47057.730266111372</v>
      </c>
      <c r="I116">
        <v>-47057.730267794417</v>
      </c>
    </row>
    <row r="117" spans="1:9" x14ac:dyDescent="0.2">
      <c r="A117" s="1">
        <v>115</v>
      </c>
      <c r="B117">
        <v>-78329.402913224156</v>
      </c>
      <c r="C117">
        <v>-78329.402870509584</v>
      </c>
      <c r="D117">
        <v>-78329.402908061471</v>
      </c>
      <c r="E117">
        <v>-78329.402907589072</v>
      </c>
      <c r="F117">
        <v>-78329.402874653693</v>
      </c>
      <c r="G117">
        <v>-78329.402878790817</v>
      </c>
      <c r="H117">
        <v>-78329.402910204197</v>
      </c>
      <c r="I117">
        <v>-78329.402845710996</v>
      </c>
    </row>
    <row r="118" spans="1:9" x14ac:dyDescent="0.2">
      <c r="A118" s="1">
        <v>116</v>
      </c>
      <c r="B118">
        <v>-114619.5555099254</v>
      </c>
      <c r="C118">
        <v>-114619.5554980321</v>
      </c>
      <c r="D118">
        <v>-114619.55553067911</v>
      </c>
      <c r="E118">
        <v>-114619.5555372349</v>
      </c>
      <c r="F118">
        <v>-114619.5555577842</v>
      </c>
      <c r="G118">
        <v>-114619.5554942195</v>
      </c>
      <c r="H118">
        <v>-114619.5555346827</v>
      </c>
      <c r="I118">
        <v>-114619.5555372682</v>
      </c>
    </row>
    <row r="119" spans="1:9" x14ac:dyDescent="0.2">
      <c r="A119" s="1">
        <v>117</v>
      </c>
      <c r="B119">
        <v>-59224.016125316237</v>
      </c>
      <c r="C119">
        <v>-59224.016126176663</v>
      </c>
      <c r="D119">
        <v>-59224.016074340558</v>
      </c>
      <c r="E119">
        <v>-59224.016122119523</v>
      </c>
      <c r="F119">
        <v>-59224.01612357478</v>
      </c>
      <c r="G119">
        <v>-59224.016108395233</v>
      </c>
      <c r="H119">
        <v>-59224.016106072057</v>
      </c>
      <c r="I119">
        <v>-59224.01611606493</v>
      </c>
    </row>
    <row r="120" spans="1:9" x14ac:dyDescent="0.2">
      <c r="A120" s="1">
        <v>118</v>
      </c>
      <c r="B120">
        <v>-33483.395932021733</v>
      </c>
      <c r="C120">
        <v>-33483.395943525051</v>
      </c>
      <c r="D120">
        <v>-33483.395935918154</v>
      </c>
      <c r="E120">
        <v>-33483.395899945499</v>
      </c>
      <c r="F120">
        <v>-33483.395906665013</v>
      </c>
      <c r="G120">
        <v>-33483.395889440311</v>
      </c>
      <c r="H120">
        <v>-33483.395945403492</v>
      </c>
      <c r="I120">
        <v>-33483.395896148271</v>
      </c>
    </row>
    <row r="121" spans="1:9" x14ac:dyDescent="0.2">
      <c r="A121" s="1">
        <v>119</v>
      </c>
      <c r="B121">
        <v>-107758.076502122</v>
      </c>
      <c r="C121">
        <v>-107758.0764634388</v>
      </c>
      <c r="D121">
        <v>-107758.0765206503</v>
      </c>
      <c r="E121">
        <v>-107758.07644523709</v>
      </c>
      <c r="F121">
        <v>-107758.07644724631</v>
      </c>
      <c r="G121">
        <v>-107758.0764638322</v>
      </c>
      <c r="H121">
        <v>-107758.07644212271</v>
      </c>
      <c r="I121">
        <v>-107758.07646489789</v>
      </c>
    </row>
    <row r="122" spans="1:9" x14ac:dyDescent="0.2">
      <c r="A122" s="1">
        <v>120</v>
      </c>
      <c r="B122">
        <v>-63021.142483024727</v>
      </c>
      <c r="C122">
        <v>-63021.14251259929</v>
      </c>
      <c r="D122">
        <v>-63021.142556867453</v>
      </c>
      <c r="E122">
        <v>-63021.142555874147</v>
      </c>
      <c r="F122">
        <v>-63021.142486298289</v>
      </c>
      <c r="G122">
        <v>-63021.14250522697</v>
      </c>
      <c r="H122">
        <v>-63021.142558700223</v>
      </c>
      <c r="I122">
        <v>-63021.142496662069</v>
      </c>
    </row>
    <row r="123" spans="1:9" x14ac:dyDescent="0.2">
      <c r="A123" s="1">
        <v>121</v>
      </c>
      <c r="B123">
        <v>-119777.4094411142</v>
      </c>
      <c r="C123">
        <v>-119777.4094462206</v>
      </c>
      <c r="D123">
        <v>-119777.40948433839</v>
      </c>
      <c r="E123">
        <v>-119777.4095003789</v>
      </c>
      <c r="F123">
        <v>-119777.4095159662</v>
      </c>
      <c r="G123">
        <v>-119777.40944339021</v>
      </c>
      <c r="H123">
        <v>-119777.40950140321</v>
      </c>
      <c r="I123">
        <v>-119777.40950076299</v>
      </c>
    </row>
    <row r="124" spans="1:9" x14ac:dyDescent="0.2">
      <c r="A124" s="1">
        <v>122</v>
      </c>
      <c r="B124">
        <v>-93105.578224349039</v>
      </c>
      <c r="C124">
        <v>-93105.578225609381</v>
      </c>
      <c r="D124">
        <v>-93105.578237846596</v>
      </c>
      <c r="E124">
        <v>-93105.578229049468</v>
      </c>
      <c r="F124">
        <v>-93105.578194224727</v>
      </c>
      <c r="G124">
        <v>-93105.578223936856</v>
      </c>
      <c r="H124">
        <v>-93105.578199089723</v>
      </c>
      <c r="I124">
        <v>-93105.578237752794</v>
      </c>
    </row>
    <row r="125" spans="1:9" x14ac:dyDescent="0.2">
      <c r="A125" s="1">
        <v>123</v>
      </c>
      <c r="B125">
        <v>-145031.7044529033</v>
      </c>
      <c r="C125">
        <v>-145031.70439160161</v>
      </c>
      <c r="D125">
        <v>-145031.70446130459</v>
      </c>
      <c r="E125">
        <v>-145031.70444763341</v>
      </c>
      <c r="F125">
        <v>-145031.70443322061</v>
      </c>
      <c r="G125">
        <v>-145031.70439926599</v>
      </c>
      <c r="H125">
        <v>-145031.7044432149</v>
      </c>
      <c r="I125">
        <v>-145031.70445492509</v>
      </c>
    </row>
    <row r="126" spans="1:9" x14ac:dyDescent="0.2">
      <c r="A126" s="1">
        <v>124</v>
      </c>
      <c r="B126">
        <v>-89333.047552187025</v>
      </c>
      <c r="C126">
        <v>-89333.047522170411</v>
      </c>
      <c r="D126">
        <v>-89333.047551125652</v>
      </c>
      <c r="E126">
        <v>-89333.047549251394</v>
      </c>
      <c r="F126">
        <v>-89333.047520554013</v>
      </c>
      <c r="G126">
        <v>-89333.047514728809</v>
      </c>
      <c r="H126">
        <v>-89333.047556920428</v>
      </c>
      <c r="I126">
        <v>-89333.047565869536</v>
      </c>
    </row>
    <row r="127" spans="1:9" x14ac:dyDescent="0.2">
      <c r="A127" s="1">
        <v>125</v>
      </c>
      <c r="B127">
        <v>-131726.55851817271</v>
      </c>
      <c r="C127">
        <v>-131726.5584744192</v>
      </c>
      <c r="D127">
        <v>-131726.55847977419</v>
      </c>
      <c r="E127">
        <v>-131726.55849995531</v>
      </c>
      <c r="F127">
        <v>-131726.55848078639</v>
      </c>
      <c r="G127">
        <v>-131726.55853557459</v>
      </c>
      <c r="H127">
        <v>-131726.5584931362</v>
      </c>
      <c r="I127">
        <v>-131726.5584695334</v>
      </c>
    </row>
    <row r="128" spans="1:9" x14ac:dyDescent="0.2">
      <c r="A128" s="1">
        <v>126</v>
      </c>
      <c r="B128">
        <v>-122314.5804722177</v>
      </c>
      <c r="C128">
        <v>-122314.5804714814</v>
      </c>
      <c r="D128">
        <v>-122314.5804288693</v>
      </c>
      <c r="E128">
        <v>-122314.580468706</v>
      </c>
      <c r="F128">
        <v>-122314.5804317594</v>
      </c>
      <c r="G128">
        <v>-122314.58046408631</v>
      </c>
      <c r="H128">
        <v>-122314.5804639578</v>
      </c>
      <c r="I128">
        <v>-122314.58048027891</v>
      </c>
    </row>
    <row r="129" spans="1:9" x14ac:dyDescent="0.2">
      <c r="A129" s="1">
        <v>127</v>
      </c>
      <c r="B129">
        <v>-155190.99417260449</v>
      </c>
      <c r="C129">
        <v>-155190.99418829149</v>
      </c>
      <c r="D129">
        <v>-155190.99419024921</v>
      </c>
      <c r="E129">
        <v>-155190.9941772114</v>
      </c>
      <c r="F129">
        <v>-155190.99411350061</v>
      </c>
      <c r="G129">
        <v>-155190.99413578471</v>
      </c>
      <c r="H129">
        <v>-155190.9941054637</v>
      </c>
      <c r="I129">
        <v>-155190.9941294856</v>
      </c>
    </row>
    <row r="130" spans="1:9" x14ac:dyDescent="0.2">
      <c r="A130" s="1">
        <v>128</v>
      </c>
      <c r="B130">
        <v>-92160.38007163872</v>
      </c>
      <c r="C130">
        <v>-92160.380030781569</v>
      </c>
      <c r="D130">
        <v>-92160.380072872795</v>
      </c>
      <c r="E130">
        <v>-92160.380081007926</v>
      </c>
      <c r="F130">
        <v>-92160.380047508355</v>
      </c>
      <c r="G130">
        <v>-92160.380029697801</v>
      </c>
      <c r="H130">
        <v>-92160.380076475572</v>
      </c>
      <c r="I130">
        <v>-92160.38009046331</v>
      </c>
    </row>
    <row r="131" spans="1:9" x14ac:dyDescent="0.2">
      <c r="A131" s="1">
        <v>129</v>
      </c>
      <c r="B131">
        <v>-104139.12173212611</v>
      </c>
      <c r="C131">
        <v>-104139.1217284439</v>
      </c>
      <c r="D131">
        <v>-104139.12172832681</v>
      </c>
      <c r="E131">
        <v>-104139.1217274534</v>
      </c>
      <c r="F131">
        <v>-104139.1215413898</v>
      </c>
      <c r="G131">
        <v>-104139.1217246177</v>
      </c>
      <c r="H131">
        <v>-104139.1217033297</v>
      </c>
      <c r="I131">
        <v>-104139.1217390886</v>
      </c>
    </row>
    <row r="132" spans="1:9" x14ac:dyDescent="0.2">
      <c r="A132" s="1">
        <v>130</v>
      </c>
      <c r="B132">
        <v>-87804.212957234166</v>
      </c>
      <c r="C132">
        <v>-87804.212930211172</v>
      </c>
      <c r="D132">
        <v>-87804.212961456651</v>
      </c>
      <c r="E132">
        <v>-87804.212957196069</v>
      </c>
      <c r="F132">
        <v>-87804.212940129204</v>
      </c>
      <c r="G132">
        <v>-87804.212930426438</v>
      </c>
      <c r="H132">
        <v>-87804.212965141967</v>
      </c>
      <c r="I132">
        <v>-87804.212964114558</v>
      </c>
    </row>
    <row r="133" spans="1:9" x14ac:dyDescent="0.2">
      <c r="A133" s="1">
        <v>131</v>
      </c>
      <c r="B133">
        <v>-59608.679577748713</v>
      </c>
      <c r="C133">
        <v>-59608.679659115231</v>
      </c>
      <c r="D133">
        <v>-59608.67967329629</v>
      </c>
      <c r="E133">
        <v>-59608.679728731833</v>
      </c>
      <c r="F133">
        <v>-59608.679720483757</v>
      </c>
      <c r="G133">
        <v>-59608.679729740557</v>
      </c>
      <c r="H133">
        <v>-59608.679656615452</v>
      </c>
      <c r="I133">
        <v>-59608.679655204607</v>
      </c>
    </row>
    <row r="134" spans="1:9" x14ac:dyDescent="0.2">
      <c r="A134" s="1">
        <v>132</v>
      </c>
      <c r="B134">
        <v>-58411.876576625378</v>
      </c>
      <c r="C134">
        <v>-58411.876534273513</v>
      </c>
      <c r="D134">
        <v>-58411.876536493422</v>
      </c>
      <c r="E134">
        <v>-58411.876528648347</v>
      </c>
      <c r="F134">
        <v>-58411.876587873681</v>
      </c>
      <c r="G134">
        <v>-58411.876539911013</v>
      </c>
      <c r="H134">
        <v>-58411.876541109421</v>
      </c>
      <c r="I134">
        <v>-58411.876544560553</v>
      </c>
    </row>
    <row r="135" spans="1:9" x14ac:dyDescent="0.2">
      <c r="A135" s="1">
        <v>133</v>
      </c>
      <c r="B135">
        <v>-198259.38369550361</v>
      </c>
      <c r="C135">
        <v>-198259.38363550851</v>
      </c>
      <c r="D135">
        <v>-198259.38369654</v>
      </c>
      <c r="E135">
        <v>-198259.38362938771</v>
      </c>
      <c r="F135">
        <v>-198259.38363606331</v>
      </c>
      <c r="G135">
        <v>-198259.38366256541</v>
      </c>
      <c r="H135">
        <v>-198259.38368580959</v>
      </c>
      <c r="I135">
        <v>-198259.38364531379</v>
      </c>
    </row>
    <row r="136" spans="1:9" x14ac:dyDescent="0.2">
      <c r="A136" s="1">
        <v>134</v>
      </c>
      <c r="B136">
        <v>-66414.508103214626</v>
      </c>
      <c r="C136">
        <v>-66414.508107787813</v>
      </c>
      <c r="D136">
        <v>-66414.508065036905</v>
      </c>
      <c r="E136">
        <v>-66414.508100203806</v>
      </c>
      <c r="F136">
        <v>-66414.508060396751</v>
      </c>
      <c r="G136">
        <v>-66414.508098950741</v>
      </c>
      <c r="H136">
        <v>-66414.508092256365</v>
      </c>
      <c r="I136">
        <v>-66414.508106295616</v>
      </c>
    </row>
    <row r="137" spans="1:9" x14ac:dyDescent="0.2">
      <c r="A137" s="1">
        <v>135</v>
      </c>
      <c r="B137">
        <v>-69626.035307244791</v>
      </c>
      <c r="C137">
        <v>-69626.03529826818</v>
      </c>
      <c r="D137">
        <v>-69626.035305046054</v>
      </c>
      <c r="E137">
        <v>-69626.035305734607</v>
      </c>
      <c r="F137">
        <v>-69626.035285028163</v>
      </c>
      <c r="G137">
        <v>-69626.035414888494</v>
      </c>
      <c r="H137">
        <v>-69626.035305210287</v>
      </c>
      <c r="I137">
        <v>-69626.035302404911</v>
      </c>
    </row>
    <row r="138" spans="1:9" x14ac:dyDescent="0.2">
      <c r="A138" s="1">
        <v>136</v>
      </c>
      <c r="B138">
        <v>-56586.35752417508</v>
      </c>
      <c r="C138">
        <v>-56586.357559222743</v>
      </c>
      <c r="D138">
        <v>-56586.357527441018</v>
      </c>
      <c r="E138">
        <v>-56586.357570065877</v>
      </c>
      <c r="F138">
        <v>-56586.357572360241</v>
      </c>
      <c r="G138">
        <v>-56586.357528010602</v>
      </c>
      <c r="H138">
        <v>-56586.357537679243</v>
      </c>
      <c r="I138">
        <v>-56586.357532823378</v>
      </c>
    </row>
    <row r="139" spans="1:9" x14ac:dyDescent="0.2">
      <c r="A139" s="1">
        <v>137</v>
      </c>
      <c r="B139">
        <v>-118161.6171853261</v>
      </c>
      <c r="C139">
        <v>-118161.6171459906</v>
      </c>
      <c r="D139">
        <v>-118161.6171522657</v>
      </c>
      <c r="E139">
        <v>-118161.61716416141</v>
      </c>
      <c r="F139">
        <v>-118161.6171368487</v>
      </c>
      <c r="G139">
        <v>-118161.6171959291</v>
      </c>
      <c r="H139">
        <v>-118161.6171504751</v>
      </c>
      <c r="I139">
        <v>-118161.61714990639</v>
      </c>
    </row>
    <row r="140" spans="1:9" x14ac:dyDescent="0.2">
      <c r="A140" s="1">
        <v>138</v>
      </c>
      <c r="B140">
        <v>-62984.614404071137</v>
      </c>
      <c r="C140">
        <v>-62984.614423667539</v>
      </c>
      <c r="D140">
        <v>-62984.614456307187</v>
      </c>
      <c r="E140">
        <v>-62984.614465614759</v>
      </c>
      <c r="F140">
        <v>-62984.614427736356</v>
      </c>
      <c r="G140">
        <v>-62984.614417343539</v>
      </c>
      <c r="H140">
        <v>-62984.614455503674</v>
      </c>
      <c r="I140">
        <v>-62984.614346848903</v>
      </c>
    </row>
    <row r="141" spans="1:9" x14ac:dyDescent="0.2">
      <c r="A141" s="1">
        <v>139</v>
      </c>
      <c r="B141">
        <v>1.617535417608451E-10</v>
      </c>
      <c r="C141">
        <v>-7.6664127846015613E-11</v>
      </c>
      <c r="D141">
        <v>-6.6864504333352654E-11</v>
      </c>
      <c r="E141">
        <v>-1.888220140244812E-11</v>
      </c>
      <c r="F141">
        <v>-4.0632585296407337E-11</v>
      </c>
      <c r="G141">
        <v>-1.192685886053368E-10</v>
      </c>
      <c r="H141">
        <v>1.2434766176738771E-10</v>
      </c>
      <c r="I141">
        <v>3.1071976991370322E-11</v>
      </c>
    </row>
    <row r="142" spans="1:9" x14ac:dyDescent="0.2">
      <c r="A142" s="1">
        <v>140</v>
      </c>
      <c r="B142">
        <v>-53997.878347815989</v>
      </c>
      <c r="C142">
        <v>-53997.878302256933</v>
      </c>
      <c r="D142">
        <v>-53997.8783518071</v>
      </c>
      <c r="E142">
        <v>-53997.87835476578</v>
      </c>
      <c r="F142">
        <v>-53997.878303275982</v>
      </c>
      <c r="G142">
        <v>-53997.878288700733</v>
      </c>
      <c r="H142">
        <v>-53997.87836937196</v>
      </c>
      <c r="I142">
        <v>-53997.878366915473</v>
      </c>
    </row>
    <row r="143" spans="1:9" x14ac:dyDescent="0.2">
      <c r="A143" s="1">
        <v>141</v>
      </c>
      <c r="B143">
        <v>-31135.37752332837</v>
      </c>
      <c r="C143">
        <v>-31135.37757813093</v>
      </c>
      <c r="D143">
        <v>-31135.377552057991</v>
      </c>
      <c r="E143">
        <v>-31135.377494646731</v>
      </c>
      <c r="F143">
        <v>-31135.377546713051</v>
      </c>
      <c r="G143">
        <v>-31135.377541996699</v>
      </c>
      <c r="H143">
        <v>-31135.377520083039</v>
      </c>
      <c r="I143">
        <v>-31135.377546731059</v>
      </c>
    </row>
    <row r="144" spans="1:9" x14ac:dyDescent="0.2">
      <c r="A144" s="1">
        <v>142</v>
      </c>
      <c r="B144">
        <v>-20844.735560577559</v>
      </c>
      <c r="C144">
        <v>-20844.735645319099</v>
      </c>
      <c r="D144">
        <v>-20844.73561075579</v>
      </c>
      <c r="E144">
        <v>-20844.73562826942</v>
      </c>
      <c r="F144">
        <v>-20844.73558082719</v>
      </c>
      <c r="G144">
        <v>-20844.735573316331</v>
      </c>
      <c r="H144">
        <v>-20844.735616979538</v>
      </c>
      <c r="I144">
        <v>-20844.735627772039</v>
      </c>
    </row>
    <row r="145" spans="1:9" x14ac:dyDescent="0.2">
      <c r="A145" s="1">
        <v>143</v>
      </c>
      <c r="B145">
        <v>-126967.12751736031</v>
      </c>
      <c r="C145">
        <v>-126967.1275267345</v>
      </c>
      <c r="D145">
        <v>-126967.1275320721</v>
      </c>
      <c r="E145">
        <v>-126967.12747565311</v>
      </c>
      <c r="F145">
        <v>-126967.12752408571</v>
      </c>
      <c r="G145">
        <v>-126967.1274804921</v>
      </c>
      <c r="H145">
        <v>-126967.1275195624</v>
      </c>
      <c r="I145">
        <v>-126967.1274827645</v>
      </c>
    </row>
    <row r="146" spans="1:9" x14ac:dyDescent="0.2">
      <c r="A146" s="1">
        <v>144</v>
      </c>
      <c r="B146">
        <v>-147232.34091313599</v>
      </c>
      <c r="C146">
        <v>-147232.34092598391</v>
      </c>
      <c r="D146">
        <v>-147232.3409726047</v>
      </c>
      <c r="E146">
        <v>-147232.3409477417</v>
      </c>
      <c r="F146">
        <v>-147232.340936077</v>
      </c>
      <c r="G146">
        <v>-147232.3409279302</v>
      </c>
      <c r="H146">
        <v>-147232.34096101279</v>
      </c>
      <c r="I146">
        <v>-147232.3409711495</v>
      </c>
    </row>
    <row r="147" spans="1:9" x14ac:dyDescent="0.2">
      <c r="A147" s="1">
        <v>145</v>
      </c>
      <c r="B147">
        <v>-73753.211380732275</v>
      </c>
      <c r="C147">
        <v>-73753.211422428125</v>
      </c>
      <c r="D147">
        <v>-73753.211431297532</v>
      </c>
      <c r="E147">
        <v>-73753.211427279588</v>
      </c>
      <c r="F147">
        <v>-73753.211354952247</v>
      </c>
      <c r="G147">
        <v>-73753.211401544133</v>
      </c>
      <c r="H147">
        <v>-73753.211388527809</v>
      </c>
      <c r="I147">
        <v>-73753.211575144582</v>
      </c>
    </row>
    <row r="148" spans="1:9" x14ac:dyDescent="0.2">
      <c r="A148" s="1">
        <v>146</v>
      </c>
      <c r="B148">
        <v>-110077.02447786561</v>
      </c>
      <c r="C148">
        <v>-110077.02443252569</v>
      </c>
      <c r="D148">
        <v>-110077.02446798859</v>
      </c>
      <c r="E148">
        <v>-110077.0244589317</v>
      </c>
      <c r="F148">
        <v>-110077.02444711101</v>
      </c>
      <c r="G148">
        <v>-110077.0244367297</v>
      </c>
      <c r="H148">
        <v>-110077.02447379089</v>
      </c>
      <c r="I148">
        <v>-110077.0244777109</v>
      </c>
    </row>
    <row r="149" spans="1:9" x14ac:dyDescent="0.2">
      <c r="A149" s="1">
        <v>147</v>
      </c>
      <c r="B149">
        <v>-94034.998626697969</v>
      </c>
      <c r="C149">
        <v>-94034.998666271946</v>
      </c>
      <c r="D149">
        <v>-94034.998627766981</v>
      </c>
      <c r="E149">
        <v>-94034.998667747903</v>
      </c>
      <c r="F149">
        <v>-94034.998615192191</v>
      </c>
      <c r="G149">
        <v>-94034.998627115783</v>
      </c>
      <c r="H149">
        <v>-94034.998630395072</v>
      </c>
      <c r="I149">
        <v>-94034.998678956981</v>
      </c>
    </row>
    <row r="150" spans="1:9" x14ac:dyDescent="0.2">
      <c r="A150" s="1">
        <v>148</v>
      </c>
      <c r="B150">
        <v>-40462.920885815227</v>
      </c>
      <c r="C150">
        <v>-40462.921833601948</v>
      </c>
      <c r="D150">
        <v>-40462.9218079723</v>
      </c>
      <c r="E150">
        <v>-40462.921794083828</v>
      </c>
      <c r="F150">
        <v>-40462.921861174771</v>
      </c>
      <c r="G150">
        <v>-40462.921800518947</v>
      </c>
      <c r="H150">
        <v>-40462.921808491337</v>
      </c>
      <c r="I150">
        <v>-40462.921815377958</v>
      </c>
    </row>
    <row r="151" spans="1:9" x14ac:dyDescent="0.2">
      <c r="A151" s="1">
        <v>149</v>
      </c>
      <c r="B151">
        <v>-16540.4139392949</v>
      </c>
      <c r="C151">
        <v>-16540.413951687889</v>
      </c>
      <c r="D151">
        <v>-16540.413951562201</v>
      </c>
      <c r="E151">
        <v>-16540.413936768178</v>
      </c>
      <c r="F151">
        <v>-16540.41387675465</v>
      </c>
      <c r="G151">
        <v>-16540.413891687102</v>
      </c>
      <c r="H151">
        <v>-16540.4138642697</v>
      </c>
      <c r="I151">
        <v>-16540.413889465199</v>
      </c>
    </row>
    <row r="152" spans="1:9" x14ac:dyDescent="0.2">
      <c r="A152" s="1">
        <v>150</v>
      </c>
      <c r="B152">
        <v>-5639.2229035533765</v>
      </c>
      <c r="C152">
        <v>-5639.2229193559288</v>
      </c>
      <c r="D152">
        <v>-5639.2229186563436</v>
      </c>
      <c r="E152">
        <v>-5639.2228730242941</v>
      </c>
      <c r="F152">
        <v>-5639.2229369644456</v>
      </c>
      <c r="G152">
        <v>-5639.2228603894819</v>
      </c>
      <c r="H152">
        <v>-5639.2229330203236</v>
      </c>
      <c r="I152">
        <v>-5639.2228436925116</v>
      </c>
    </row>
    <row r="153" spans="1:9" x14ac:dyDescent="0.2">
      <c r="A153" s="1">
        <v>151</v>
      </c>
      <c r="B153">
        <v>-135559.77729246829</v>
      </c>
      <c r="C153">
        <v>-135559.7772462462</v>
      </c>
      <c r="D153">
        <v>-135559.7772920728</v>
      </c>
      <c r="E153">
        <v>-135559.77729724601</v>
      </c>
      <c r="F153">
        <v>-135559.7772475275</v>
      </c>
      <c r="G153">
        <v>-135559.77724912381</v>
      </c>
      <c r="H153">
        <v>-135559.77724792389</v>
      </c>
      <c r="I153">
        <v>-135559.7772484188</v>
      </c>
    </row>
    <row r="154" spans="1:9" x14ac:dyDescent="0.2">
      <c r="A154" s="1">
        <v>152</v>
      </c>
      <c r="B154">
        <v>-96103.060368873441</v>
      </c>
      <c r="C154">
        <v>-96103.060440494242</v>
      </c>
      <c r="D154">
        <v>-96103.060444033923</v>
      </c>
      <c r="E154">
        <v>-96103.060391375577</v>
      </c>
      <c r="F154">
        <v>-96103.060397156572</v>
      </c>
      <c r="G154">
        <v>-96103.060389011909</v>
      </c>
      <c r="H154">
        <v>-96103.060440771238</v>
      </c>
      <c r="I154">
        <v>-96103.060387990394</v>
      </c>
    </row>
    <row r="155" spans="1:9" x14ac:dyDescent="0.2">
      <c r="A155" s="1">
        <v>153</v>
      </c>
      <c r="B155">
        <v>-168642.28428455221</v>
      </c>
      <c r="C155">
        <v>-168642.28426991479</v>
      </c>
      <c r="D155">
        <v>-168642.28423218359</v>
      </c>
      <c r="E155">
        <v>-168642.28427936131</v>
      </c>
      <c r="F155">
        <v>-168642.2842789368</v>
      </c>
      <c r="G155">
        <v>-168642.2842695101</v>
      </c>
      <c r="H155">
        <v>-168642.28426371451</v>
      </c>
      <c r="I155">
        <v>-168642.2842680332</v>
      </c>
    </row>
    <row r="156" spans="1:9" x14ac:dyDescent="0.2">
      <c r="A156" s="1">
        <v>154</v>
      </c>
      <c r="B156">
        <v>-162043.41107892949</v>
      </c>
      <c r="C156">
        <v>-162043.41108172899</v>
      </c>
      <c r="D156">
        <v>-162043.411067001</v>
      </c>
      <c r="E156">
        <v>-162043.41108564561</v>
      </c>
      <c r="F156">
        <v>-162043.41102955391</v>
      </c>
      <c r="G156">
        <v>-162043.41102870819</v>
      </c>
      <c r="H156">
        <v>-162043.411070912</v>
      </c>
      <c r="I156">
        <v>-162043.41107528069</v>
      </c>
    </row>
    <row r="157" spans="1:9" x14ac:dyDescent="0.2">
      <c r="A157" s="1">
        <v>155</v>
      </c>
      <c r="B157">
        <v>-155739.23571946769</v>
      </c>
      <c r="C157">
        <v>-155739.23567910711</v>
      </c>
      <c r="D157">
        <v>-155739.23572079351</v>
      </c>
      <c r="E157">
        <v>-155739.23571574179</v>
      </c>
      <c r="F157">
        <v>-155739.2356852165</v>
      </c>
      <c r="G157">
        <v>-155739.23568244019</v>
      </c>
      <c r="H157">
        <v>-155739.23572014089</v>
      </c>
      <c r="I157">
        <v>-155739.23572523019</v>
      </c>
    </row>
    <row r="158" spans="1:9" x14ac:dyDescent="0.2">
      <c r="A158" s="1">
        <v>156</v>
      </c>
      <c r="B158">
        <v>-11575.060156727741</v>
      </c>
      <c r="C158">
        <v>-11575.060195902681</v>
      </c>
      <c r="D158">
        <v>-11575.060158986271</v>
      </c>
      <c r="E158">
        <v>-11575.060202501791</v>
      </c>
      <c r="F158">
        <v>-11575.060134931369</v>
      </c>
      <c r="G158">
        <v>-11575.060156901111</v>
      </c>
      <c r="H158">
        <v>-11575.060178380591</v>
      </c>
      <c r="I158">
        <v>-11575.060218318309</v>
      </c>
    </row>
    <row r="159" spans="1:9" x14ac:dyDescent="0.2">
      <c r="A159" s="1">
        <v>157</v>
      </c>
      <c r="B159">
        <v>-101580.4645795121</v>
      </c>
      <c r="C159">
        <v>-101580.4645914573</v>
      </c>
      <c r="D159">
        <v>-101580.46462301959</v>
      </c>
      <c r="E159">
        <v>-101580.46462546779</v>
      </c>
      <c r="F159">
        <v>-101580.4644989268</v>
      </c>
      <c r="G159">
        <v>-101580.4645720878</v>
      </c>
      <c r="H159">
        <v>-101580.4646261559</v>
      </c>
      <c r="I159">
        <v>-101580.4646312699</v>
      </c>
    </row>
    <row r="160" spans="1:9" x14ac:dyDescent="0.2">
      <c r="A160" s="1">
        <v>158</v>
      </c>
      <c r="B160">
        <v>-121797.61277043021</v>
      </c>
      <c r="C160">
        <v>-121797.61283899139</v>
      </c>
      <c r="D160">
        <v>-121797.6128106415</v>
      </c>
      <c r="E160">
        <v>-121797.61274723501</v>
      </c>
      <c r="F160">
        <v>-121797.6128048086</v>
      </c>
      <c r="G160">
        <v>-121797.6128023393</v>
      </c>
      <c r="H160">
        <v>-121797.6127704589</v>
      </c>
      <c r="I160">
        <v>-121797.61281065069</v>
      </c>
    </row>
    <row r="161" spans="1:9" x14ac:dyDescent="0.2">
      <c r="A161" s="1">
        <v>159</v>
      </c>
      <c r="B161">
        <v>-101394.9246681853</v>
      </c>
      <c r="C161">
        <v>-101394.9246238893</v>
      </c>
      <c r="D161">
        <v>-101394.92463283781</v>
      </c>
      <c r="E161">
        <v>-101394.9246749256</v>
      </c>
      <c r="F161">
        <v>-101394.9246937389</v>
      </c>
      <c r="G161">
        <v>-101394.9246255719</v>
      </c>
      <c r="H161">
        <v>-101394.9246298139</v>
      </c>
      <c r="I161">
        <v>-101394.92463741649</v>
      </c>
    </row>
    <row r="162" spans="1:9" x14ac:dyDescent="0.2">
      <c r="A162" s="1">
        <v>160</v>
      </c>
      <c r="B162">
        <v>-63603.22963353667</v>
      </c>
      <c r="C162">
        <v>-63603.229592433323</v>
      </c>
      <c r="D162">
        <v>-63603.229575286306</v>
      </c>
      <c r="E162">
        <v>-63603.229578799757</v>
      </c>
      <c r="F162">
        <v>-63603.229583318462</v>
      </c>
      <c r="G162">
        <v>-63603.229596779573</v>
      </c>
      <c r="H162">
        <v>-63603.229576446662</v>
      </c>
      <c r="I162">
        <v>-63603.22959107616</v>
      </c>
    </row>
    <row r="163" spans="1:9" x14ac:dyDescent="0.2">
      <c r="A163" s="1">
        <v>161</v>
      </c>
      <c r="B163">
        <v>-65873.491054648577</v>
      </c>
      <c r="C163">
        <v>-65873.491011946709</v>
      </c>
      <c r="D163">
        <v>-65873.491053851656</v>
      </c>
      <c r="E163">
        <v>-65873.491052073019</v>
      </c>
      <c r="F163">
        <v>-65873.49103241894</v>
      </c>
      <c r="G163">
        <v>-65873.49101180298</v>
      </c>
      <c r="H163">
        <v>-65873.491062460438</v>
      </c>
      <c r="I163">
        <v>-65873.491065129696</v>
      </c>
    </row>
    <row r="164" spans="1:9" x14ac:dyDescent="0.2">
      <c r="A164" s="1">
        <v>162</v>
      </c>
      <c r="B164">
        <v>-92089.724992527379</v>
      </c>
      <c r="C164">
        <v>-92089.724948503965</v>
      </c>
      <c r="D164">
        <v>-92089.724964501147</v>
      </c>
      <c r="E164">
        <v>-92089.7250069703</v>
      </c>
      <c r="F164">
        <v>-92089.724953204292</v>
      </c>
      <c r="G164">
        <v>-92089.724957680999</v>
      </c>
      <c r="H164">
        <v>-92089.724969252042</v>
      </c>
      <c r="I164">
        <v>-92089.724962380846</v>
      </c>
    </row>
    <row r="165" spans="1:9" x14ac:dyDescent="0.2">
      <c r="A165" s="1">
        <v>163</v>
      </c>
      <c r="B165">
        <v>-82031.071248592649</v>
      </c>
      <c r="C165">
        <v>-82031.071227259949</v>
      </c>
      <c r="D165">
        <v>-82031.071309688268</v>
      </c>
      <c r="E165">
        <v>-82031.071251856163</v>
      </c>
      <c r="F165">
        <v>-82031.071241166792</v>
      </c>
      <c r="G165">
        <v>-82031.071253106187</v>
      </c>
      <c r="H165">
        <v>-82031.071251200614</v>
      </c>
      <c r="I165">
        <v>-82031.071250715089</v>
      </c>
    </row>
    <row r="166" spans="1:9" x14ac:dyDescent="0.2">
      <c r="A166" s="1">
        <v>164</v>
      </c>
      <c r="B166">
        <v>-91523.073338257222</v>
      </c>
      <c r="C166">
        <v>-91523.073359642862</v>
      </c>
      <c r="D166">
        <v>-91523.073347063939</v>
      </c>
      <c r="E166">
        <v>-91523.073383760828</v>
      </c>
      <c r="F166">
        <v>-91523.073395607018</v>
      </c>
      <c r="G166">
        <v>-91523.073334534885</v>
      </c>
      <c r="H166">
        <v>-91523.073346233228</v>
      </c>
      <c r="I166">
        <v>-91523.073334690343</v>
      </c>
    </row>
    <row r="167" spans="1:9" x14ac:dyDescent="0.2">
      <c r="A167" s="1">
        <v>165</v>
      </c>
      <c r="B167">
        <v>-56498.333232863457</v>
      </c>
      <c r="C167">
        <v>-56498.333191071397</v>
      </c>
      <c r="D167">
        <v>-56498.333194890023</v>
      </c>
      <c r="E167">
        <v>-56498.333250412274</v>
      </c>
      <c r="F167">
        <v>-56498.333236165527</v>
      </c>
      <c r="G167">
        <v>-56498.333247898117</v>
      </c>
      <c r="H167">
        <v>-56498.333180397341</v>
      </c>
      <c r="I167">
        <v>-56498.333191090293</v>
      </c>
    </row>
    <row r="168" spans="1:9" x14ac:dyDescent="0.2">
      <c r="A168" s="1">
        <v>166</v>
      </c>
      <c r="B168">
        <v>-13368.10966461516</v>
      </c>
      <c r="C168">
        <v>-13368.10965381704</v>
      </c>
      <c r="D168">
        <v>-13368.109616278351</v>
      </c>
      <c r="E168">
        <v>-13368.109673214631</v>
      </c>
      <c r="F168">
        <v>-13368.109666394979</v>
      </c>
      <c r="G168">
        <v>-13368.10964021146</v>
      </c>
      <c r="H168">
        <v>-13368.10964028438</v>
      </c>
      <c r="I168">
        <v>-13368.10965969612</v>
      </c>
    </row>
    <row r="169" spans="1:9" x14ac:dyDescent="0.2">
      <c r="A169" s="1">
        <v>167</v>
      </c>
      <c r="B169">
        <v>-133691.4559850411</v>
      </c>
      <c r="C169">
        <v>-133691.45592424681</v>
      </c>
      <c r="D169">
        <v>-133691.4559587398</v>
      </c>
      <c r="E169">
        <v>-133691.4559676997</v>
      </c>
      <c r="F169">
        <v>-133691.45590156651</v>
      </c>
      <c r="G169">
        <v>-133691.45590823449</v>
      </c>
      <c r="H169">
        <v>-133691.45595840961</v>
      </c>
      <c r="I169">
        <v>-133691.4559623856</v>
      </c>
    </row>
    <row r="170" spans="1:9" x14ac:dyDescent="0.2">
      <c r="A170" s="1">
        <v>168</v>
      </c>
      <c r="B170">
        <v>-14139.83363238833</v>
      </c>
      <c r="C170">
        <v>-14139.83364483781</v>
      </c>
      <c r="D170">
        <v>-14139.833680149741</v>
      </c>
      <c r="E170">
        <v>-14139.833700514801</v>
      </c>
      <c r="F170">
        <v>-14139.833646358489</v>
      </c>
      <c r="G170">
        <v>-14139.83362466683</v>
      </c>
      <c r="H170">
        <v>-14139.833688171469</v>
      </c>
      <c r="I170">
        <v>-14139.83368649053</v>
      </c>
    </row>
    <row r="171" spans="1:9" x14ac:dyDescent="0.2">
      <c r="A171" s="1">
        <v>169</v>
      </c>
      <c r="B171">
        <v>-86571.162125865259</v>
      </c>
      <c r="C171">
        <v>-86571.16212588489</v>
      </c>
      <c r="D171">
        <v>-86571.162180242711</v>
      </c>
      <c r="E171">
        <v>-86571.162190251547</v>
      </c>
      <c r="F171">
        <v>-86571.162140603934</v>
      </c>
      <c r="G171">
        <v>-86571.162132955214</v>
      </c>
      <c r="H171">
        <v>-86571.162177611521</v>
      </c>
      <c r="I171">
        <v>-86571.162181091859</v>
      </c>
    </row>
    <row r="172" spans="1:9" x14ac:dyDescent="0.2">
      <c r="A172" s="1">
        <v>170</v>
      </c>
      <c r="B172">
        <v>-150785.82175213311</v>
      </c>
      <c r="C172">
        <v>-150785.8217103983</v>
      </c>
      <c r="D172">
        <v>-150785.82177379049</v>
      </c>
      <c r="E172">
        <v>-150785.8217680068</v>
      </c>
      <c r="F172">
        <v>-150785.821702482</v>
      </c>
      <c r="G172">
        <v>-150785.8217737599</v>
      </c>
      <c r="H172">
        <v>-150785.82172686621</v>
      </c>
      <c r="I172">
        <v>-150785.8217659544</v>
      </c>
    </row>
    <row r="173" spans="1:9" x14ac:dyDescent="0.2">
      <c r="A173" s="1">
        <v>171</v>
      </c>
      <c r="B173">
        <v>-98466.612855869302</v>
      </c>
      <c r="C173">
        <v>-98466.612807282683</v>
      </c>
      <c r="D173">
        <v>-98466.612810054954</v>
      </c>
      <c r="E173">
        <v>-98466.61286468149</v>
      </c>
      <c r="F173">
        <v>-98466.612871826146</v>
      </c>
      <c r="G173">
        <v>-98466.612805258585</v>
      </c>
      <c r="H173">
        <v>-98466.612811358907</v>
      </c>
      <c r="I173">
        <v>-98466.612817661706</v>
      </c>
    </row>
    <row r="174" spans="1:9" x14ac:dyDescent="0.2">
      <c r="A174" s="1">
        <v>172</v>
      </c>
      <c r="B174">
        <v>-128221.85587231439</v>
      </c>
      <c r="C174">
        <v>-128221.8559116477</v>
      </c>
      <c r="D174">
        <v>-128221.8558767959</v>
      </c>
      <c r="E174">
        <v>-128221.8559042788</v>
      </c>
      <c r="F174">
        <v>-128221.8558480924</v>
      </c>
      <c r="G174">
        <v>-128221.85586930691</v>
      </c>
      <c r="H174">
        <v>-128221.8558793983</v>
      </c>
      <c r="I174">
        <v>-128221.8559058471</v>
      </c>
    </row>
    <row r="175" spans="1:9" x14ac:dyDescent="0.2">
      <c r="A175" s="1">
        <v>173</v>
      </c>
      <c r="B175">
        <v>-81465.255823029744</v>
      </c>
      <c r="C175">
        <v>-81465.255784781984</v>
      </c>
      <c r="D175">
        <v>-81465.255792822907</v>
      </c>
      <c r="E175">
        <v>-81465.255858280143</v>
      </c>
      <c r="F175">
        <v>-81465.255836735203</v>
      </c>
      <c r="G175">
        <v>-81465.255849828696</v>
      </c>
      <c r="H175">
        <v>-81465.25577847207</v>
      </c>
      <c r="I175">
        <v>-81465.255793457603</v>
      </c>
    </row>
    <row r="176" spans="1:9" x14ac:dyDescent="0.2">
      <c r="A176" s="1">
        <v>174</v>
      </c>
      <c r="B176">
        <v>-33207.742486314317</v>
      </c>
      <c r="C176">
        <v>-33207.742483692447</v>
      </c>
      <c r="D176">
        <v>-33207.742483018483</v>
      </c>
      <c r="E176">
        <v>-33207.742492953592</v>
      </c>
      <c r="F176">
        <v>-33207.742497231076</v>
      </c>
      <c r="G176">
        <v>-33207.742475175131</v>
      </c>
      <c r="H176">
        <v>-33207.74249243606</v>
      </c>
      <c r="I176">
        <v>-33207.742485164337</v>
      </c>
    </row>
    <row r="177" spans="1:9" x14ac:dyDescent="0.2">
      <c r="A177" s="1">
        <v>175</v>
      </c>
      <c r="B177">
        <v>-183676.55094009251</v>
      </c>
      <c r="C177">
        <v>-183676.55093615031</v>
      </c>
      <c r="D177">
        <v>-183676.55094860779</v>
      </c>
      <c r="E177">
        <v>-183676.5509064114</v>
      </c>
      <c r="F177">
        <v>-183676.55096597361</v>
      </c>
      <c r="G177">
        <v>-183676.55090508991</v>
      </c>
      <c r="H177">
        <v>-183676.55096007031</v>
      </c>
      <c r="I177">
        <v>-183676.55090252269</v>
      </c>
    </row>
    <row r="178" spans="1:9" x14ac:dyDescent="0.2">
      <c r="A178" s="1">
        <v>176</v>
      </c>
      <c r="B178">
        <v>-103079.2908818892</v>
      </c>
      <c r="C178">
        <v>-103079.2908262511</v>
      </c>
      <c r="D178">
        <v>-103079.2908553539</v>
      </c>
      <c r="E178">
        <v>-103079.29084575961</v>
      </c>
      <c r="F178">
        <v>-103079.2908339564</v>
      </c>
      <c r="G178">
        <v>-103079.29089928159</v>
      </c>
      <c r="H178">
        <v>-103079.2908447885</v>
      </c>
      <c r="I178">
        <v>-103079.290841706</v>
      </c>
    </row>
    <row r="179" spans="1:9" x14ac:dyDescent="0.2">
      <c r="A179" s="1">
        <v>177</v>
      </c>
      <c r="B179">
        <v>-113359.5848102289</v>
      </c>
      <c r="C179">
        <v>-113359.5847508727</v>
      </c>
      <c r="D179">
        <v>-113359.5848029155</v>
      </c>
      <c r="E179">
        <v>-113359.5848000493</v>
      </c>
      <c r="F179">
        <v>-113359.5847398694</v>
      </c>
      <c r="G179">
        <v>-113359.5847965045</v>
      </c>
      <c r="H179">
        <v>-113359.5847588615</v>
      </c>
      <c r="I179">
        <v>-113359.5847983041</v>
      </c>
    </row>
    <row r="180" spans="1:9" x14ac:dyDescent="0.2">
      <c r="A180" s="1">
        <v>178</v>
      </c>
      <c r="B180">
        <v>-144076.95715178261</v>
      </c>
      <c r="C180">
        <v>-144076.95710136631</v>
      </c>
      <c r="D180">
        <v>-144076.9571687436</v>
      </c>
      <c r="E180">
        <v>-144076.95709375801</v>
      </c>
      <c r="F180">
        <v>-144076.9570876238</v>
      </c>
      <c r="G180">
        <v>-144076.9571112156</v>
      </c>
      <c r="H180">
        <v>-144076.95708465541</v>
      </c>
      <c r="I180">
        <v>-144076.95709592971</v>
      </c>
    </row>
    <row r="181" spans="1:9" x14ac:dyDescent="0.2">
      <c r="A181" s="1">
        <v>179</v>
      </c>
      <c r="B181">
        <v>-170105.58833060769</v>
      </c>
      <c r="C181">
        <v>-170105.58827652689</v>
      </c>
      <c r="D181">
        <v>-170105.58834587381</v>
      </c>
      <c r="E181">
        <v>-170105.5882765835</v>
      </c>
      <c r="F181">
        <v>-170105.58827521489</v>
      </c>
      <c r="G181">
        <v>-170105.58829592459</v>
      </c>
      <c r="H181">
        <v>-170105.58833940659</v>
      </c>
      <c r="I181">
        <v>-170105.58829046501</v>
      </c>
    </row>
    <row r="182" spans="1:9" x14ac:dyDescent="0.2">
      <c r="A182" s="1">
        <v>180</v>
      </c>
      <c r="B182">
        <v>-91831.77370827811</v>
      </c>
      <c r="C182">
        <v>-91831.773704028281</v>
      </c>
      <c r="D182">
        <v>-91831.773711340298</v>
      </c>
      <c r="E182">
        <v>-91831.773663996253</v>
      </c>
      <c r="F182">
        <v>-91831.773664896071</v>
      </c>
      <c r="G182">
        <v>-91831.773658668637</v>
      </c>
      <c r="H182">
        <v>-91831.773706286796</v>
      </c>
      <c r="I182">
        <v>-91831.773669561167</v>
      </c>
    </row>
    <row r="183" spans="1:9" x14ac:dyDescent="0.2">
      <c r="A183" s="1">
        <v>181</v>
      </c>
      <c r="B183">
        <v>-172782.3317433263</v>
      </c>
      <c r="C183">
        <v>-172782.33177868379</v>
      </c>
      <c r="D183">
        <v>-172782.33178581201</v>
      </c>
      <c r="E183">
        <v>-172782.33178823971</v>
      </c>
      <c r="F183">
        <v>-172782.3317814247</v>
      </c>
      <c r="G183">
        <v>-172782.3317724092</v>
      </c>
      <c r="H183">
        <v>-172782.33175568309</v>
      </c>
      <c r="I183">
        <v>-172782.33177734871</v>
      </c>
    </row>
    <row r="184" spans="1:9" x14ac:dyDescent="0.2">
      <c r="A184" s="1">
        <v>182</v>
      </c>
      <c r="B184">
        <v>-27090.804000872398</v>
      </c>
      <c r="C184">
        <v>-27090.803948669531</v>
      </c>
      <c r="D184">
        <v>-27090.803961762249</v>
      </c>
      <c r="E184">
        <v>-27090.804015790651</v>
      </c>
      <c r="F184">
        <v>-27090.804019886978</v>
      </c>
      <c r="G184">
        <v>-27090.804014262441</v>
      </c>
      <c r="H184">
        <v>-27090.80395218018</v>
      </c>
      <c r="I184">
        <v>-27090.803962613449</v>
      </c>
    </row>
    <row r="185" spans="1:9" x14ac:dyDescent="0.2">
      <c r="A185" s="1">
        <v>183</v>
      </c>
      <c r="B185">
        <v>-149305.11487764021</v>
      </c>
      <c r="C185">
        <v>-149305.11490592029</v>
      </c>
      <c r="D185">
        <v>-149305.1149285525</v>
      </c>
      <c r="E185">
        <v>-149305.1149505158</v>
      </c>
      <c r="F185">
        <v>-149305.11490296389</v>
      </c>
      <c r="G185">
        <v>-149305.11489767619</v>
      </c>
      <c r="H185">
        <v>-149305.11492988479</v>
      </c>
      <c r="I185">
        <v>-149305.11493920151</v>
      </c>
    </row>
    <row r="186" spans="1:9" x14ac:dyDescent="0.2">
      <c r="A186" s="1">
        <v>184</v>
      </c>
      <c r="B186">
        <v>-132783.01979599529</v>
      </c>
      <c r="C186">
        <v>-132783.01981207391</v>
      </c>
      <c r="D186">
        <v>-132783.01984730421</v>
      </c>
      <c r="E186">
        <v>-132783.01981863551</v>
      </c>
      <c r="F186">
        <v>-132783.01978623131</v>
      </c>
      <c r="G186">
        <v>-132783.01980863171</v>
      </c>
      <c r="H186">
        <v>-132783.0198428052</v>
      </c>
      <c r="I186">
        <v>-132783.0198495606</v>
      </c>
    </row>
    <row r="187" spans="1:9" x14ac:dyDescent="0.2">
      <c r="A187" s="1">
        <v>185</v>
      </c>
      <c r="B187">
        <v>-164453.9722185143</v>
      </c>
      <c r="C187">
        <v>-164453.97215762991</v>
      </c>
      <c r="D187">
        <v>-164453.97220350691</v>
      </c>
      <c r="E187">
        <v>-164453.9721284124</v>
      </c>
      <c r="F187">
        <v>-164453.97216042021</v>
      </c>
      <c r="G187">
        <v>-164453.97215477659</v>
      </c>
      <c r="H187">
        <v>-164453.97222438399</v>
      </c>
      <c r="I187">
        <v>-164453.97215535719</v>
      </c>
    </row>
    <row r="188" spans="1:9" x14ac:dyDescent="0.2">
      <c r="A188" s="1">
        <v>186</v>
      </c>
      <c r="B188">
        <v>-79331.570413729365</v>
      </c>
      <c r="C188">
        <v>-79331.570445058052</v>
      </c>
      <c r="D188">
        <v>-79331.570412223329</v>
      </c>
      <c r="E188">
        <v>-79331.570077870492</v>
      </c>
      <c r="F188">
        <v>-79331.570424182981</v>
      </c>
      <c r="G188">
        <v>-79331.570417044612</v>
      </c>
      <c r="H188">
        <v>-79331.570434272115</v>
      </c>
      <c r="I188">
        <v>-79331.570369028646</v>
      </c>
    </row>
    <row r="189" spans="1:9" x14ac:dyDescent="0.2">
      <c r="A189" s="1">
        <v>187</v>
      </c>
      <c r="B189">
        <v>-98872.957078145075</v>
      </c>
      <c r="C189">
        <v>-98872.957158241756</v>
      </c>
      <c r="D189">
        <v>-98872.957127286369</v>
      </c>
      <c r="E189">
        <v>-98872.957145083914</v>
      </c>
      <c r="F189">
        <v>-98872.957088514522</v>
      </c>
      <c r="G189">
        <v>-98872.957081139175</v>
      </c>
      <c r="H189">
        <v>-98872.957133379357</v>
      </c>
      <c r="I189">
        <v>-98872.957136498022</v>
      </c>
    </row>
    <row r="190" spans="1:9" x14ac:dyDescent="0.2">
      <c r="A190" s="1">
        <v>188</v>
      </c>
      <c r="B190">
        <v>-30755.029973843899</v>
      </c>
      <c r="C190">
        <v>-30755.029964284069</v>
      </c>
      <c r="D190">
        <v>-30755.029948576001</v>
      </c>
      <c r="E190">
        <v>-30755.029974804991</v>
      </c>
      <c r="F190">
        <v>-30755.02991979833</v>
      </c>
      <c r="G190">
        <v>-30755.02989476503</v>
      </c>
      <c r="H190">
        <v>-30755.029953192239</v>
      </c>
      <c r="I190">
        <v>-30755.029978399089</v>
      </c>
    </row>
    <row r="191" spans="1:9" x14ac:dyDescent="0.2">
      <c r="A191" s="1">
        <v>189</v>
      </c>
      <c r="B191">
        <v>-147080.90412604951</v>
      </c>
      <c r="C191">
        <v>-147080.90412402531</v>
      </c>
      <c r="D191">
        <v>-147080.9040735767</v>
      </c>
      <c r="E191">
        <v>-147080.9041173725</v>
      </c>
      <c r="F191">
        <v>-147080.9040744105</v>
      </c>
      <c r="G191">
        <v>-147080.9041117774</v>
      </c>
      <c r="H191">
        <v>-147080.90410904901</v>
      </c>
      <c r="I191">
        <v>-147080.90411540371</v>
      </c>
    </row>
    <row r="192" spans="1:9" x14ac:dyDescent="0.2">
      <c r="A192" s="1">
        <v>190</v>
      </c>
      <c r="B192">
        <v>-49780.669703840998</v>
      </c>
      <c r="C192">
        <v>-49780.669737618242</v>
      </c>
      <c r="D192">
        <v>-49780.669714667689</v>
      </c>
      <c r="E192">
        <v>-49780.669720262093</v>
      </c>
      <c r="F192">
        <v>-49780.669731876071</v>
      </c>
      <c r="G192">
        <v>-49780.669712032759</v>
      </c>
      <c r="H192">
        <v>-49780.66973519668</v>
      </c>
      <c r="I192">
        <v>-49780.669671173076</v>
      </c>
    </row>
    <row r="193" spans="1:9" x14ac:dyDescent="0.2">
      <c r="A193" s="1">
        <v>191</v>
      </c>
      <c r="B193">
        <v>-11312.598129629971</v>
      </c>
      <c r="C193">
        <v>-11312.598131341199</v>
      </c>
      <c r="D193">
        <v>-11312.598068417939</v>
      </c>
      <c r="E193">
        <v>-11312.598108891911</v>
      </c>
      <c r="F193">
        <v>-11312.598082279281</v>
      </c>
      <c r="G193">
        <v>-11312.598113197029</v>
      </c>
      <c r="H193">
        <v>-11312.598101656131</v>
      </c>
      <c r="I193">
        <v>-11312.598123079109</v>
      </c>
    </row>
    <row r="194" spans="1:9" x14ac:dyDescent="0.2">
      <c r="A194" s="1">
        <v>192</v>
      </c>
      <c r="B194">
        <v>-39587.983768818463</v>
      </c>
      <c r="C194">
        <v>-39587.983788269063</v>
      </c>
      <c r="D194">
        <v>-39587.983785998324</v>
      </c>
      <c r="E194">
        <v>-39587.983778745162</v>
      </c>
      <c r="F194">
        <v>-39587.983718570147</v>
      </c>
      <c r="G194">
        <v>-39587.983638818558</v>
      </c>
      <c r="H194">
        <v>-39587.983707718937</v>
      </c>
      <c r="I194">
        <v>-39587.983724602047</v>
      </c>
    </row>
    <row r="195" spans="1:9" x14ac:dyDescent="0.2">
      <c r="A195" s="1">
        <v>193</v>
      </c>
      <c r="B195">
        <v>-199667.8856819403</v>
      </c>
      <c r="C195">
        <v>-199667.88560056151</v>
      </c>
      <c r="D195">
        <v>-199667.88568651309</v>
      </c>
      <c r="E195">
        <v>-199667.88568170831</v>
      </c>
      <c r="F195">
        <v>-199667.88561630741</v>
      </c>
      <c r="G195">
        <v>-199667.88568120141</v>
      </c>
      <c r="H195">
        <v>-199667.8856450145</v>
      </c>
      <c r="I195">
        <v>-199667.88567664751</v>
      </c>
    </row>
    <row r="196" spans="1:9" x14ac:dyDescent="0.2">
      <c r="A196" s="1">
        <v>194</v>
      </c>
      <c r="B196">
        <v>-105376.561543794</v>
      </c>
      <c r="C196">
        <v>-105376.5615445282</v>
      </c>
      <c r="D196">
        <v>-105376.561543435</v>
      </c>
      <c r="E196">
        <v>-105376.56154823869</v>
      </c>
      <c r="F196">
        <v>-105376.5615069036</v>
      </c>
      <c r="G196">
        <v>-105376.5615501368</v>
      </c>
      <c r="H196">
        <v>-105376.5615187181</v>
      </c>
      <c r="I196">
        <v>-105376.5615520549</v>
      </c>
    </row>
    <row r="197" spans="1:9" x14ac:dyDescent="0.2">
      <c r="A197" s="1">
        <v>195</v>
      </c>
      <c r="B197">
        <v>-89402.192463315223</v>
      </c>
      <c r="C197">
        <v>-89402.192413125595</v>
      </c>
      <c r="D197">
        <v>-89402.192431753647</v>
      </c>
      <c r="E197">
        <v>-89402.192487918917</v>
      </c>
      <c r="F197">
        <v>-89402.192472546201</v>
      </c>
      <c r="G197">
        <v>-89402.19248260415</v>
      </c>
      <c r="H197">
        <v>-89402.192423887682</v>
      </c>
      <c r="I197">
        <v>-89402.192430649506</v>
      </c>
    </row>
    <row r="198" spans="1:9" x14ac:dyDescent="0.2">
      <c r="A198" s="1">
        <v>196</v>
      </c>
      <c r="B198">
        <v>-64867.740450541984</v>
      </c>
      <c r="C198">
        <v>-64867.740439055138</v>
      </c>
      <c r="D198">
        <v>-64867.740400996277</v>
      </c>
      <c r="E198">
        <v>-64867.74046072577</v>
      </c>
      <c r="F198">
        <v>-64867.740447837357</v>
      </c>
      <c r="G198">
        <v>-64867.740383069693</v>
      </c>
      <c r="H198">
        <v>-64867.740432808467</v>
      </c>
      <c r="I198">
        <v>-64867.740446806223</v>
      </c>
    </row>
    <row r="199" spans="1:9" x14ac:dyDescent="0.2">
      <c r="A199" s="1">
        <v>197</v>
      </c>
      <c r="B199">
        <v>-186694.19675047821</v>
      </c>
      <c r="C199">
        <v>-186694.19668616759</v>
      </c>
      <c r="D199">
        <v>-186694.19674833119</v>
      </c>
      <c r="E199">
        <v>-186694.19674470089</v>
      </c>
      <c r="F199">
        <v>-186694.19675719069</v>
      </c>
      <c r="G199">
        <v>-186694.19674510029</v>
      </c>
      <c r="H199">
        <v>-186694.1967344757</v>
      </c>
      <c r="I199">
        <v>-186694.19676186881</v>
      </c>
    </row>
    <row r="200" spans="1:9" x14ac:dyDescent="0.2">
      <c r="A200" s="1">
        <v>198</v>
      </c>
      <c r="B200">
        <v>1.520136720500886E-10</v>
      </c>
      <c r="C200">
        <v>-1.1950760381296281E-11</v>
      </c>
      <c r="D200">
        <v>-1.852367859100923E-11</v>
      </c>
      <c r="E200">
        <v>-8.8316119217779466E-11</v>
      </c>
      <c r="F200">
        <v>-1.213599716720637E-10</v>
      </c>
      <c r="G200">
        <v>8.2041970017598935E-11</v>
      </c>
      <c r="H200">
        <v>1.2978525774087749E-10</v>
      </c>
      <c r="I200">
        <v>1.380910362058785E-10</v>
      </c>
    </row>
    <row r="201" spans="1:9" x14ac:dyDescent="0.2">
      <c r="A201" s="1">
        <v>199</v>
      </c>
      <c r="B201">
        <v>-123198.29477885491</v>
      </c>
      <c r="C201">
        <v>-123198.2947300878</v>
      </c>
      <c r="D201">
        <v>-123198.29476020701</v>
      </c>
      <c r="E201">
        <v>-123198.2947827934</v>
      </c>
      <c r="F201">
        <v>-123198.29474285941</v>
      </c>
      <c r="G201">
        <v>-123198.29472558531</v>
      </c>
      <c r="H201">
        <v>-123198.29476635761</v>
      </c>
      <c r="I201">
        <v>-123198.29477349319</v>
      </c>
    </row>
    <row r="202" spans="1:9" x14ac:dyDescent="0.2">
      <c r="A202" s="1">
        <v>200</v>
      </c>
      <c r="B202">
        <v>-152572.3472645366</v>
      </c>
      <c r="C202">
        <v>-152572.34728733229</v>
      </c>
      <c r="D202">
        <v>-152572.34728248839</v>
      </c>
      <c r="E202">
        <v>-152572.34724132461</v>
      </c>
      <c r="F202">
        <v>-152572.34729816081</v>
      </c>
      <c r="G202">
        <v>-152572.3472351621</v>
      </c>
      <c r="H202">
        <v>-152572.34729192921</v>
      </c>
      <c r="I202">
        <v>-152572.34722737729</v>
      </c>
    </row>
    <row r="203" spans="1:9" x14ac:dyDescent="0.2">
      <c r="A203" s="1">
        <v>201</v>
      </c>
      <c r="B203">
        <v>-84350.387296060144</v>
      </c>
      <c r="C203">
        <v>-84350.387261849217</v>
      </c>
      <c r="D203">
        <v>-84350.387269085331</v>
      </c>
      <c r="E203">
        <v>-84350.387279843562</v>
      </c>
      <c r="F203">
        <v>-84350.387262534787</v>
      </c>
      <c r="G203">
        <v>-84350.387331521793</v>
      </c>
      <c r="H203">
        <v>-84350.387358910171</v>
      </c>
      <c r="I203">
        <v>-84350.387267337384</v>
      </c>
    </row>
    <row r="204" spans="1:9" x14ac:dyDescent="0.2">
      <c r="A204" s="1">
        <v>202</v>
      </c>
      <c r="B204">
        <v>-164319.98009518191</v>
      </c>
      <c r="C204">
        <v>-164319.98012078</v>
      </c>
      <c r="D204">
        <v>-164319.98015391259</v>
      </c>
      <c r="E204">
        <v>-164319.98016792521</v>
      </c>
      <c r="F204">
        <v>-164319.9801214539</v>
      </c>
      <c r="G204">
        <v>-164319.9801158756</v>
      </c>
      <c r="H204">
        <v>-164319.9801525723</v>
      </c>
      <c r="I204">
        <v>-164319.98015190719</v>
      </c>
    </row>
    <row r="205" spans="1:9" x14ac:dyDescent="0.2">
      <c r="A205" s="1">
        <v>203</v>
      </c>
      <c r="B205">
        <v>-124519.4371547112</v>
      </c>
      <c r="C205">
        <v>-124519.43711530999</v>
      </c>
      <c r="D205">
        <v>-124519.43713212509</v>
      </c>
      <c r="E205">
        <v>-124519.437142209</v>
      </c>
      <c r="F205">
        <v>-124519.4371116345</v>
      </c>
      <c r="G205">
        <v>-124519.4370972302</v>
      </c>
      <c r="H205">
        <v>-124519.4371289788</v>
      </c>
      <c r="I205">
        <v>-124519.4371213671</v>
      </c>
    </row>
    <row r="206" spans="1:9" x14ac:dyDescent="0.2">
      <c r="A206" s="1">
        <v>204</v>
      </c>
      <c r="B206">
        <v>-21895.966854471339</v>
      </c>
      <c r="C206">
        <v>-21895.966380339141</v>
      </c>
      <c r="D206">
        <v>-21895.966878835021</v>
      </c>
      <c r="E206">
        <v>-21895.966863042999</v>
      </c>
      <c r="F206">
        <v>-21895.966867612158</v>
      </c>
      <c r="G206">
        <v>-21895.966813597151</v>
      </c>
      <c r="H206">
        <v>-21895.966816076161</v>
      </c>
      <c r="I206">
        <v>-21895.966819573841</v>
      </c>
    </row>
    <row r="207" spans="1:9" x14ac:dyDescent="0.2">
      <c r="A207" s="1">
        <v>205</v>
      </c>
      <c r="B207">
        <v>-189380.07682867741</v>
      </c>
      <c r="C207">
        <v>-189380.07671103391</v>
      </c>
      <c r="D207">
        <v>-189380.07672419539</v>
      </c>
      <c r="E207">
        <v>-189380.07676962981</v>
      </c>
      <c r="F207">
        <v>-189380.0767162148</v>
      </c>
      <c r="G207">
        <v>-189380.0767261287</v>
      </c>
      <c r="H207">
        <v>-189380.0767345166</v>
      </c>
      <c r="I207">
        <v>-189380.07672609921</v>
      </c>
    </row>
    <row r="208" spans="1:9" x14ac:dyDescent="0.2">
      <c r="A208" s="1">
        <v>206</v>
      </c>
      <c r="B208">
        <v>-90807.536026724294</v>
      </c>
      <c r="C208">
        <v>-90807.536017831037</v>
      </c>
      <c r="D208">
        <v>-90807.535983607188</v>
      </c>
      <c r="E208">
        <v>-90807.536034237375</v>
      </c>
      <c r="F208">
        <v>-90807.53602473301</v>
      </c>
      <c r="G208">
        <v>-90807.535993804238</v>
      </c>
      <c r="H208">
        <v>-90807.536006150985</v>
      </c>
      <c r="I208">
        <v>-90807.536026720496</v>
      </c>
    </row>
    <row r="209" spans="1:9" x14ac:dyDescent="0.2">
      <c r="A209" s="1">
        <v>207</v>
      </c>
      <c r="B209">
        <v>-109321.94512134659</v>
      </c>
      <c r="C209">
        <v>-109321.94510117341</v>
      </c>
      <c r="D209">
        <v>-109321.9450685491</v>
      </c>
      <c r="E209">
        <v>-109321.9451092821</v>
      </c>
      <c r="F209">
        <v>-109321.94511918499</v>
      </c>
      <c r="G209">
        <v>-109321.94510349369</v>
      </c>
      <c r="H209">
        <v>-109321.945066103</v>
      </c>
      <c r="I209">
        <v>-109321.94510025359</v>
      </c>
    </row>
    <row r="210" spans="1:9" x14ac:dyDescent="0.2">
      <c r="A210" s="1">
        <v>208</v>
      </c>
      <c r="B210">
        <v>-118884.32295142639</v>
      </c>
      <c r="C210">
        <v>-118884.3229558461</v>
      </c>
      <c r="D210">
        <v>-118884.3229608619</v>
      </c>
      <c r="E210">
        <v>-118884.32295845541</v>
      </c>
      <c r="F210">
        <v>-118884.3229784565</v>
      </c>
      <c r="G210">
        <v>-118884.3229618553</v>
      </c>
      <c r="H210">
        <v>-118884.32292602021</v>
      </c>
      <c r="I210">
        <v>-118884.3229548988</v>
      </c>
    </row>
    <row r="211" spans="1:9" x14ac:dyDescent="0.2">
      <c r="A211" s="1">
        <v>209</v>
      </c>
      <c r="B211">
        <v>-63181.309243740259</v>
      </c>
      <c r="C211">
        <v>-63181.309274506108</v>
      </c>
      <c r="D211">
        <v>-63181.309237020483</v>
      </c>
      <c r="E211">
        <v>-63181.30928645291</v>
      </c>
      <c r="F211">
        <v>-63181.309279569898</v>
      </c>
      <c r="G211">
        <v>-63181.309261920491</v>
      </c>
      <c r="H211">
        <v>-63181.309221458403</v>
      </c>
      <c r="I211">
        <v>-63181.309288103723</v>
      </c>
    </row>
    <row r="212" spans="1:9" x14ac:dyDescent="0.2">
      <c r="A212" s="1">
        <v>210</v>
      </c>
      <c r="B212">
        <v>-60248.179781765532</v>
      </c>
      <c r="C212">
        <v>-60248.17978036042</v>
      </c>
      <c r="D212">
        <v>-60248.179815218682</v>
      </c>
      <c r="E212">
        <v>-60248.179797259218</v>
      </c>
      <c r="F212">
        <v>-60248.179783797852</v>
      </c>
      <c r="G212">
        <v>-60248.179773639378</v>
      </c>
      <c r="H212">
        <v>-60248.179821282312</v>
      </c>
      <c r="I212">
        <v>-60248.17983115332</v>
      </c>
    </row>
    <row r="213" spans="1:9" x14ac:dyDescent="0.2">
      <c r="A213" s="1">
        <v>211</v>
      </c>
      <c r="B213">
        <v>-76440.51841468671</v>
      </c>
      <c r="C213">
        <v>-76440.518384638097</v>
      </c>
      <c r="D213">
        <v>-76440.518396630519</v>
      </c>
      <c r="E213">
        <v>-76440.518406779956</v>
      </c>
      <c r="F213">
        <v>-76440.518135871549</v>
      </c>
      <c r="G213">
        <v>-76440.518400684945</v>
      </c>
      <c r="H213">
        <v>-76440.518419733053</v>
      </c>
      <c r="I213">
        <v>-76440.51840244561</v>
      </c>
    </row>
    <row r="214" spans="1:9" x14ac:dyDescent="0.2">
      <c r="A214" s="1">
        <v>212</v>
      </c>
      <c r="B214">
        <v>-56974.051646128537</v>
      </c>
      <c r="C214">
        <v>-56974.051658143449</v>
      </c>
      <c r="D214">
        <v>-56974.051697810937</v>
      </c>
      <c r="E214">
        <v>-56974.051656054813</v>
      </c>
      <c r="F214">
        <v>-56974.051729185267</v>
      </c>
      <c r="G214">
        <v>-56974.051669664361</v>
      </c>
      <c r="H214">
        <v>-56974.051693954752</v>
      </c>
      <c r="I214">
        <v>-56974.051703113073</v>
      </c>
    </row>
    <row r="215" spans="1:9" x14ac:dyDescent="0.2">
      <c r="A215" s="1">
        <v>213</v>
      </c>
      <c r="B215">
        <v>-21006.640144972262</v>
      </c>
      <c r="C215">
        <v>-21006.640120612039</v>
      </c>
      <c r="D215">
        <v>-21006.64020529365</v>
      </c>
      <c r="E215">
        <v>-21006.640149446019</v>
      </c>
      <c r="F215">
        <v>-21006.64012228174</v>
      </c>
      <c r="G215">
        <v>-21006.640140559692</v>
      </c>
      <c r="H215">
        <v>-21006.640148254541</v>
      </c>
      <c r="I215">
        <v>-21006.640148086139</v>
      </c>
    </row>
    <row r="216" spans="1:9" x14ac:dyDescent="0.2">
      <c r="A216" s="1">
        <v>214</v>
      </c>
      <c r="B216">
        <v>-10292.08424562549</v>
      </c>
      <c r="C216">
        <v>-10292.08418098708</v>
      </c>
      <c r="D216">
        <v>-10292.08425547459</v>
      </c>
      <c r="E216">
        <v>-10292.08424448685</v>
      </c>
      <c r="F216">
        <v>-10292.084176818609</v>
      </c>
      <c r="G216">
        <v>-10292.084197066881</v>
      </c>
      <c r="H216">
        <v>-10292.084242843341</v>
      </c>
      <c r="I216">
        <v>-10292.084195546089</v>
      </c>
    </row>
    <row r="217" spans="1:9" x14ac:dyDescent="0.2">
      <c r="A217" s="1">
        <v>215</v>
      </c>
      <c r="B217">
        <v>-116999.55685263019</v>
      </c>
      <c r="C217">
        <v>-116999.5567974994</v>
      </c>
      <c r="D217">
        <v>-116999.5568445415</v>
      </c>
      <c r="E217">
        <v>-116999.5568490359</v>
      </c>
      <c r="F217">
        <v>-116999.55678696409</v>
      </c>
      <c r="G217">
        <v>-116999.5568505766</v>
      </c>
      <c r="H217">
        <v>-116999.5568030159</v>
      </c>
      <c r="I217">
        <v>-116999.5568472326</v>
      </c>
    </row>
    <row r="218" spans="1:9" x14ac:dyDescent="0.2">
      <c r="A218" s="1">
        <v>216</v>
      </c>
      <c r="B218">
        <v>-115917.85615781879</v>
      </c>
      <c r="C218">
        <v>-115917.8560683243</v>
      </c>
      <c r="D218">
        <v>-115917.85612083309</v>
      </c>
      <c r="E218">
        <v>-115917.8561623381</v>
      </c>
      <c r="F218">
        <v>-115917.8561652815</v>
      </c>
      <c r="G218">
        <v>-115917.8561528618</v>
      </c>
      <c r="H218">
        <v>-115917.8561506683</v>
      </c>
      <c r="I218">
        <v>-115917.8561623562</v>
      </c>
    </row>
    <row r="219" spans="1:9" x14ac:dyDescent="0.2">
      <c r="A219" s="1">
        <v>217</v>
      </c>
      <c r="B219">
        <v>-102655.062634506</v>
      </c>
      <c r="C219">
        <v>-102655.0626383027</v>
      </c>
      <c r="D219">
        <v>-102655.0626369658</v>
      </c>
      <c r="E219">
        <v>-102655.0625912172</v>
      </c>
      <c r="F219">
        <v>-102655.06258885851</v>
      </c>
      <c r="G219">
        <v>-102655.06258881331</v>
      </c>
      <c r="H219">
        <v>-102655.0626400349</v>
      </c>
      <c r="I219">
        <v>-102655.06259270701</v>
      </c>
    </row>
    <row r="220" spans="1:9" x14ac:dyDescent="0.2">
      <c r="A220" s="1">
        <v>218</v>
      </c>
      <c r="B220">
        <v>-142590.36388852409</v>
      </c>
      <c r="C220">
        <v>-142590.36394114789</v>
      </c>
      <c r="D220">
        <v>-142590.36389158751</v>
      </c>
      <c r="E220">
        <v>-142590.36393918889</v>
      </c>
      <c r="F220">
        <v>-142590.3639457337</v>
      </c>
      <c r="G220">
        <v>-142590.36388505451</v>
      </c>
      <c r="H220">
        <v>-142590.36390909649</v>
      </c>
      <c r="I220">
        <v>-142590.36396210821</v>
      </c>
    </row>
    <row r="221" spans="1:9" x14ac:dyDescent="0.2">
      <c r="A221" s="1">
        <v>219</v>
      </c>
      <c r="B221">
        <v>-106899.92586461089</v>
      </c>
      <c r="C221">
        <v>-106899.9258341637</v>
      </c>
      <c r="D221">
        <v>-106899.92585910841</v>
      </c>
      <c r="E221">
        <v>-106899.92586437421</v>
      </c>
      <c r="F221">
        <v>-106899.9258232781</v>
      </c>
      <c r="G221">
        <v>-106899.9258347727</v>
      </c>
      <c r="H221">
        <v>-106899.92586401651</v>
      </c>
      <c r="I221">
        <v>-106899.9258728742</v>
      </c>
    </row>
    <row r="222" spans="1:9" x14ac:dyDescent="0.2">
      <c r="A222" s="1">
        <v>220</v>
      </c>
      <c r="B222">
        <v>-89406.783297629852</v>
      </c>
      <c r="C222">
        <v>-89406.783189861962</v>
      </c>
      <c r="D222">
        <v>-89406.783310310711</v>
      </c>
      <c r="E222">
        <v>-89406.78331418059</v>
      </c>
      <c r="F222">
        <v>-89406.783255804388</v>
      </c>
      <c r="G222">
        <v>-89406.78330836336</v>
      </c>
      <c r="H222">
        <v>-89406.783315253851</v>
      </c>
      <c r="I222">
        <v>-89406.783235721043</v>
      </c>
    </row>
    <row r="223" spans="1:9" x14ac:dyDescent="0.2">
      <c r="A223" s="1">
        <v>221</v>
      </c>
      <c r="B223">
        <v>-142779.32763236031</v>
      </c>
      <c r="C223">
        <v>-142779.3275909152</v>
      </c>
      <c r="D223">
        <v>-142779.32762795739</v>
      </c>
      <c r="E223">
        <v>-142779.32763570809</v>
      </c>
      <c r="F223">
        <v>-142779.32758962619</v>
      </c>
      <c r="G223">
        <v>-142779.3275870643</v>
      </c>
      <c r="H223">
        <v>-142779.32762387011</v>
      </c>
      <c r="I223">
        <v>-142779.32754664859</v>
      </c>
    </row>
    <row r="224" spans="1:9" x14ac:dyDescent="0.2">
      <c r="A224" s="1">
        <v>222</v>
      </c>
      <c r="B224">
        <v>-111166.0722183679</v>
      </c>
      <c r="C224">
        <v>-111166.0722544384</v>
      </c>
      <c r="D224">
        <v>-111166.0722188052</v>
      </c>
      <c r="E224">
        <v>-111166.0722188459</v>
      </c>
      <c r="F224">
        <v>-111166.0722027531</v>
      </c>
      <c r="G224">
        <v>-111166.0722189528</v>
      </c>
      <c r="H224">
        <v>-111166.0722288306</v>
      </c>
      <c r="I224">
        <v>-111166.0722633182</v>
      </c>
    </row>
    <row r="225" spans="1:9" x14ac:dyDescent="0.2">
      <c r="A225" s="1">
        <v>223</v>
      </c>
      <c r="B225">
        <v>-168610.49622835469</v>
      </c>
      <c r="C225">
        <v>-168610.49615085201</v>
      </c>
      <c r="D225">
        <v>-168610.49621835619</v>
      </c>
      <c r="E225">
        <v>-168610.4962132707</v>
      </c>
      <c r="F225">
        <v>-168610.49613974089</v>
      </c>
      <c r="G225">
        <v>-168610.49617070291</v>
      </c>
      <c r="H225">
        <v>-168610.49620433521</v>
      </c>
      <c r="I225">
        <v>-168610.4961373788</v>
      </c>
    </row>
    <row r="226" spans="1:9" x14ac:dyDescent="0.2">
      <c r="A226" s="1">
        <v>224</v>
      </c>
      <c r="B226">
        <v>-77179.301794383282</v>
      </c>
      <c r="C226">
        <v>-77179.301794437211</v>
      </c>
      <c r="D226">
        <v>-77179.301775367829</v>
      </c>
      <c r="E226">
        <v>-77179.301793231876</v>
      </c>
      <c r="F226">
        <v>-77179.302600060619</v>
      </c>
      <c r="G226">
        <v>-77179.301781247748</v>
      </c>
      <c r="H226">
        <v>-77179.301794960833</v>
      </c>
      <c r="I226">
        <v>-77179.301792110607</v>
      </c>
    </row>
    <row r="227" spans="1:9" x14ac:dyDescent="0.2">
      <c r="A227" s="1">
        <v>225</v>
      </c>
      <c r="B227">
        <v>-87359.424787927579</v>
      </c>
      <c r="C227">
        <v>-87359.424794969978</v>
      </c>
      <c r="D227">
        <v>-87359.424779394394</v>
      </c>
      <c r="E227">
        <v>-87359.424798287844</v>
      </c>
      <c r="F227">
        <v>-87359.424805055693</v>
      </c>
      <c r="G227">
        <v>-87359.424792180303</v>
      </c>
      <c r="H227">
        <v>-87359.424803918591</v>
      </c>
      <c r="I227">
        <v>-87359.424791952682</v>
      </c>
    </row>
    <row r="228" spans="1:9" x14ac:dyDescent="0.2">
      <c r="A228" s="1">
        <v>226</v>
      </c>
      <c r="B228">
        <v>-157731.40102047299</v>
      </c>
      <c r="C228">
        <v>-157731.40100454321</v>
      </c>
      <c r="D228">
        <v>-157731.4010142358</v>
      </c>
      <c r="E228">
        <v>-157731.39863427699</v>
      </c>
      <c r="F228">
        <v>-157731.4010099789</v>
      </c>
      <c r="G228">
        <v>-157731.40101773149</v>
      </c>
      <c r="H228">
        <v>-157731.40102377199</v>
      </c>
      <c r="I228">
        <v>-157731.4010443739</v>
      </c>
    </row>
    <row r="229" spans="1:9" x14ac:dyDescent="0.2">
      <c r="A229" s="1">
        <v>227</v>
      </c>
      <c r="B229">
        <v>-62166.5863026691</v>
      </c>
      <c r="C229">
        <v>-62166.586372952173</v>
      </c>
      <c r="D229">
        <v>-62166.586352084218</v>
      </c>
      <c r="E229">
        <v>-62166.586351979939</v>
      </c>
      <c r="F229">
        <v>-62166.586368376797</v>
      </c>
      <c r="G229">
        <v>-62166.58636338426</v>
      </c>
      <c r="H229">
        <v>-62166.586310983083</v>
      </c>
      <c r="I229">
        <v>-62166.586348762219</v>
      </c>
    </row>
    <row r="230" spans="1:9" x14ac:dyDescent="0.2">
      <c r="A230" s="1">
        <v>228</v>
      </c>
      <c r="B230">
        <v>-74226.416538745398</v>
      </c>
      <c r="C230">
        <v>-74226.416487457071</v>
      </c>
      <c r="D230">
        <v>-74226.41646385644</v>
      </c>
      <c r="E230">
        <v>-74226.416469068616</v>
      </c>
      <c r="F230">
        <v>-74226.416474305835</v>
      </c>
      <c r="G230">
        <v>-74226.416476920058</v>
      </c>
      <c r="H230">
        <v>-74226.416434619721</v>
      </c>
      <c r="I230">
        <v>-74226.416333382382</v>
      </c>
    </row>
    <row r="231" spans="1:9" x14ac:dyDescent="0.2">
      <c r="A231" s="1">
        <v>229</v>
      </c>
      <c r="B231">
        <v>-169689.5152255763</v>
      </c>
      <c r="C231">
        <v>-169689.5152192082</v>
      </c>
      <c r="D231">
        <v>-169689.5152069196</v>
      </c>
      <c r="E231">
        <v>-169689.51523676651</v>
      </c>
      <c r="F231">
        <v>-169689.51516893311</v>
      </c>
      <c r="G231">
        <v>-169689.51515249911</v>
      </c>
      <c r="H231">
        <v>-169689.51514220069</v>
      </c>
      <c r="I231">
        <v>-169689.51521573041</v>
      </c>
    </row>
    <row r="232" spans="1:9" x14ac:dyDescent="0.2">
      <c r="A232" s="1">
        <v>230</v>
      </c>
      <c r="B232">
        <v>-38872.534431979388</v>
      </c>
      <c r="C232">
        <v>-38872.534384455343</v>
      </c>
      <c r="D232">
        <v>-38872.534430985863</v>
      </c>
      <c r="E232">
        <v>-38872.534437293201</v>
      </c>
      <c r="F232">
        <v>-38872.53439207474</v>
      </c>
      <c r="G232">
        <v>-38872.534170810854</v>
      </c>
      <c r="H232">
        <v>-38872.534452074353</v>
      </c>
      <c r="I232">
        <v>-38872.534392383983</v>
      </c>
    </row>
    <row r="233" spans="1:9" x14ac:dyDescent="0.2">
      <c r="A233" s="1">
        <v>231</v>
      </c>
      <c r="B233">
        <v>-160888.84959652359</v>
      </c>
      <c r="C233">
        <v>-160888.84959175499</v>
      </c>
      <c r="D233">
        <v>-160888.84963468779</v>
      </c>
      <c r="E233">
        <v>-160888.84957039461</v>
      </c>
      <c r="F233">
        <v>-160888.84962509561</v>
      </c>
      <c r="G233">
        <v>-160888.84961758199</v>
      </c>
      <c r="H233">
        <v>-160888.8495984248</v>
      </c>
      <c r="I233">
        <v>-160888.84959624271</v>
      </c>
    </row>
    <row r="234" spans="1:9" x14ac:dyDescent="0.2">
      <c r="A234" s="1">
        <v>232</v>
      </c>
      <c r="B234">
        <v>-48986.155973962472</v>
      </c>
      <c r="C234">
        <v>-48986.155950201523</v>
      </c>
      <c r="D234">
        <v>-48986.155977622817</v>
      </c>
      <c r="E234">
        <v>-48986.155979264317</v>
      </c>
      <c r="F234">
        <v>-48986.155947161758</v>
      </c>
      <c r="G234">
        <v>-48986.155936787523</v>
      </c>
      <c r="H234">
        <v>-48986.155981730291</v>
      </c>
      <c r="I234">
        <v>-48986.15598993469</v>
      </c>
    </row>
    <row r="235" spans="1:9" x14ac:dyDescent="0.2">
      <c r="A235" s="1">
        <v>233</v>
      </c>
      <c r="B235">
        <v>-87126.691880596423</v>
      </c>
      <c r="C235">
        <v>-87126.691942932579</v>
      </c>
      <c r="D235">
        <v>-87126.691934323622</v>
      </c>
      <c r="E235">
        <v>-87126.6919274018</v>
      </c>
      <c r="F235">
        <v>-87126.691920752331</v>
      </c>
      <c r="G235">
        <v>-87126.691904369349</v>
      </c>
      <c r="H235">
        <v>-87126.691881631195</v>
      </c>
      <c r="I235">
        <v>-87126.691922384241</v>
      </c>
    </row>
    <row r="236" spans="1:9" x14ac:dyDescent="0.2">
      <c r="A236" s="1">
        <v>234</v>
      </c>
      <c r="B236">
        <v>-84178.777225831727</v>
      </c>
      <c r="C236">
        <v>-84178.777248858722</v>
      </c>
      <c r="D236">
        <v>-84178.777302780145</v>
      </c>
      <c r="E236">
        <v>-84178.777291575505</v>
      </c>
      <c r="F236">
        <v>-84178.777232939188</v>
      </c>
      <c r="G236">
        <v>-84178.777254239161</v>
      </c>
      <c r="H236">
        <v>-84178.777302139919</v>
      </c>
      <c r="I236">
        <v>-84178.777252157903</v>
      </c>
    </row>
    <row r="237" spans="1:9" x14ac:dyDescent="0.2">
      <c r="A237" s="1">
        <v>235</v>
      </c>
      <c r="B237">
        <v>-80752.632042334968</v>
      </c>
      <c r="C237">
        <v>-80752.632033677073</v>
      </c>
      <c r="D237">
        <v>-80752.632001008009</v>
      </c>
      <c r="E237">
        <v>-80752.632046580242</v>
      </c>
      <c r="F237">
        <v>-80752.6322709448</v>
      </c>
      <c r="G237">
        <v>-80752.632032245761</v>
      </c>
      <c r="H237">
        <v>-80752.632034474329</v>
      </c>
      <c r="I237">
        <v>-80752.632050273154</v>
      </c>
    </row>
    <row r="238" spans="1:9" x14ac:dyDescent="0.2">
      <c r="A238" s="1">
        <v>236</v>
      </c>
      <c r="B238">
        <v>-45469.883832319581</v>
      </c>
      <c r="C238">
        <v>-45469.883431105001</v>
      </c>
      <c r="D238">
        <v>-45469.883830743893</v>
      </c>
      <c r="E238">
        <v>-45469.883758173462</v>
      </c>
      <c r="F238">
        <v>-45469.883628974181</v>
      </c>
      <c r="G238">
        <v>-45469.883779689233</v>
      </c>
      <c r="H238">
        <v>-45469.883629757962</v>
      </c>
      <c r="I238">
        <v>-45469.883759404263</v>
      </c>
    </row>
    <row r="239" spans="1:9" x14ac:dyDescent="0.2">
      <c r="A239" s="1">
        <v>237</v>
      </c>
      <c r="B239">
        <v>-69272.01459147541</v>
      </c>
      <c r="C239">
        <v>-69272.014590515682</v>
      </c>
      <c r="D239">
        <v>-69272.01459516355</v>
      </c>
      <c r="E239">
        <v>-69272.014592608772</v>
      </c>
      <c r="F239">
        <v>-69272.014553087996</v>
      </c>
      <c r="G239">
        <v>-69272.014591341038</v>
      </c>
      <c r="H239">
        <v>-69272.014579278431</v>
      </c>
      <c r="I239">
        <v>-69272.0146047046</v>
      </c>
    </row>
    <row r="240" spans="1:9" x14ac:dyDescent="0.2">
      <c r="A240" s="1">
        <v>238</v>
      </c>
      <c r="B240">
        <v>-6742.9338184012986</v>
      </c>
      <c r="C240">
        <v>-6742.9337628355352</v>
      </c>
      <c r="D240">
        <v>-6742.9337719336036</v>
      </c>
      <c r="E240">
        <v>-6742.9337860828909</v>
      </c>
      <c r="F240">
        <v>-6742.9337718599036</v>
      </c>
      <c r="G240">
        <v>-6742.9338176298779</v>
      </c>
      <c r="H240">
        <v>-6742.9337789590236</v>
      </c>
      <c r="I240">
        <v>-6742.9337715799529</v>
      </c>
    </row>
    <row r="241" spans="1:9" x14ac:dyDescent="0.2">
      <c r="A241" s="1">
        <v>239</v>
      </c>
      <c r="B241">
        <v>-159659.67330910129</v>
      </c>
      <c r="C241">
        <v>-159659.67325433361</v>
      </c>
      <c r="D241">
        <v>-159659.67331765071</v>
      </c>
      <c r="E241">
        <v>-159659.6733120725</v>
      </c>
      <c r="F241">
        <v>-159659.67325448629</v>
      </c>
      <c r="G241">
        <v>-159659.6732695752</v>
      </c>
      <c r="H241">
        <v>-159659.67331209159</v>
      </c>
      <c r="I241">
        <v>-159659.67327515551</v>
      </c>
    </row>
    <row r="242" spans="1:9" x14ac:dyDescent="0.2">
      <c r="A242" s="1">
        <v>240</v>
      </c>
      <c r="B242">
        <v>-112745.3318009544</v>
      </c>
      <c r="C242">
        <v>-112745.3317925286</v>
      </c>
      <c r="D242">
        <v>-112745.3317755383</v>
      </c>
      <c r="E242">
        <v>-112745.33180309</v>
      </c>
      <c r="F242">
        <v>-112745.3317382251</v>
      </c>
      <c r="G242">
        <v>-112745.3317144678</v>
      </c>
      <c r="H242">
        <v>-112745.33178697529</v>
      </c>
      <c r="I242">
        <v>-112745.3317866812</v>
      </c>
    </row>
    <row r="243" spans="1:9" x14ac:dyDescent="0.2">
      <c r="A243" s="1">
        <v>241</v>
      </c>
      <c r="B243">
        <v>-75843.865063993799</v>
      </c>
      <c r="C243">
        <v>-75843.865127195415</v>
      </c>
      <c r="D243">
        <v>-75843.865096577239</v>
      </c>
      <c r="E243">
        <v>-75843.865112966276</v>
      </c>
      <c r="F243">
        <v>-75843.865072685352</v>
      </c>
      <c r="G243">
        <v>-75843.865044731851</v>
      </c>
      <c r="H243">
        <v>-75843.865101900854</v>
      </c>
      <c r="I243">
        <v>-75843.865109701655</v>
      </c>
    </row>
    <row r="244" spans="1:9" x14ac:dyDescent="0.2">
      <c r="A244" s="1">
        <v>242</v>
      </c>
      <c r="B244">
        <v>-55497.127395465308</v>
      </c>
      <c r="C244">
        <v>-55497.127365436521</v>
      </c>
      <c r="D244">
        <v>-55497.12739223941</v>
      </c>
      <c r="E244">
        <v>-55497.127325580514</v>
      </c>
      <c r="F244">
        <v>-55497.127333453253</v>
      </c>
      <c r="G244">
        <v>-55497.127350460229</v>
      </c>
      <c r="H244">
        <v>-55497.127388065303</v>
      </c>
      <c r="I244">
        <v>-55497.127341210253</v>
      </c>
    </row>
    <row r="245" spans="1:9" x14ac:dyDescent="0.2">
      <c r="A245" s="1">
        <v>243</v>
      </c>
      <c r="B245">
        <v>-51964.580735817668</v>
      </c>
      <c r="C245">
        <v>-51964.580728956069</v>
      </c>
      <c r="D245">
        <v>-51964.580681910069</v>
      </c>
      <c r="E245">
        <v>-51964.58072493253</v>
      </c>
      <c r="F245">
        <v>-51964.580686548303</v>
      </c>
      <c r="G245">
        <v>-51964.580724452797</v>
      </c>
      <c r="H245">
        <v>-51964.580717524659</v>
      </c>
      <c r="I245">
        <v>-51964.580725579202</v>
      </c>
    </row>
    <row r="246" spans="1:9" x14ac:dyDescent="0.2">
      <c r="A246" s="1">
        <v>244</v>
      </c>
      <c r="B246">
        <v>-69915.049804426118</v>
      </c>
      <c r="C246">
        <v>-69915.049809905438</v>
      </c>
      <c r="D246">
        <v>-69915.049787241718</v>
      </c>
      <c r="E246">
        <v>-69915.049798239168</v>
      </c>
      <c r="F246">
        <v>-69915.049752140403</v>
      </c>
      <c r="G246">
        <v>-69915.049744878983</v>
      </c>
      <c r="H246">
        <v>-69915.049817067818</v>
      </c>
      <c r="I246">
        <v>-69915.049747346566</v>
      </c>
    </row>
    <row r="247" spans="1:9" x14ac:dyDescent="0.2">
      <c r="A247" s="1">
        <v>245</v>
      </c>
      <c r="B247">
        <v>-64049.005273478113</v>
      </c>
      <c r="C247">
        <v>-64049.005231395357</v>
      </c>
      <c r="D247">
        <v>-64049.005207913273</v>
      </c>
      <c r="E247">
        <v>-64049.005218973012</v>
      </c>
      <c r="F247">
        <v>-64049.005218161983</v>
      </c>
      <c r="G247">
        <v>-64049.005232663731</v>
      </c>
      <c r="H247">
        <v>-64049.005209939729</v>
      </c>
      <c r="I247">
        <v>-64049.005229683149</v>
      </c>
    </row>
    <row r="248" spans="1:9" x14ac:dyDescent="0.2">
      <c r="A248" s="1">
        <v>246</v>
      </c>
      <c r="B248">
        <v>-92371.313894346022</v>
      </c>
      <c r="C248">
        <v>-92371.313892175211</v>
      </c>
      <c r="D248">
        <v>-92371.313873149615</v>
      </c>
      <c r="E248">
        <v>-92371.313886558797</v>
      </c>
      <c r="F248">
        <v>-92371.313906298834</v>
      </c>
      <c r="G248">
        <v>-92371.313885623516</v>
      </c>
      <c r="H248">
        <v>-92371.313835605237</v>
      </c>
      <c r="I248">
        <v>-92371.313873525316</v>
      </c>
    </row>
    <row r="249" spans="1:9" x14ac:dyDescent="0.2">
      <c r="A249" s="1">
        <v>247</v>
      </c>
      <c r="B249">
        <v>-144065.95806993419</v>
      </c>
      <c r="C249">
        <v>-144065.95809666289</v>
      </c>
      <c r="D249">
        <v>-144065.95811847641</v>
      </c>
      <c r="E249">
        <v>-144065.95812977949</v>
      </c>
      <c r="F249">
        <v>-144065.9580880283</v>
      </c>
      <c r="G249">
        <v>-144065.95807952539</v>
      </c>
      <c r="H249">
        <v>-144065.9581418054</v>
      </c>
      <c r="I249">
        <v>-144065.95813217331</v>
      </c>
    </row>
    <row r="250" spans="1:9" x14ac:dyDescent="0.2">
      <c r="A250" s="1">
        <v>248</v>
      </c>
      <c r="B250">
        <v>-49523.986791929958</v>
      </c>
      <c r="C250">
        <v>-49523.986740088389</v>
      </c>
      <c r="D250">
        <v>-49523.986735009101</v>
      </c>
      <c r="E250">
        <v>-49523.986725811032</v>
      </c>
      <c r="F250">
        <v>-49523.986729496377</v>
      </c>
      <c r="G250">
        <v>-49523.9867535386</v>
      </c>
      <c r="H250">
        <v>-49523.986730864854</v>
      </c>
      <c r="I250">
        <v>-49523.986748450428</v>
      </c>
    </row>
    <row r="251" spans="1:9" x14ac:dyDescent="0.2">
      <c r="A251" s="1">
        <v>249</v>
      </c>
      <c r="B251">
        <v>-125291.997417898</v>
      </c>
      <c r="C251">
        <v>-125291.9974414311</v>
      </c>
      <c r="D251">
        <v>-125291.99743972909</v>
      </c>
      <c r="E251">
        <v>-125291.9973199612</v>
      </c>
      <c r="F251">
        <v>-125291.99736200469</v>
      </c>
      <c r="G251">
        <v>-125291.9973871293</v>
      </c>
      <c r="H251">
        <v>-125291.9973572374</v>
      </c>
      <c r="I251">
        <v>-125291.99737749289</v>
      </c>
    </row>
    <row r="252" spans="1:9" x14ac:dyDescent="0.2">
      <c r="A252" s="1">
        <v>250</v>
      </c>
      <c r="B252">
        <v>-35519.434882539688</v>
      </c>
      <c r="C252">
        <v>-35519.434823961448</v>
      </c>
      <c r="D252">
        <v>-35519.434856201508</v>
      </c>
      <c r="E252">
        <v>-35519.434858810811</v>
      </c>
      <c r="F252">
        <v>-35519.434835830107</v>
      </c>
      <c r="G252">
        <v>-35519.434822638323</v>
      </c>
      <c r="H252">
        <v>-35519.434863189097</v>
      </c>
      <c r="I252">
        <v>-35519.434873233913</v>
      </c>
    </row>
    <row r="253" spans="1:9" x14ac:dyDescent="0.2">
      <c r="A253" s="1">
        <v>251</v>
      </c>
      <c r="B253">
        <v>-2.1684654711862089E-10</v>
      </c>
      <c r="C253">
        <v>-1.44245677802246E-10</v>
      </c>
      <c r="D253">
        <v>8.6523505160585021E-11</v>
      </c>
      <c r="E253">
        <v>-8.2161477621411897E-11</v>
      </c>
      <c r="F253">
        <v>-2.1845989977009591E-10</v>
      </c>
      <c r="G253">
        <v>-3.0713454179931429E-11</v>
      </c>
      <c r="H253">
        <v>-4.3919044401263809E-11</v>
      </c>
      <c r="I253">
        <v>1.5888535926933401E-10</v>
      </c>
    </row>
    <row r="254" spans="1:9" x14ac:dyDescent="0.2">
      <c r="A254" s="1">
        <v>252</v>
      </c>
      <c r="B254">
        <v>-197780.65868001111</v>
      </c>
      <c r="C254">
        <v>-197780.65860668491</v>
      </c>
      <c r="D254">
        <v>-197780.6586811094</v>
      </c>
      <c r="E254">
        <v>-197780.65866311369</v>
      </c>
      <c r="F254">
        <v>-197780.65860147541</v>
      </c>
      <c r="G254">
        <v>-197780.6587120803</v>
      </c>
      <c r="H254">
        <v>-197780.65866382269</v>
      </c>
      <c r="I254">
        <v>-197780.6586079071</v>
      </c>
    </row>
    <row r="255" spans="1:9" x14ac:dyDescent="0.2">
      <c r="A255" s="1">
        <v>253</v>
      </c>
      <c r="B255">
        <v>-118623.1560476217</v>
      </c>
      <c r="C255">
        <v>-118623.156051549</v>
      </c>
      <c r="D255">
        <v>-118623.1560448043</v>
      </c>
      <c r="E255">
        <v>-118623.1560079825</v>
      </c>
      <c r="F255">
        <v>-118623.1560120775</v>
      </c>
      <c r="G255">
        <v>-118623.15600842561</v>
      </c>
      <c r="H255">
        <v>-118623.1560379799</v>
      </c>
      <c r="I255">
        <v>-118623.1560119121</v>
      </c>
    </row>
    <row r="256" spans="1:9" x14ac:dyDescent="0.2">
      <c r="A256" s="1">
        <v>254</v>
      </c>
      <c r="B256">
        <v>-24932.009708089961</v>
      </c>
      <c r="C256">
        <v>-24932.00972860022</v>
      </c>
      <c r="D256">
        <v>-24932.00975679624</v>
      </c>
      <c r="E256">
        <v>-24932.009768567361</v>
      </c>
      <c r="F256">
        <v>-24932.009719086502</v>
      </c>
      <c r="G256">
        <v>-24932.009710500039</v>
      </c>
      <c r="H256">
        <v>-24932.009765527018</v>
      </c>
      <c r="I256">
        <v>-24932.009769168089</v>
      </c>
    </row>
    <row r="257" spans="1:9" x14ac:dyDescent="0.2">
      <c r="A257" s="1">
        <v>255</v>
      </c>
      <c r="B257">
        <v>-84509.90994638126</v>
      </c>
      <c r="C257">
        <v>-84509.909963079481</v>
      </c>
      <c r="D257">
        <v>-84509.909903432446</v>
      </c>
      <c r="E257">
        <v>-84509.909952207032</v>
      </c>
      <c r="F257">
        <v>-84509.909945042426</v>
      </c>
      <c r="G257">
        <v>-84509.909905615961</v>
      </c>
      <c r="H257">
        <v>-84509.909906049303</v>
      </c>
      <c r="I257">
        <v>-84509.909881960964</v>
      </c>
    </row>
    <row r="258" spans="1:9" x14ac:dyDescent="0.2">
      <c r="A258" s="1">
        <v>256</v>
      </c>
      <c r="B258">
        <v>-82205.068985087113</v>
      </c>
      <c r="C258">
        <v>-82205.069056128457</v>
      </c>
      <c r="D258">
        <v>-82205.06906240416</v>
      </c>
      <c r="E258">
        <v>-82205.069076243642</v>
      </c>
      <c r="F258">
        <v>-82205.069056565306</v>
      </c>
      <c r="G258">
        <v>-82205.069110385637</v>
      </c>
      <c r="H258">
        <v>-82205.069064211391</v>
      </c>
      <c r="I258">
        <v>-82205.06906352345</v>
      </c>
    </row>
    <row r="259" spans="1:9" x14ac:dyDescent="0.2">
      <c r="A259" s="1">
        <v>257</v>
      </c>
      <c r="B259">
        <v>-128782.1438744668</v>
      </c>
      <c r="C259">
        <v>-128782.1438361116</v>
      </c>
      <c r="D259">
        <v>-128782.1438431377</v>
      </c>
      <c r="E259">
        <v>-128782.14384902779</v>
      </c>
      <c r="F259">
        <v>-128782.1438355563</v>
      </c>
      <c r="G259">
        <v>-128782.14386752339</v>
      </c>
      <c r="H259">
        <v>-128782.1438490937</v>
      </c>
      <c r="I259">
        <v>-128782.1438394453</v>
      </c>
    </row>
    <row r="260" spans="1:9" x14ac:dyDescent="0.2">
      <c r="A260" s="1">
        <v>258</v>
      </c>
      <c r="B260">
        <v>-101141.53605180841</v>
      </c>
      <c r="C260">
        <v>-101141.53606173881</v>
      </c>
      <c r="D260">
        <v>-101141.5360905157</v>
      </c>
      <c r="E260">
        <v>-101141.5360931805</v>
      </c>
      <c r="F260">
        <v>-101141.5360617621</v>
      </c>
      <c r="G260">
        <v>-101141.53605563429</v>
      </c>
      <c r="H260">
        <v>-101141.53609660731</v>
      </c>
      <c r="I260">
        <v>-101141.5360991655</v>
      </c>
    </row>
    <row r="261" spans="1:9" x14ac:dyDescent="0.2">
      <c r="A261" s="1">
        <v>259</v>
      </c>
      <c r="B261">
        <v>-74591.065935678445</v>
      </c>
      <c r="C261">
        <v>-74591.065974235709</v>
      </c>
      <c r="D261">
        <v>-74591.065985237525</v>
      </c>
      <c r="E261">
        <v>-74591.065938173706</v>
      </c>
      <c r="F261">
        <v>-74591.065910346078</v>
      </c>
      <c r="G261">
        <v>-74591.065936450002</v>
      </c>
      <c r="H261">
        <v>-74591.065943789901</v>
      </c>
      <c r="I261">
        <v>-74591.065937961874</v>
      </c>
    </row>
    <row r="262" spans="1:9" x14ac:dyDescent="0.2">
      <c r="A262" s="1">
        <v>260</v>
      </c>
      <c r="B262">
        <v>-160859.7751163787</v>
      </c>
      <c r="C262">
        <v>-160859.77507611329</v>
      </c>
      <c r="D262">
        <v>-160859.77507909809</v>
      </c>
      <c r="E262">
        <v>-160859.77510988299</v>
      </c>
      <c r="F262">
        <v>-160859.7751180981</v>
      </c>
      <c r="G262">
        <v>-160859.77507115039</v>
      </c>
      <c r="H262">
        <v>-160859.77508375389</v>
      </c>
      <c r="I262">
        <v>-160859.77508435279</v>
      </c>
    </row>
    <row r="263" spans="1:9" x14ac:dyDescent="0.2">
      <c r="A263" s="1">
        <v>261</v>
      </c>
      <c r="B263">
        <v>-120500.5961723833</v>
      </c>
      <c r="C263">
        <v>-120500.59615949899</v>
      </c>
      <c r="D263">
        <v>-120500.596127183</v>
      </c>
      <c r="E263">
        <v>-120500.5961742935</v>
      </c>
      <c r="F263">
        <v>-120500.5961728581</v>
      </c>
      <c r="G263">
        <v>-120500.5961589659</v>
      </c>
      <c r="H263">
        <v>-120500.59615273539</v>
      </c>
      <c r="I263">
        <v>-120500.59616799541</v>
      </c>
    </row>
    <row r="264" spans="1:9" x14ac:dyDescent="0.2">
      <c r="A264" s="1">
        <v>262</v>
      </c>
      <c r="B264">
        <v>-109770.19651760851</v>
      </c>
      <c r="C264">
        <v>-109770.1964504252</v>
      </c>
      <c r="D264">
        <v>-109770.1964656778</v>
      </c>
      <c r="E264">
        <v>-109770.1964719356</v>
      </c>
      <c r="F264">
        <v>-109770.1964565962</v>
      </c>
      <c r="G264">
        <v>-109770.1965077888</v>
      </c>
      <c r="H264">
        <v>-109770.19648545379</v>
      </c>
      <c r="I264">
        <v>-109770.1964595461</v>
      </c>
    </row>
    <row r="265" spans="1:9" x14ac:dyDescent="0.2">
      <c r="A265" s="1">
        <v>263</v>
      </c>
      <c r="B265">
        <v>-27860.16025272978</v>
      </c>
      <c r="C265">
        <v>-27860.160337272078</v>
      </c>
      <c r="D265">
        <v>-27860.160298829251</v>
      </c>
      <c r="E265">
        <v>-27860.160315048171</v>
      </c>
      <c r="F265">
        <v>-27860.16026323707</v>
      </c>
      <c r="G265">
        <v>-27860.160246364288</v>
      </c>
      <c r="H265">
        <v>-27860.160313766079</v>
      </c>
      <c r="I265">
        <v>-27860.16031463099</v>
      </c>
    </row>
    <row r="266" spans="1:9" x14ac:dyDescent="0.2">
      <c r="A266" s="1">
        <v>264</v>
      </c>
      <c r="B266">
        <v>-157210.20066603989</v>
      </c>
      <c r="C266">
        <v>-157210.20211665539</v>
      </c>
      <c r="D266">
        <v>-157210.2006609223</v>
      </c>
      <c r="E266">
        <v>-157210.2005948069</v>
      </c>
      <c r="F266">
        <v>-157210.20128763429</v>
      </c>
      <c r="G266">
        <v>-157210.2006224397</v>
      </c>
      <c r="H266">
        <v>-157210.2006251881</v>
      </c>
      <c r="I266">
        <v>-157210.2006282298</v>
      </c>
    </row>
    <row r="267" spans="1:9" x14ac:dyDescent="0.2">
      <c r="A267" s="1">
        <v>265</v>
      </c>
      <c r="B267">
        <v>-121184.4623859979</v>
      </c>
      <c r="C267">
        <v>-121184.4624274528</v>
      </c>
      <c r="D267">
        <v>-121184.4623916142</v>
      </c>
      <c r="E267">
        <v>-121184.46244027669</v>
      </c>
      <c r="F267">
        <v>-121184.4624470494</v>
      </c>
      <c r="G267">
        <v>-121184.4623914822</v>
      </c>
      <c r="H267">
        <v>-121184.4623993072</v>
      </c>
      <c r="I267">
        <v>-121184.4623936211</v>
      </c>
    </row>
    <row r="268" spans="1:9" x14ac:dyDescent="0.2">
      <c r="A268" s="1">
        <v>266</v>
      </c>
      <c r="B268">
        <v>-68916.900646663387</v>
      </c>
      <c r="C268">
        <v>-68916.900668941555</v>
      </c>
      <c r="D268">
        <v>-68916.900701395687</v>
      </c>
      <c r="E268">
        <v>-68916.900715316049</v>
      </c>
      <c r="F268">
        <v>-68916.900676435107</v>
      </c>
      <c r="G268">
        <v>-68916.90066380013</v>
      </c>
      <c r="H268">
        <v>-68916.900703947918</v>
      </c>
      <c r="I268">
        <v>-68916.90070555429</v>
      </c>
    </row>
    <row r="269" spans="1:9" x14ac:dyDescent="0.2">
      <c r="A269" s="1">
        <v>267</v>
      </c>
      <c r="B269">
        <v>-73568.645447186005</v>
      </c>
      <c r="C269">
        <v>-73568.645401759321</v>
      </c>
      <c r="D269">
        <v>-73568.64541231672</v>
      </c>
      <c r="E269">
        <v>-73568.645357452682</v>
      </c>
      <c r="F269">
        <v>-73568.645401677466</v>
      </c>
      <c r="G269">
        <v>-73568.645451608289</v>
      </c>
      <c r="H269">
        <v>-73568.645414715647</v>
      </c>
      <c r="I269">
        <v>-73568.645405600721</v>
      </c>
    </row>
    <row r="270" spans="1:9" x14ac:dyDescent="0.2">
      <c r="A270" s="1">
        <v>268</v>
      </c>
      <c r="B270">
        <v>-39772.708052736503</v>
      </c>
      <c r="C270">
        <v>-39772.708053355898</v>
      </c>
      <c r="D270">
        <v>-39772.708008447778</v>
      </c>
      <c r="E270">
        <v>-39772.708053958413</v>
      </c>
      <c r="F270">
        <v>-39772.706443643532</v>
      </c>
      <c r="G270">
        <v>-39772.708032049872</v>
      </c>
      <c r="H270">
        <v>-39772.708036697113</v>
      </c>
      <c r="I270">
        <v>-39772.708049690307</v>
      </c>
    </row>
    <row r="271" spans="1:9" x14ac:dyDescent="0.2">
      <c r="A271" s="1">
        <v>269</v>
      </c>
      <c r="B271">
        <v>-84212.788033380115</v>
      </c>
      <c r="C271">
        <v>-84212.788048739953</v>
      </c>
      <c r="D271">
        <v>-84212.788082579355</v>
      </c>
      <c r="E271">
        <v>-84212.788063446002</v>
      </c>
      <c r="F271">
        <v>-84212.788048133007</v>
      </c>
      <c r="G271">
        <v>-84212.788046628018</v>
      </c>
      <c r="H271">
        <v>-84212.788088885893</v>
      </c>
      <c r="I271">
        <v>-84212.788083738487</v>
      </c>
    </row>
    <row r="272" spans="1:9" x14ac:dyDescent="0.2">
      <c r="A272" s="1">
        <v>270</v>
      </c>
      <c r="B272">
        <v>-117942.7996644722</v>
      </c>
      <c r="C272">
        <v>-117942.79969484149</v>
      </c>
      <c r="D272">
        <v>-117942.7997117686</v>
      </c>
      <c r="E272">
        <v>-117942.79971562031</v>
      </c>
      <c r="F272">
        <v>-117942.79969789959</v>
      </c>
      <c r="G272">
        <v>-117942.799693678</v>
      </c>
      <c r="H272">
        <v>-117942.7996606938</v>
      </c>
      <c r="I272">
        <v>-117942.7997145574</v>
      </c>
    </row>
    <row r="273" spans="1:9" x14ac:dyDescent="0.2">
      <c r="A273" s="1">
        <v>271</v>
      </c>
      <c r="B273">
        <v>1.1699794413289051E-10</v>
      </c>
      <c r="C273">
        <v>-2.397322532488033E-10</v>
      </c>
      <c r="D273">
        <v>3.9198494050651779E-11</v>
      </c>
      <c r="E273">
        <v>-3.1908530218061063E-11</v>
      </c>
      <c r="F273">
        <v>-1.4938450476620341E-12</v>
      </c>
      <c r="G273">
        <v>-1.7489937818027099E-10</v>
      </c>
      <c r="H273">
        <v>5.9753801906481375E-11</v>
      </c>
      <c r="I273">
        <v>-6.1546415963675812E-12</v>
      </c>
    </row>
    <row r="274" spans="1:9" x14ac:dyDescent="0.2">
      <c r="A274" s="1">
        <v>272</v>
      </c>
      <c r="B274">
        <v>-33976.140417581519</v>
      </c>
      <c r="C274">
        <v>-33976.140442677541</v>
      </c>
      <c r="D274">
        <v>-33976.14043061914</v>
      </c>
      <c r="E274">
        <v>-33976.140427885242</v>
      </c>
      <c r="F274">
        <v>-33976.140432608387</v>
      </c>
      <c r="G274">
        <v>-33976.140427165163</v>
      </c>
      <c r="H274">
        <v>-33976.140439726747</v>
      </c>
      <c r="I274">
        <v>-33976.140378103097</v>
      </c>
    </row>
    <row r="275" spans="1:9" x14ac:dyDescent="0.2">
      <c r="A275" s="1">
        <v>273</v>
      </c>
      <c r="B275">
        <v>-107866.3225751003</v>
      </c>
      <c r="C275">
        <v>-107866.32257192129</v>
      </c>
      <c r="D275">
        <v>-107866.322548507</v>
      </c>
      <c r="E275">
        <v>-107866.32256684999</v>
      </c>
      <c r="F275">
        <v>-107866.32258001951</v>
      </c>
      <c r="G275">
        <v>-107866.3225785183</v>
      </c>
      <c r="H275">
        <v>-107866.32256643139</v>
      </c>
      <c r="I275">
        <v>-107866.3225755851</v>
      </c>
    </row>
    <row r="276" spans="1:9" x14ac:dyDescent="0.2">
      <c r="A276" s="1">
        <v>274</v>
      </c>
      <c r="B276">
        <v>-32770.410231804417</v>
      </c>
      <c r="C276">
        <v>-32770.41027946923</v>
      </c>
      <c r="D276">
        <v>-32770.410224662817</v>
      </c>
      <c r="E276">
        <v>-32770.410279767093</v>
      </c>
      <c r="F276">
        <v>-32770.410281647557</v>
      </c>
      <c r="G276">
        <v>-32770.410238835058</v>
      </c>
      <c r="H276">
        <v>-32770.410248147287</v>
      </c>
      <c r="I276">
        <v>-32770.410233751812</v>
      </c>
    </row>
    <row r="277" spans="1:9" x14ac:dyDescent="0.2">
      <c r="A277" s="1">
        <v>275</v>
      </c>
      <c r="B277">
        <v>-151090.4413413248</v>
      </c>
      <c r="C277">
        <v>-151090.44135335239</v>
      </c>
      <c r="D277">
        <v>-151090.44138497359</v>
      </c>
      <c r="E277">
        <v>-151090.44135434489</v>
      </c>
      <c r="F277">
        <v>-151090.44135130709</v>
      </c>
      <c r="G277">
        <v>-151090.44135005871</v>
      </c>
      <c r="H277">
        <v>-151090.44138385731</v>
      </c>
      <c r="I277">
        <v>-151090.44139231771</v>
      </c>
    </row>
    <row r="278" spans="1:9" x14ac:dyDescent="0.2">
      <c r="A278" s="1">
        <v>276</v>
      </c>
      <c r="B278">
        <v>-24867.177230712328</v>
      </c>
      <c r="C278">
        <v>-24867.177220284411</v>
      </c>
      <c r="D278">
        <v>-24867.177215422649</v>
      </c>
      <c r="E278">
        <v>-24867.17724058008</v>
      </c>
      <c r="F278">
        <v>-24867.1771750933</v>
      </c>
      <c r="G278">
        <v>-24867.177161432701</v>
      </c>
      <c r="H278">
        <v>-24867.177151739619</v>
      </c>
      <c r="I278">
        <v>-24867.177233492221</v>
      </c>
    </row>
    <row r="279" spans="1:9" x14ac:dyDescent="0.2">
      <c r="A279" s="1">
        <v>277</v>
      </c>
      <c r="B279">
        <v>-20321.443918944478</v>
      </c>
      <c r="C279">
        <v>-20321.443937455959</v>
      </c>
      <c r="D279">
        <v>-20321.44393885908</v>
      </c>
      <c r="E279">
        <v>-20321.44393286627</v>
      </c>
      <c r="F279">
        <v>-20321.443898737019</v>
      </c>
      <c r="G279">
        <v>-20321.443931295162</v>
      </c>
      <c r="H279">
        <v>-20321.443896039051</v>
      </c>
      <c r="I279">
        <v>-20321.443941469879</v>
      </c>
    </row>
    <row r="280" spans="1:9" x14ac:dyDescent="0.2">
      <c r="A280" s="1">
        <v>278</v>
      </c>
      <c r="B280">
        <v>-161784.2037459081</v>
      </c>
      <c r="C280">
        <v>-161784.20374151549</v>
      </c>
      <c r="D280">
        <v>-161784.20374652281</v>
      </c>
      <c r="E280">
        <v>-161784.2037507568</v>
      </c>
      <c r="F280">
        <v>-161784.2037419746</v>
      </c>
      <c r="G280">
        <v>-161784.2037384561</v>
      </c>
      <c r="H280">
        <v>-161784.20371859119</v>
      </c>
      <c r="I280">
        <v>-161784.20363947461</v>
      </c>
    </row>
    <row r="281" spans="1:9" x14ac:dyDescent="0.2">
      <c r="A281" s="1">
        <v>279</v>
      </c>
      <c r="B281">
        <v>-125923.9057235412</v>
      </c>
      <c r="C281">
        <v>-125923.9056608895</v>
      </c>
      <c r="D281">
        <v>-125923.9057194156</v>
      </c>
      <c r="E281">
        <v>-125923.90571541031</v>
      </c>
      <c r="F281">
        <v>-125923.9056471019</v>
      </c>
      <c r="G281">
        <v>-125923.90567994821</v>
      </c>
      <c r="H281">
        <v>-125923.90571675829</v>
      </c>
      <c r="I281">
        <v>-125923.90564892669</v>
      </c>
    </row>
    <row r="282" spans="1:9" x14ac:dyDescent="0.2">
      <c r="A282" s="1">
        <v>280</v>
      </c>
      <c r="B282">
        <v>-95489.250509680191</v>
      </c>
      <c r="C282">
        <v>-95489.250491147512</v>
      </c>
      <c r="D282">
        <v>-95489.250505262942</v>
      </c>
      <c r="E282">
        <v>-95489.250496474488</v>
      </c>
      <c r="F282">
        <v>-95489.250409788787</v>
      </c>
      <c r="G282">
        <v>-95489.250501339993</v>
      </c>
      <c r="H282">
        <v>-95489.250468650556</v>
      </c>
      <c r="I282">
        <v>-95489.250512972823</v>
      </c>
    </row>
    <row r="283" spans="1:9" x14ac:dyDescent="0.2">
      <c r="A283" s="1">
        <v>281</v>
      </c>
      <c r="B283">
        <v>-73900.589898346196</v>
      </c>
      <c r="C283">
        <v>-73900.589960074198</v>
      </c>
      <c r="D283">
        <v>-73900.589960021534</v>
      </c>
      <c r="E283">
        <v>-73900.589948495326</v>
      </c>
      <c r="F283">
        <v>-73900.58988317936</v>
      </c>
      <c r="G283">
        <v>-73900.589940004327</v>
      </c>
      <c r="H283">
        <v>-73900.589954574985</v>
      </c>
      <c r="I283">
        <v>-73900.589896964681</v>
      </c>
    </row>
    <row r="284" spans="1:9" x14ac:dyDescent="0.2">
      <c r="A284" s="1">
        <v>282</v>
      </c>
      <c r="B284">
        <v>-57101.110730018787</v>
      </c>
      <c r="C284">
        <v>-57101.11076078011</v>
      </c>
      <c r="D284">
        <v>-57101.110707659347</v>
      </c>
      <c r="E284">
        <v>-57101.110657439858</v>
      </c>
      <c r="F284">
        <v>-57101.110686236309</v>
      </c>
      <c r="G284">
        <v>-57101.110729714543</v>
      </c>
      <c r="H284">
        <v>-57101.110730093576</v>
      </c>
      <c r="I284">
        <v>-57101.110767419872</v>
      </c>
    </row>
    <row r="285" spans="1:9" x14ac:dyDescent="0.2">
      <c r="A285" s="1">
        <v>283</v>
      </c>
      <c r="B285">
        <v>-131528.03474464171</v>
      </c>
      <c r="C285">
        <v>-131528.03475386291</v>
      </c>
      <c r="D285">
        <v>-131528.03475454939</v>
      </c>
      <c r="E285">
        <v>-131528.03475445849</v>
      </c>
      <c r="F285">
        <v>-131528.03477523601</v>
      </c>
      <c r="G285">
        <v>-131528.03474097169</v>
      </c>
      <c r="H285">
        <v>-131528.03472037721</v>
      </c>
      <c r="I285">
        <v>-131528.03476720129</v>
      </c>
    </row>
    <row r="286" spans="1:9" x14ac:dyDescent="0.2">
      <c r="A286" s="1">
        <v>284</v>
      </c>
      <c r="B286">
        <v>-66422.858986929772</v>
      </c>
      <c r="C286">
        <v>-66422.858976891541</v>
      </c>
      <c r="D286">
        <v>-66422.858964862928</v>
      </c>
      <c r="E286">
        <v>-66422.85884316494</v>
      </c>
      <c r="F286">
        <v>-66422.858926050991</v>
      </c>
      <c r="G286">
        <v>-66422.858972735325</v>
      </c>
      <c r="H286">
        <v>-66422.858983225306</v>
      </c>
      <c r="I286">
        <v>-66422.858974332034</v>
      </c>
    </row>
    <row r="287" spans="1:9" x14ac:dyDescent="0.2">
      <c r="A287" s="1">
        <v>285</v>
      </c>
      <c r="B287">
        <v>-21761.779672544631</v>
      </c>
      <c r="C287">
        <v>-21761.77962474064</v>
      </c>
      <c r="D287">
        <v>-21761.779614175619</v>
      </c>
      <c r="E287">
        <v>-21761.77961376074</v>
      </c>
      <c r="F287">
        <v>-21761.7796181392</v>
      </c>
      <c r="G287">
        <v>-21761.779634340732</v>
      </c>
      <c r="H287">
        <v>-21761.77961237889</v>
      </c>
      <c r="I287">
        <v>-21761.779632005251</v>
      </c>
    </row>
    <row r="288" spans="1:9" x14ac:dyDescent="0.2">
      <c r="A288" s="1">
        <v>286</v>
      </c>
      <c r="B288">
        <v>-82757.013022571395</v>
      </c>
      <c r="C288">
        <v>-82757.0130159931</v>
      </c>
      <c r="D288">
        <v>-82757.012987503287</v>
      </c>
      <c r="E288">
        <v>-82757.013022961895</v>
      </c>
      <c r="F288">
        <v>-82757.013025895591</v>
      </c>
      <c r="G288">
        <v>-82757.01301428178</v>
      </c>
      <c r="H288">
        <v>-82757.013014631084</v>
      </c>
      <c r="I288">
        <v>-82757.013018221754</v>
      </c>
    </row>
    <row r="289" spans="1:9" x14ac:dyDescent="0.2">
      <c r="A289" s="1">
        <v>287</v>
      </c>
      <c r="B289">
        <v>-118257.0154823331</v>
      </c>
      <c r="C289">
        <v>-118257.015512233</v>
      </c>
      <c r="D289">
        <v>-118257.0154797174</v>
      </c>
      <c r="E289">
        <v>-118257.015400352</v>
      </c>
      <c r="F289">
        <v>-118257.01546161321</v>
      </c>
      <c r="G289">
        <v>-118257.0154791169</v>
      </c>
      <c r="H289">
        <v>-118257.0155152683</v>
      </c>
      <c r="I289">
        <v>-118257.0155340054</v>
      </c>
    </row>
    <row r="290" spans="1:9" x14ac:dyDescent="0.2">
      <c r="A290" s="1">
        <v>288</v>
      </c>
      <c r="B290">
        <v>-7003.5197239473828</v>
      </c>
      <c r="C290">
        <v>-7003.5197248839359</v>
      </c>
      <c r="D290">
        <v>-7003.5197239096333</v>
      </c>
      <c r="E290">
        <v>-7003.5197205036266</v>
      </c>
      <c r="F290">
        <v>-7003.5196938313738</v>
      </c>
      <c r="G290">
        <v>-7003.5197239662948</v>
      </c>
      <c r="H290">
        <v>-7003.5196981009713</v>
      </c>
      <c r="I290">
        <v>-7003.5197330216297</v>
      </c>
    </row>
    <row r="291" spans="1:9" x14ac:dyDescent="0.2">
      <c r="A291" s="1">
        <v>289</v>
      </c>
      <c r="B291">
        <v>-110917.5944099362</v>
      </c>
      <c r="C291">
        <v>-110917.59442956169</v>
      </c>
      <c r="D291">
        <v>-110917.5944306192</v>
      </c>
      <c r="E291">
        <v>-110917.5944415752</v>
      </c>
      <c r="F291">
        <v>-110917.59443572789</v>
      </c>
      <c r="G291">
        <v>-110917.59441127771</v>
      </c>
      <c r="H291">
        <v>-110917.59439531391</v>
      </c>
      <c r="I291">
        <v>-110917.5944379727</v>
      </c>
    </row>
    <row r="292" spans="1:9" x14ac:dyDescent="0.2">
      <c r="A292" s="1">
        <v>290</v>
      </c>
      <c r="B292">
        <v>-48294.781948746691</v>
      </c>
      <c r="C292">
        <v>-48294.781956339073</v>
      </c>
      <c r="D292">
        <v>-48294.781964879498</v>
      </c>
      <c r="E292">
        <v>-48294.781924132003</v>
      </c>
      <c r="F292">
        <v>-48294.781838736257</v>
      </c>
      <c r="G292">
        <v>-48294.781916956214</v>
      </c>
      <c r="H292">
        <v>-48294.781973143952</v>
      </c>
      <c r="I292">
        <v>-48294.78192827633</v>
      </c>
    </row>
    <row r="293" spans="1:9" x14ac:dyDescent="0.2">
      <c r="A293" s="1">
        <v>291</v>
      </c>
      <c r="B293">
        <v>-137523.01152767139</v>
      </c>
      <c r="C293">
        <v>-137523.01149710541</v>
      </c>
      <c r="D293">
        <v>-137523.01153999529</v>
      </c>
      <c r="E293">
        <v>-137523.01152842931</v>
      </c>
      <c r="F293">
        <v>-137523.01150030189</v>
      </c>
      <c r="G293">
        <v>-137523.01147722211</v>
      </c>
      <c r="H293">
        <v>-137523.01153605999</v>
      </c>
      <c r="I293">
        <v>-137523.01154407929</v>
      </c>
    </row>
    <row r="294" spans="1:9" x14ac:dyDescent="0.2">
      <c r="A294" s="1">
        <v>292</v>
      </c>
      <c r="B294">
        <v>-113216.01487813779</v>
      </c>
      <c r="C294">
        <v>-113216.014970565</v>
      </c>
      <c r="D294">
        <v>-113216.0149311376</v>
      </c>
      <c r="E294">
        <v>-113216.0149418154</v>
      </c>
      <c r="F294">
        <v>-113216.01489498161</v>
      </c>
      <c r="G294">
        <v>-113216.01487646571</v>
      </c>
      <c r="H294">
        <v>-113216.0149445764</v>
      </c>
      <c r="I294">
        <v>-113216.0149419792</v>
      </c>
    </row>
    <row r="295" spans="1:9" x14ac:dyDescent="0.2">
      <c r="A295" s="1">
        <v>293</v>
      </c>
      <c r="B295">
        <v>-104255.8631602528</v>
      </c>
      <c r="C295">
        <v>-104255.8631085728</v>
      </c>
      <c r="D295">
        <v>-104255.8631186438</v>
      </c>
      <c r="E295">
        <v>-104255.8631158154</v>
      </c>
      <c r="F295">
        <v>-104255.863107508</v>
      </c>
      <c r="G295">
        <v>-104255.8631654459</v>
      </c>
      <c r="H295">
        <v>-104255.8631302576</v>
      </c>
      <c r="I295">
        <v>-104255.8631163323</v>
      </c>
    </row>
    <row r="296" spans="1:9" x14ac:dyDescent="0.2">
      <c r="A296" s="1">
        <v>294</v>
      </c>
      <c r="B296">
        <v>-142377.6417651707</v>
      </c>
      <c r="C296">
        <v>-142372.03827338369</v>
      </c>
      <c r="D296">
        <v>-142372.03821505449</v>
      </c>
      <c r="E296">
        <v>-142372.03827567599</v>
      </c>
      <c r="F296">
        <v>-142372.038277866</v>
      </c>
      <c r="G296">
        <v>-142372.03822000429</v>
      </c>
      <c r="H296">
        <v>-142372.0382388912</v>
      </c>
      <c r="I296">
        <v>-142372.0382566505</v>
      </c>
    </row>
    <row r="297" spans="1:9" x14ac:dyDescent="0.2">
      <c r="A297" s="1">
        <v>295</v>
      </c>
      <c r="B297">
        <v>-114664.41718686921</v>
      </c>
      <c r="C297">
        <v>-114664.4171519688</v>
      </c>
      <c r="D297">
        <v>-114664.41718519189</v>
      </c>
      <c r="E297">
        <v>-114664.4172006624</v>
      </c>
      <c r="F297">
        <v>-114664.4171527945</v>
      </c>
      <c r="G297">
        <v>-114664.4171474468</v>
      </c>
      <c r="H297">
        <v>-114664.4171930631</v>
      </c>
      <c r="I297">
        <v>-114664.4171865627</v>
      </c>
    </row>
    <row r="298" spans="1:9" x14ac:dyDescent="0.2">
      <c r="A298" s="1">
        <v>296</v>
      </c>
      <c r="B298">
        <v>-8846.2823013855159</v>
      </c>
      <c r="C298">
        <v>-8846.2822471910004</v>
      </c>
      <c r="D298">
        <v>-8846.2822596456426</v>
      </c>
      <c r="E298">
        <v>-8846.2824436036335</v>
      </c>
      <c r="F298">
        <v>-8846.2822582235531</v>
      </c>
      <c r="G298">
        <v>-8846.2823117859734</v>
      </c>
      <c r="H298">
        <v>-8846.2822652511513</v>
      </c>
      <c r="I298">
        <v>-8846.2822598019775</v>
      </c>
    </row>
    <row r="299" spans="1:9" x14ac:dyDescent="0.2">
      <c r="A299" s="1">
        <v>297</v>
      </c>
      <c r="B299">
        <v>-100137.9559149386</v>
      </c>
      <c r="C299">
        <v>-100137.9559108047</v>
      </c>
      <c r="D299">
        <v>-100137.9558828508</v>
      </c>
      <c r="E299">
        <v>-100137.95591514101</v>
      </c>
      <c r="F299">
        <v>-100137.9559143787</v>
      </c>
      <c r="G299">
        <v>-100137.9559011096</v>
      </c>
      <c r="H299">
        <v>-100137.9558972227</v>
      </c>
      <c r="I299">
        <v>-100137.95590428681</v>
      </c>
    </row>
    <row r="300" spans="1:9" x14ac:dyDescent="0.2">
      <c r="A300" s="1">
        <v>298</v>
      </c>
      <c r="B300">
        <v>-131061.10984884739</v>
      </c>
      <c r="C300">
        <v>-131061.1099067037</v>
      </c>
      <c r="D300">
        <v>-131061.1098937873</v>
      </c>
      <c r="E300">
        <v>-131061.1099022103</v>
      </c>
      <c r="F300">
        <v>-131061.10985689791</v>
      </c>
      <c r="G300">
        <v>-131061.1098420562</v>
      </c>
      <c r="H300">
        <v>-131061.10983140839</v>
      </c>
      <c r="I300">
        <v>-131061.1098999813</v>
      </c>
    </row>
    <row r="301" spans="1:9" x14ac:dyDescent="0.2">
      <c r="A301" s="1">
        <v>299</v>
      </c>
      <c r="B301">
        <v>-104633.01382041691</v>
      </c>
      <c r="C301">
        <v>-104633.013771874</v>
      </c>
      <c r="D301">
        <v>-104633.0138077304</v>
      </c>
      <c r="E301">
        <v>-104633.0138212267</v>
      </c>
      <c r="F301">
        <v>-104633.0137537925</v>
      </c>
      <c r="G301">
        <v>-104633.0137671002</v>
      </c>
      <c r="H301">
        <v>-104633.0138147745</v>
      </c>
      <c r="I301">
        <v>-104633.013815937</v>
      </c>
    </row>
    <row r="302" spans="1:9" x14ac:dyDescent="0.2">
      <c r="A302" s="1">
        <v>300</v>
      </c>
      <c r="B302">
        <v>-63230.896050947827</v>
      </c>
      <c r="C302">
        <v>-63230.896040243453</v>
      </c>
      <c r="D302">
        <v>-63230.896056436279</v>
      </c>
      <c r="E302">
        <v>-63230.896762661258</v>
      </c>
      <c r="F302">
        <v>-63230.896042251952</v>
      </c>
      <c r="G302">
        <v>-63230.896050289353</v>
      </c>
      <c r="H302">
        <v>-63230.896064891916</v>
      </c>
      <c r="I302">
        <v>-63230.896049239796</v>
      </c>
    </row>
    <row r="303" spans="1:9" x14ac:dyDescent="0.2">
      <c r="A303" s="1">
        <v>301</v>
      </c>
      <c r="B303">
        <v>-104780.3196414142</v>
      </c>
      <c r="C303">
        <v>-104780.3196578007</v>
      </c>
      <c r="D303">
        <v>-104780.31966441681</v>
      </c>
      <c r="E303">
        <v>-104780.3195944006</v>
      </c>
      <c r="F303">
        <v>-104780.3195860719</v>
      </c>
      <c r="G303">
        <v>-104780.3195996607</v>
      </c>
      <c r="H303">
        <v>-104780.31957497069</v>
      </c>
      <c r="I303">
        <v>-104780.31958182721</v>
      </c>
    </row>
    <row r="304" spans="1:9" x14ac:dyDescent="0.2">
      <c r="A304" s="1">
        <v>302</v>
      </c>
      <c r="B304">
        <v>-115275.9885277851</v>
      </c>
      <c r="C304">
        <v>-115275.9886120126</v>
      </c>
      <c r="D304">
        <v>-115275.9885867876</v>
      </c>
      <c r="E304">
        <v>-115275.9885883706</v>
      </c>
      <c r="F304">
        <v>-115275.9885925679</v>
      </c>
      <c r="G304">
        <v>-115275.9886020449</v>
      </c>
      <c r="H304">
        <v>-115275.9885999453</v>
      </c>
      <c r="I304">
        <v>-115275.9885987524</v>
      </c>
    </row>
    <row r="305" spans="1:9" x14ac:dyDescent="0.2">
      <c r="A305" s="1">
        <v>303</v>
      </c>
      <c r="B305">
        <v>-94326.567348646611</v>
      </c>
      <c r="C305">
        <v>-94326.567302765208</v>
      </c>
      <c r="D305">
        <v>-94326.567318703848</v>
      </c>
      <c r="E305">
        <v>-94326.567320374088</v>
      </c>
      <c r="F305">
        <v>-94326.567306044934</v>
      </c>
      <c r="G305">
        <v>-94326.567355506486</v>
      </c>
      <c r="H305">
        <v>-94326.567312926243</v>
      </c>
      <c r="I305">
        <v>-94326.567312012412</v>
      </c>
    </row>
    <row r="306" spans="1:9" x14ac:dyDescent="0.2">
      <c r="A306" s="1">
        <v>304</v>
      </c>
      <c r="B306">
        <v>-19461.272639847732</v>
      </c>
      <c r="C306">
        <v>-19461.27270555649</v>
      </c>
      <c r="D306">
        <v>-19461.272685567601</v>
      </c>
      <c r="E306">
        <v>-19461.272622749679</v>
      </c>
      <c r="F306">
        <v>-19461.272677402209</v>
      </c>
      <c r="G306">
        <v>-19461.272663117848</v>
      </c>
      <c r="H306">
        <v>-19461.272646250269</v>
      </c>
      <c r="I306">
        <v>-19461.27268201776</v>
      </c>
    </row>
    <row r="307" spans="1:9" x14ac:dyDescent="0.2">
      <c r="A307" s="1">
        <v>305</v>
      </c>
      <c r="B307">
        <v>-42063.811007842822</v>
      </c>
      <c r="C307">
        <v>-42063.811015154133</v>
      </c>
      <c r="D307">
        <v>-42063.811052657373</v>
      </c>
      <c r="E307">
        <v>-42063.811063950809</v>
      </c>
      <c r="F307">
        <v>-42063.811077904822</v>
      </c>
      <c r="G307">
        <v>-42063.811131113107</v>
      </c>
      <c r="H307">
        <v>-42063.811068568037</v>
      </c>
      <c r="I307">
        <v>-42063.811065628353</v>
      </c>
    </row>
    <row r="308" spans="1:9" x14ac:dyDescent="0.2">
      <c r="A308" s="1">
        <v>306</v>
      </c>
      <c r="B308">
        <v>-64216.079028567008</v>
      </c>
      <c r="C308">
        <v>-64216.079032724607</v>
      </c>
      <c r="D308">
        <v>-64216.07903021267</v>
      </c>
      <c r="E308">
        <v>-64216.079025659383</v>
      </c>
      <c r="F308">
        <v>-64216.078998814613</v>
      </c>
      <c r="G308">
        <v>-64216.079031859452</v>
      </c>
      <c r="H308">
        <v>-64216.078998342848</v>
      </c>
      <c r="I308">
        <v>-64216.079026746593</v>
      </c>
    </row>
    <row r="309" spans="1:9" x14ac:dyDescent="0.2">
      <c r="A309" s="1">
        <v>307</v>
      </c>
      <c r="B309">
        <v>-136396.09920351961</v>
      </c>
      <c r="C309">
        <v>-136396.09916912639</v>
      </c>
      <c r="D309">
        <v>-136396.0992043959</v>
      </c>
      <c r="E309">
        <v>-136396.09920955391</v>
      </c>
      <c r="F309">
        <v>-136396.09915835311</v>
      </c>
      <c r="G309">
        <v>-136396.09916562171</v>
      </c>
      <c r="H309">
        <v>-136396.09917481191</v>
      </c>
      <c r="I309">
        <v>-136396.09916385589</v>
      </c>
    </row>
    <row r="310" spans="1:9" x14ac:dyDescent="0.2">
      <c r="A310" s="1">
        <v>308</v>
      </c>
      <c r="B310">
        <v>-92941.154286857956</v>
      </c>
      <c r="C310">
        <v>-92941.154237669369</v>
      </c>
      <c r="D310">
        <v>-92941.154298346621</v>
      </c>
      <c r="E310">
        <v>-92941.154231532317</v>
      </c>
      <c r="F310">
        <v>-92941.1541052432</v>
      </c>
      <c r="G310">
        <v>-92941.154254025663</v>
      </c>
      <c r="H310">
        <v>-92941.154303963383</v>
      </c>
      <c r="I310">
        <v>-92941.154242622084</v>
      </c>
    </row>
    <row r="311" spans="1:9" x14ac:dyDescent="0.2">
      <c r="A311" s="1">
        <v>309</v>
      </c>
      <c r="B311">
        <v>-1920.8855708908909</v>
      </c>
      <c r="C311">
        <v>-1920.8855997442861</v>
      </c>
      <c r="D311">
        <v>-1920.8855866220681</v>
      </c>
      <c r="E311">
        <v>-1920.8855757816141</v>
      </c>
      <c r="F311">
        <v>-1920.8855192236911</v>
      </c>
      <c r="G311">
        <v>-1920.8855384667679</v>
      </c>
      <c r="H311">
        <v>-1920.885507215959</v>
      </c>
      <c r="I311">
        <v>-1920.8855337963109</v>
      </c>
    </row>
    <row r="312" spans="1:9" x14ac:dyDescent="0.2">
      <c r="A312" s="1">
        <v>310</v>
      </c>
      <c r="B312">
        <v>-103680.968799494</v>
      </c>
      <c r="C312">
        <v>-103680.9687887352</v>
      </c>
      <c r="D312">
        <v>-103680.96880511681</v>
      </c>
      <c r="E312">
        <v>-103680.9688067902</v>
      </c>
      <c r="F312">
        <v>-103680.96877641459</v>
      </c>
      <c r="G312">
        <v>-103680.9687842784</v>
      </c>
      <c r="H312">
        <v>-103680.9688048113</v>
      </c>
      <c r="I312">
        <v>-103680.9687956081</v>
      </c>
    </row>
    <row r="313" spans="1:9" x14ac:dyDescent="0.2">
      <c r="A313" s="1">
        <v>311</v>
      </c>
      <c r="B313">
        <v>-2.9040347726549949E-11</v>
      </c>
      <c r="C313">
        <v>1.4801016732235439E-10</v>
      </c>
      <c r="D313">
        <v>-1.366569449601229E-10</v>
      </c>
      <c r="E313">
        <v>-3.023542376467958E-11</v>
      </c>
      <c r="F313">
        <v>6.4593859860906361E-11</v>
      </c>
      <c r="G313">
        <v>-1.4311035556602291E-10</v>
      </c>
      <c r="H313">
        <v>-2.0674815459642561E-11</v>
      </c>
      <c r="I313">
        <v>-1.2231603250256739E-10</v>
      </c>
    </row>
    <row r="314" spans="1:9" x14ac:dyDescent="0.2">
      <c r="A314" s="1">
        <v>312</v>
      </c>
      <c r="B314">
        <v>-164682.7037742722</v>
      </c>
      <c r="C314">
        <v>-164682.70376820129</v>
      </c>
      <c r="D314">
        <v>-164682.70371902941</v>
      </c>
      <c r="E314">
        <v>-164682.7037555881</v>
      </c>
      <c r="F314">
        <v>-164682.70372288721</v>
      </c>
      <c r="G314">
        <v>-164682.70375202151</v>
      </c>
      <c r="H314">
        <v>-164682.70379120341</v>
      </c>
      <c r="I314">
        <v>-164682.70376221911</v>
      </c>
    </row>
    <row r="315" spans="1:9" x14ac:dyDescent="0.2">
      <c r="A315" s="1">
        <v>313</v>
      </c>
      <c r="B315">
        <v>-82395.955028234108</v>
      </c>
      <c r="C315">
        <v>-82395.954837288416</v>
      </c>
      <c r="D315">
        <v>-82395.955077824721</v>
      </c>
      <c r="E315">
        <v>-82395.955093034863</v>
      </c>
      <c r="F315">
        <v>-82395.955042021669</v>
      </c>
      <c r="G315">
        <v>-82395.955027654287</v>
      </c>
      <c r="H315">
        <v>-82395.955083673485</v>
      </c>
      <c r="I315">
        <v>-82395.955101394749</v>
      </c>
    </row>
    <row r="316" spans="1:9" x14ac:dyDescent="0.2">
      <c r="A316" s="1">
        <v>314</v>
      </c>
      <c r="B316">
        <v>-69492.116464740931</v>
      </c>
      <c r="C316">
        <v>-69492.116428282519</v>
      </c>
      <c r="D316">
        <v>-69492.116484598213</v>
      </c>
      <c r="E316">
        <v>-69492.116421258295</v>
      </c>
      <c r="F316">
        <v>-69492.116418132282</v>
      </c>
      <c r="G316">
        <v>-69492.116439939622</v>
      </c>
      <c r="H316">
        <v>-69492.116409906579</v>
      </c>
      <c r="I316">
        <v>-69492.11643112413</v>
      </c>
    </row>
    <row r="317" spans="1:9" x14ac:dyDescent="0.2">
      <c r="A317" s="1">
        <v>315</v>
      </c>
      <c r="B317">
        <v>-127380.94623335599</v>
      </c>
      <c r="C317">
        <v>-127380.94621513441</v>
      </c>
      <c r="D317">
        <v>-127380.9461817516</v>
      </c>
      <c r="E317">
        <v>-127380.9462294713</v>
      </c>
      <c r="F317">
        <v>-127380.9462141228</v>
      </c>
      <c r="G317">
        <v>-127380.9462151179</v>
      </c>
      <c r="H317">
        <v>-127380.9462108083</v>
      </c>
      <c r="I317">
        <v>-127380.9462314093</v>
      </c>
    </row>
    <row r="318" spans="1:9" x14ac:dyDescent="0.2">
      <c r="A318" s="1">
        <v>316</v>
      </c>
      <c r="B318">
        <v>-52324.538449191226</v>
      </c>
      <c r="C318">
        <v>-52324.538507980658</v>
      </c>
      <c r="D318">
        <v>-52324.538484451077</v>
      </c>
      <c r="E318">
        <v>-52324.53842550196</v>
      </c>
      <c r="F318">
        <v>-52324.538481511758</v>
      </c>
      <c r="G318">
        <v>-52324.538467646067</v>
      </c>
      <c r="H318">
        <v>-52324.538453157911</v>
      </c>
      <c r="I318">
        <v>-52324.538489165338</v>
      </c>
    </row>
    <row r="319" spans="1:9" x14ac:dyDescent="0.2">
      <c r="A319" s="1">
        <v>317</v>
      </c>
      <c r="B319">
        <v>-1147.4218929764111</v>
      </c>
      <c r="C319">
        <v>-1147.421885184347</v>
      </c>
      <c r="D319">
        <v>-1147.421900961737</v>
      </c>
      <c r="E319">
        <v>-1147.421904379288</v>
      </c>
      <c r="F319">
        <v>-1147.421865249866</v>
      </c>
      <c r="G319">
        <v>-1147.4218856668499</v>
      </c>
      <c r="H319">
        <v>-1147.421861668478</v>
      </c>
      <c r="I319">
        <v>-1147.4219057935211</v>
      </c>
    </row>
    <row r="320" spans="1:9" x14ac:dyDescent="0.2">
      <c r="A320" s="1">
        <v>318</v>
      </c>
      <c r="B320">
        <v>-98176.586324466625</v>
      </c>
      <c r="C320">
        <v>-98176.586325423312</v>
      </c>
      <c r="D320">
        <v>-98176.586300690426</v>
      </c>
      <c r="E320">
        <v>-98176.586335289612</v>
      </c>
      <c r="F320">
        <v>-98176.586274774265</v>
      </c>
      <c r="G320">
        <v>-98176.586255085058</v>
      </c>
      <c r="H320">
        <v>-98176.586170448005</v>
      </c>
      <c r="I320">
        <v>-98176.586323951124</v>
      </c>
    </row>
    <row r="321" spans="1:9" x14ac:dyDescent="0.2">
      <c r="A321" s="1">
        <v>319</v>
      </c>
      <c r="B321">
        <v>8.1444431998534124E-11</v>
      </c>
      <c r="C321">
        <v>9.8055988928535938E-11</v>
      </c>
      <c r="D321">
        <v>-1.7621396182221361E-10</v>
      </c>
      <c r="E321">
        <v>5.5810050980653612E-11</v>
      </c>
      <c r="F321">
        <v>7.8038465289864671E-11</v>
      </c>
      <c r="G321">
        <v>7.0210717240115619E-11</v>
      </c>
      <c r="H321">
        <v>7.8038465289864671E-11</v>
      </c>
      <c r="I321">
        <v>-2.1989399101585138E-11</v>
      </c>
    </row>
    <row r="322" spans="1:9" x14ac:dyDescent="0.2">
      <c r="A322" s="1">
        <v>320</v>
      </c>
      <c r="B322">
        <v>-45973.614978131787</v>
      </c>
      <c r="C322">
        <v>-45973.614981970313</v>
      </c>
      <c r="D322">
        <v>-45973.614923825568</v>
      </c>
      <c r="E322">
        <v>-45973.614967720867</v>
      </c>
      <c r="F322">
        <v>-45973.614971643707</v>
      </c>
      <c r="G322">
        <v>-45973.61496569062</v>
      </c>
      <c r="H322">
        <v>-45973.614965782013</v>
      </c>
      <c r="I322">
        <v>-45973.614971482522</v>
      </c>
    </row>
    <row r="323" spans="1:9" x14ac:dyDescent="0.2">
      <c r="A323" s="1">
        <v>321</v>
      </c>
      <c r="B323">
        <v>-164815.29251083269</v>
      </c>
      <c r="C323">
        <v>-164815.292538515</v>
      </c>
      <c r="D323">
        <v>-164815.29253182089</v>
      </c>
      <c r="E323">
        <v>-164815.29245960939</v>
      </c>
      <c r="F323">
        <v>-164815.29245392629</v>
      </c>
      <c r="G323">
        <v>-164815.2924706676</v>
      </c>
      <c r="H323">
        <v>-164815.29244410139</v>
      </c>
      <c r="I323">
        <v>-164815.29251546579</v>
      </c>
    </row>
    <row r="324" spans="1:9" x14ac:dyDescent="0.2">
      <c r="A324" s="1">
        <v>322</v>
      </c>
      <c r="B324">
        <v>-30435.713631862978</v>
      </c>
      <c r="C324">
        <v>-30435.71367172198</v>
      </c>
      <c r="D324">
        <v>-30435.7136557679</v>
      </c>
      <c r="E324">
        <v>-30435.713646541939</v>
      </c>
      <c r="F324">
        <v>-30435.71357957349</v>
      </c>
      <c r="G324">
        <v>-30435.713616527992</v>
      </c>
      <c r="H324">
        <v>-30435.713574018271</v>
      </c>
      <c r="I324">
        <v>-30435.713585278769</v>
      </c>
    </row>
    <row r="325" spans="1:9" x14ac:dyDescent="0.2">
      <c r="A325" s="1">
        <v>323</v>
      </c>
      <c r="B325">
        <v>-64447.843034044527</v>
      </c>
      <c r="C325">
        <v>-64447.843022851361</v>
      </c>
      <c r="D325">
        <v>-64447.843027001429</v>
      </c>
      <c r="E325">
        <v>-64447.843036138132</v>
      </c>
      <c r="F325">
        <v>-64447.842961583367</v>
      </c>
      <c r="G325">
        <v>-64447.843010995282</v>
      </c>
      <c r="H325">
        <v>-64447.842989807737</v>
      </c>
      <c r="I325">
        <v>-64447.84302737574</v>
      </c>
    </row>
    <row r="326" spans="1:9" x14ac:dyDescent="0.2">
      <c r="A326" s="1">
        <v>324</v>
      </c>
      <c r="B326">
        <v>-169489.2207486628</v>
      </c>
      <c r="C326">
        <v>-169489.2205343291</v>
      </c>
      <c r="D326">
        <v>-169489.22070942039</v>
      </c>
      <c r="E326">
        <v>-169489.22071781041</v>
      </c>
      <c r="F326">
        <v>-169489.2207889522</v>
      </c>
      <c r="G326">
        <v>-169489.22075734739</v>
      </c>
      <c r="H326">
        <v>-169489.2206860967</v>
      </c>
      <c r="I326">
        <v>-169489.22070518159</v>
      </c>
    </row>
    <row r="327" spans="1:9" x14ac:dyDescent="0.2">
      <c r="A327" s="1">
        <v>325</v>
      </c>
      <c r="B327">
        <v>-179469.69197434909</v>
      </c>
      <c r="C327">
        <v>-179469.69193448409</v>
      </c>
      <c r="D327">
        <v>-179469.6919714525</v>
      </c>
      <c r="E327">
        <v>-179469.69197702169</v>
      </c>
      <c r="F327">
        <v>-179469.69194905469</v>
      </c>
      <c r="G327">
        <v>-179469.69188399491</v>
      </c>
      <c r="H327">
        <v>-179469.6919725519</v>
      </c>
      <c r="I327">
        <v>-179469.69196102771</v>
      </c>
    </row>
    <row r="328" spans="1:9" x14ac:dyDescent="0.2">
      <c r="A328" s="1">
        <v>326</v>
      </c>
      <c r="B328">
        <v>-56727.524577637007</v>
      </c>
      <c r="C328">
        <v>-56727.524591649992</v>
      </c>
      <c r="D328">
        <v>-56727.524583135331</v>
      </c>
      <c r="E328">
        <v>-56727.52454337079</v>
      </c>
      <c r="F328">
        <v>-56727.524546771063</v>
      </c>
      <c r="G328">
        <v>-56727.52456664075</v>
      </c>
      <c r="H328">
        <v>-56727.524584505372</v>
      </c>
      <c r="I328">
        <v>-56727.52454005491</v>
      </c>
    </row>
    <row r="329" spans="1:9" x14ac:dyDescent="0.2">
      <c r="A329" s="1">
        <v>327</v>
      </c>
      <c r="B329">
        <v>-58271.8666273954</v>
      </c>
      <c r="C329">
        <v>-58271.866650068943</v>
      </c>
      <c r="D329">
        <v>-58271.866656378683</v>
      </c>
      <c r="E329">
        <v>-58271.866661960608</v>
      </c>
      <c r="F329">
        <v>-58271.866580564543</v>
      </c>
      <c r="G329">
        <v>-58271.866594289793</v>
      </c>
      <c r="H329">
        <v>-58271.866577233253</v>
      </c>
      <c r="I329">
        <v>-58271.866591259837</v>
      </c>
    </row>
    <row r="330" spans="1:9" x14ac:dyDescent="0.2">
      <c r="A330" s="1">
        <v>328</v>
      </c>
      <c r="B330">
        <v>-104841.36141369111</v>
      </c>
      <c r="C330">
        <v>-104841.3614138986</v>
      </c>
      <c r="D330">
        <v>-104841.3613667665</v>
      </c>
      <c r="E330">
        <v>-104841.3614075411</v>
      </c>
      <c r="F330">
        <v>-104841.3710220225</v>
      </c>
      <c r="G330">
        <v>-104841.3613914148</v>
      </c>
      <c r="H330">
        <v>-104841.3613974715</v>
      </c>
      <c r="I330">
        <v>-104841.3614074447</v>
      </c>
    </row>
    <row r="331" spans="1:9" x14ac:dyDescent="0.2">
      <c r="A331" s="1">
        <v>329</v>
      </c>
      <c r="B331">
        <v>-58752.949196081769</v>
      </c>
      <c r="C331">
        <v>-58752.949149653541</v>
      </c>
      <c r="D331">
        <v>-58752.949163924954</v>
      </c>
      <c r="E331">
        <v>-58752.949226889366</v>
      </c>
      <c r="F331">
        <v>-58752.949208513339</v>
      </c>
      <c r="G331">
        <v>-58752.949219273607</v>
      </c>
      <c r="H331">
        <v>-58752.94914469069</v>
      </c>
      <c r="I331">
        <v>-58752.949165184691</v>
      </c>
    </row>
    <row r="332" spans="1:9" x14ac:dyDescent="0.2">
      <c r="A332" s="1">
        <v>330</v>
      </c>
      <c r="B332">
        <v>-81232.96313649253</v>
      </c>
      <c r="C332">
        <v>-81232.963087131837</v>
      </c>
      <c r="D332">
        <v>-81232.96313234538</v>
      </c>
      <c r="E332">
        <v>-81232.963069568141</v>
      </c>
      <c r="F332">
        <v>-81232.96312113975</v>
      </c>
      <c r="G332">
        <v>-81232.963078276924</v>
      </c>
      <c r="H332">
        <v>-81232.963087264419</v>
      </c>
      <c r="I332">
        <v>-81232.963088060831</v>
      </c>
    </row>
    <row r="333" spans="1:9" x14ac:dyDescent="0.2">
      <c r="A333" s="1">
        <v>331</v>
      </c>
      <c r="B333">
        <v>-47506.576628546078</v>
      </c>
      <c r="C333">
        <v>-47506.576698509118</v>
      </c>
      <c r="D333">
        <v>-47506.57667270198</v>
      </c>
      <c r="E333">
        <v>-47506.57668039354</v>
      </c>
      <c r="F333">
        <v>-47506.576638243037</v>
      </c>
      <c r="G333">
        <v>-47506.576623286499</v>
      </c>
      <c r="H333">
        <v>-47506.576672799172</v>
      </c>
      <c r="I333">
        <v>-47506.576683157349</v>
      </c>
    </row>
    <row r="334" spans="1:9" x14ac:dyDescent="0.2">
      <c r="A334" s="1">
        <v>332</v>
      </c>
      <c r="B334">
        <v>-38391.142895475517</v>
      </c>
      <c r="C334">
        <v>-38391.142861641318</v>
      </c>
      <c r="D334">
        <v>-38391.142893577402</v>
      </c>
      <c r="E334">
        <v>-38391.142893352211</v>
      </c>
      <c r="F334">
        <v>-38391.142867043447</v>
      </c>
      <c r="G334">
        <v>-38391.142867295879</v>
      </c>
      <c r="H334">
        <v>-38391.142894506112</v>
      </c>
      <c r="I334">
        <v>-38391.142906252971</v>
      </c>
    </row>
    <row r="335" spans="1:9" x14ac:dyDescent="0.2">
      <c r="A335" s="1">
        <v>333</v>
      </c>
      <c r="B335">
        <v>-55124.188417180318</v>
      </c>
      <c r="C335">
        <v>-55124.188435955803</v>
      </c>
      <c r="D335">
        <v>-55124.188421719497</v>
      </c>
      <c r="E335">
        <v>-55124.188354259968</v>
      </c>
      <c r="F335">
        <v>-55124.188363751236</v>
      </c>
      <c r="G335">
        <v>-55124.188348833479</v>
      </c>
      <c r="H335">
        <v>-55124.188347144118</v>
      </c>
      <c r="I335">
        <v>-55124.188370797339</v>
      </c>
    </row>
    <row r="336" spans="1:9" x14ac:dyDescent="0.2">
      <c r="A336" s="1">
        <v>334</v>
      </c>
      <c r="B336">
        <v>-165327.38455778439</v>
      </c>
      <c r="C336">
        <v>-165327.384565071</v>
      </c>
      <c r="D336">
        <v>-165327.38459569079</v>
      </c>
      <c r="E336">
        <v>-165327.3846115304</v>
      </c>
      <c r="F336">
        <v>-165327.38463559301</v>
      </c>
      <c r="G336">
        <v>-165327.3845614208</v>
      </c>
      <c r="H336">
        <v>-165327.38460543239</v>
      </c>
      <c r="I336">
        <v>-165327.38461134321</v>
      </c>
    </row>
    <row r="337" spans="1:9" x14ac:dyDescent="0.2">
      <c r="A337" s="1">
        <v>335</v>
      </c>
      <c r="B337">
        <v>-177931.44166825651</v>
      </c>
      <c r="C337">
        <v>-177931.44176144339</v>
      </c>
      <c r="D337">
        <v>-177931.44174170299</v>
      </c>
      <c r="E337">
        <v>-177931.44173671279</v>
      </c>
      <c r="F337">
        <v>-177931.44175073761</v>
      </c>
      <c r="G337">
        <v>-177931.44173891851</v>
      </c>
      <c r="H337">
        <v>-177931.4415732089</v>
      </c>
      <c r="I337">
        <v>-177931.44174836649</v>
      </c>
    </row>
    <row r="338" spans="1:9" x14ac:dyDescent="0.2">
      <c r="A338" s="1">
        <v>336</v>
      </c>
      <c r="B338">
        <v>-99399.935155132858</v>
      </c>
      <c r="C338">
        <v>-99399.935128162339</v>
      </c>
      <c r="D338">
        <v>-99399.935106340563</v>
      </c>
      <c r="E338">
        <v>-99399.935110957944</v>
      </c>
      <c r="F338">
        <v>-99399.935118184963</v>
      </c>
      <c r="G338">
        <v>-99399.935134884232</v>
      </c>
      <c r="H338">
        <v>-99399.935115564891</v>
      </c>
      <c r="I338">
        <v>-99399.93511847753</v>
      </c>
    </row>
    <row r="339" spans="1:9" x14ac:dyDescent="0.2">
      <c r="A339" s="1">
        <v>337</v>
      </c>
      <c r="B339">
        <v>-173945.53595785069</v>
      </c>
      <c r="C339">
        <v>-173945.5358978337</v>
      </c>
      <c r="D339">
        <v>-173945.53596382061</v>
      </c>
      <c r="E339">
        <v>-173945.53595569651</v>
      </c>
      <c r="F339">
        <v>-173945.5358930486</v>
      </c>
      <c r="G339">
        <v>-173945.53591205031</v>
      </c>
      <c r="H339">
        <v>-173945.535959111</v>
      </c>
      <c r="I339">
        <v>-173945.535910331</v>
      </c>
    </row>
    <row r="340" spans="1:9" x14ac:dyDescent="0.2">
      <c r="A340" s="1">
        <v>338</v>
      </c>
      <c r="B340">
        <v>-174620.6491109764</v>
      </c>
      <c r="C340">
        <v>-174620.6490393774</v>
      </c>
      <c r="D340">
        <v>-174620.64910605451</v>
      </c>
      <c r="E340">
        <v>-174620.64910248091</v>
      </c>
      <c r="F340">
        <v>-174620.64903366609</v>
      </c>
      <c r="G340">
        <v>-174620.64907329509</v>
      </c>
      <c r="H340">
        <v>-174620.64909532541</v>
      </c>
      <c r="I340">
        <v>-174620.64903326449</v>
      </c>
    </row>
    <row r="341" spans="1:9" x14ac:dyDescent="0.2">
      <c r="A341" s="1">
        <v>339</v>
      </c>
      <c r="B341">
        <v>-124175.8735267358</v>
      </c>
      <c r="C341">
        <v>-124175.8735428403</v>
      </c>
      <c r="D341">
        <v>-124175.873594369</v>
      </c>
      <c r="E341">
        <v>-124175.8736072601</v>
      </c>
      <c r="F341">
        <v>-124175.8735353247</v>
      </c>
      <c r="G341">
        <v>-124175.8735572741</v>
      </c>
      <c r="H341">
        <v>-124175.87359296381</v>
      </c>
      <c r="I341">
        <v>-124175.8735442102</v>
      </c>
    </row>
    <row r="342" spans="1:9" x14ac:dyDescent="0.2">
      <c r="A342" s="1">
        <v>340</v>
      </c>
      <c r="B342">
        <v>-41470.645278618547</v>
      </c>
      <c r="C342">
        <v>-41470.645356319787</v>
      </c>
      <c r="D342">
        <v>-41470.645319269002</v>
      </c>
      <c r="E342">
        <v>-41470.645336586473</v>
      </c>
      <c r="F342">
        <v>-41470.645292857327</v>
      </c>
      <c r="G342">
        <v>-41470.645271027832</v>
      </c>
      <c r="H342">
        <v>-41470.645326551967</v>
      </c>
      <c r="I342">
        <v>-41470.645338960538</v>
      </c>
    </row>
    <row r="343" spans="1:9" x14ac:dyDescent="0.2">
      <c r="A343" s="1">
        <v>341</v>
      </c>
      <c r="B343">
        <v>-99822.688824333367</v>
      </c>
      <c r="C343">
        <v>-99822.688828188519</v>
      </c>
      <c r="D343">
        <v>-99822.688778041251</v>
      </c>
      <c r="E343">
        <v>-99822.688809337531</v>
      </c>
      <c r="F343">
        <v>-99822.688775711023</v>
      </c>
      <c r="G343">
        <v>-99822.688809505184</v>
      </c>
      <c r="H343">
        <v>-99822.688811674714</v>
      </c>
      <c r="I343">
        <v>-99822.688818865121</v>
      </c>
    </row>
    <row r="344" spans="1:9" x14ac:dyDescent="0.2">
      <c r="A344" s="1">
        <v>342</v>
      </c>
      <c r="B344">
        <v>-7699.1970873292203</v>
      </c>
      <c r="C344">
        <v>-7699.1971441281048</v>
      </c>
      <c r="D344">
        <v>-7699.1971279520376</v>
      </c>
      <c r="E344">
        <v>-7699.1971284510118</v>
      </c>
      <c r="F344">
        <v>-7699.1971413778456</v>
      </c>
      <c r="G344">
        <v>-7699.1971323668249</v>
      </c>
      <c r="H344">
        <v>-7699.1970920186213</v>
      </c>
      <c r="I344">
        <v>-7699.197122981258</v>
      </c>
    </row>
    <row r="345" spans="1:9" x14ac:dyDescent="0.2">
      <c r="A345" s="1">
        <v>343</v>
      </c>
      <c r="B345">
        <v>-126869.7019756636</v>
      </c>
      <c r="C345">
        <v>-126869.701926176</v>
      </c>
      <c r="D345">
        <v>-126869.7019767239</v>
      </c>
      <c r="E345">
        <v>-126869.7019759909</v>
      </c>
      <c r="F345">
        <v>-126869.70191831001</v>
      </c>
      <c r="G345">
        <v>-126869.70193309709</v>
      </c>
      <c r="H345">
        <v>-126869.7019998732</v>
      </c>
      <c r="I345">
        <v>-126869.7019337472</v>
      </c>
    </row>
    <row r="346" spans="1:9" x14ac:dyDescent="0.2">
      <c r="A346" s="1">
        <v>344</v>
      </c>
      <c r="B346">
        <v>-137911.11209510811</v>
      </c>
      <c r="C346">
        <v>-137911.11211381099</v>
      </c>
      <c r="D346">
        <v>-137911.11212125211</v>
      </c>
      <c r="E346">
        <v>-137911.112071248</v>
      </c>
      <c r="F346">
        <v>-137911.11207966279</v>
      </c>
      <c r="G346">
        <v>-137911.11207295419</v>
      </c>
      <c r="H346">
        <v>-137911.11213105329</v>
      </c>
      <c r="I346">
        <v>-137911.11207857091</v>
      </c>
    </row>
    <row r="347" spans="1:9" x14ac:dyDescent="0.2">
      <c r="A347" s="1">
        <v>345</v>
      </c>
      <c r="B347">
        <v>-31949.33464387188</v>
      </c>
      <c r="C347">
        <v>-31949.334649591641</v>
      </c>
      <c r="D347">
        <v>-31949.334650562319</v>
      </c>
      <c r="E347">
        <v>-31949.334697732022</v>
      </c>
      <c r="F347">
        <v>-31949.334644266099</v>
      </c>
      <c r="G347">
        <v>-31949.334647353789</v>
      </c>
      <c r="H347">
        <v>-31949.3346576732</v>
      </c>
      <c r="I347">
        <v>-31949.334648160591</v>
      </c>
    </row>
    <row r="348" spans="1:9" x14ac:dyDescent="0.2">
      <c r="A348" s="1">
        <v>346</v>
      </c>
      <c r="B348">
        <v>-67536.673479865683</v>
      </c>
      <c r="C348">
        <v>-67536.673438511352</v>
      </c>
      <c r="D348">
        <v>-67536.673466982218</v>
      </c>
      <c r="E348">
        <v>-67536.673474907147</v>
      </c>
      <c r="F348">
        <v>-67536.673444014625</v>
      </c>
      <c r="G348">
        <v>-67536.673431596588</v>
      </c>
      <c r="H348">
        <v>-67536.673471198126</v>
      </c>
      <c r="I348">
        <v>-67536.673483608189</v>
      </c>
    </row>
    <row r="349" spans="1:9" x14ac:dyDescent="0.2">
      <c r="A349" s="1">
        <v>347</v>
      </c>
      <c r="B349">
        <v>-113010.8474396789</v>
      </c>
      <c r="C349">
        <v>-113010.8473952262</v>
      </c>
      <c r="D349">
        <v>-113010.84740645641</v>
      </c>
      <c r="E349">
        <v>-113010.8474468333</v>
      </c>
      <c r="F349">
        <v>-113010.8473908311</v>
      </c>
      <c r="G349">
        <v>-113010.84740708829</v>
      </c>
      <c r="H349">
        <v>-113010.84741567069</v>
      </c>
      <c r="I349">
        <v>-113010.8474047816</v>
      </c>
    </row>
    <row r="350" spans="1:9" x14ac:dyDescent="0.2">
      <c r="A350" s="1">
        <v>348</v>
      </c>
      <c r="B350">
        <v>-154464.8082787852</v>
      </c>
      <c r="C350">
        <v>-154464.8083100628</v>
      </c>
      <c r="D350">
        <v>-154464.80827785481</v>
      </c>
      <c r="E350">
        <v>-154464.80832469591</v>
      </c>
      <c r="F350">
        <v>-154464.80826116711</v>
      </c>
      <c r="G350">
        <v>-154464.80827820321</v>
      </c>
      <c r="H350">
        <v>-154464.8082828284</v>
      </c>
      <c r="I350">
        <v>-154464.80832517249</v>
      </c>
    </row>
    <row r="351" spans="1:9" x14ac:dyDescent="0.2">
      <c r="A351" s="1">
        <v>349</v>
      </c>
      <c r="B351">
        <v>-85875.270903644341</v>
      </c>
      <c r="C351">
        <v>-85875.270862007543</v>
      </c>
      <c r="D351">
        <v>-85875.270853616516</v>
      </c>
      <c r="E351">
        <v>-85875.270912532462</v>
      </c>
      <c r="F351">
        <v>-85875.270918568727</v>
      </c>
      <c r="G351">
        <v>-85875.270868966632</v>
      </c>
      <c r="H351">
        <v>-85875.270873312984</v>
      </c>
      <c r="I351">
        <v>-85875.270873349727</v>
      </c>
    </row>
    <row r="352" spans="1:9" x14ac:dyDescent="0.2">
      <c r="A352" s="1">
        <v>350</v>
      </c>
      <c r="B352">
        <v>-61479.774407117016</v>
      </c>
      <c r="C352">
        <v>-61479.774360246607</v>
      </c>
      <c r="D352">
        <v>-61479.774401408336</v>
      </c>
      <c r="E352">
        <v>-61479.774404333839</v>
      </c>
      <c r="F352">
        <v>-61479.774164914583</v>
      </c>
      <c r="G352">
        <v>-61479.774418743553</v>
      </c>
      <c r="H352">
        <v>-61479.774426506003</v>
      </c>
      <c r="I352">
        <v>-61479.774408826357</v>
      </c>
    </row>
    <row r="353" spans="1:9" x14ac:dyDescent="0.2">
      <c r="A353" s="1">
        <v>351</v>
      </c>
      <c r="B353">
        <v>-112185.5420205519</v>
      </c>
      <c r="C353">
        <v>-112185.5420323438</v>
      </c>
      <c r="D353">
        <v>-112185.54206940471</v>
      </c>
      <c r="E353">
        <v>-112185.5420855218</v>
      </c>
      <c r="F353">
        <v>-112185.5420349707</v>
      </c>
      <c r="G353">
        <v>-112185.54203281501</v>
      </c>
      <c r="H353">
        <v>-112185.54207121021</v>
      </c>
      <c r="I353">
        <v>-112185.5420849481</v>
      </c>
    </row>
    <row r="354" spans="1:9" x14ac:dyDescent="0.2">
      <c r="A354" s="1">
        <v>352</v>
      </c>
      <c r="B354">
        <v>-95436.155183841285</v>
      </c>
      <c r="C354">
        <v>-95436.155172522427</v>
      </c>
      <c r="D354">
        <v>-95436.155139600785</v>
      </c>
      <c r="E354">
        <v>-95436.15517688301</v>
      </c>
      <c r="F354">
        <v>-95436.155183231051</v>
      </c>
      <c r="G354">
        <v>-95436.155173580933</v>
      </c>
      <c r="H354">
        <v>-95436.155091279696</v>
      </c>
      <c r="I354">
        <v>-95436.155176828193</v>
      </c>
    </row>
    <row r="355" spans="1:9" x14ac:dyDescent="0.2">
      <c r="A355" s="1">
        <v>353</v>
      </c>
      <c r="B355">
        <v>-120702.8152473307</v>
      </c>
      <c r="C355">
        <v>-120702.8152124646</v>
      </c>
      <c r="D355">
        <v>-120702.8152663803</v>
      </c>
      <c r="E355">
        <v>-120702.8151868509</v>
      </c>
      <c r="F355">
        <v>-120702.81519558519</v>
      </c>
      <c r="G355">
        <v>-120702.81520833691</v>
      </c>
      <c r="H355">
        <v>-120702.8152540812</v>
      </c>
      <c r="I355">
        <v>-120702.81519919691</v>
      </c>
    </row>
    <row r="356" spans="1:9" x14ac:dyDescent="0.2">
      <c r="A356" s="1">
        <v>354</v>
      </c>
      <c r="B356">
        <v>-93603.630920814569</v>
      </c>
      <c r="C356">
        <v>-93603.630930383646</v>
      </c>
      <c r="D356">
        <v>-93603.630949682964</v>
      </c>
      <c r="E356">
        <v>-93603.630945365701</v>
      </c>
      <c r="F356">
        <v>-93603.630931003019</v>
      </c>
      <c r="G356">
        <v>-93603.630926566853</v>
      </c>
      <c r="H356">
        <v>-93603.630964960554</v>
      </c>
      <c r="I356">
        <v>-93603.630965561431</v>
      </c>
    </row>
    <row r="357" spans="1:9" x14ac:dyDescent="0.2">
      <c r="A357" s="1">
        <v>355</v>
      </c>
      <c r="B357">
        <v>-67059.364953560493</v>
      </c>
      <c r="C357">
        <v>-67059.364918841427</v>
      </c>
      <c r="D357">
        <v>-67059.364991225419</v>
      </c>
      <c r="E357">
        <v>-67059.364949538838</v>
      </c>
      <c r="F357">
        <v>-67059.364917626925</v>
      </c>
      <c r="G357">
        <v>-67059.364944276793</v>
      </c>
      <c r="H357">
        <v>-67059.364951906013</v>
      </c>
      <c r="I357">
        <v>-67059.364945508671</v>
      </c>
    </row>
    <row r="358" spans="1:9" x14ac:dyDescent="0.2">
      <c r="A358" s="1">
        <v>356</v>
      </c>
      <c r="B358">
        <v>-129438.26532253881</v>
      </c>
      <c r="C358">
        <v>-129438.26535584011</v>
      </c>
      <c r="D358">
        <v>-129438.2653217045</v>
      </c>
      <c r="E358">
        <v>-129438.26537682371</v>
      </c>
      <c r="F358">
        <v>-129438.2653686479</v>
      </c>
      <c r="G358">
        <v>-129438.2653281206</v>
      </c>
      <c r="H358">
        <v>-129438.2653374221</v>
      </c>
      <c r="I358">
        <v>-129438.26532389699</v>
      </c>
    </row>
    <row r="359" spans="1:9" x14ac:dyDescent="0.2">
      <c r="A359" s="1">
        <v>357</v>
      </c>
      <c r="B359">
        <v>-32231.055666095101</v>
      </c>
      <c r="C359">
        <v>-32231.05563528763</v>
      </c>
      <c r="D359">
        <v>-32231.05564292063</v>
      </c>
      <c r="E359">
        <v>-32231.055687805288</v>
      </c>
      <c r="F359">
        <v>-32231.055689839861</v>
      </c>
      <c r="G359">
        <v>-32231.055681824691</v>
      </c>
      <c r="H359">
        <v>-32231.055623366941</v>
      </c>
      <c r="I359">
        <v>-32231.055639893792</v>
      </c>
    </row>
    <row r="360" spans="1:9" x14ac:dyDescent="0.2">
      <c r="A360" s="1">
        <v>358</v>
      </c>
      <c r="B360">
        <v>-133081.24851563439</v>
      </c>
      <c r="C360">
        <v>-133081.24852231349</v>
      </c>
      <c r="D360">
        <v>-133081.2485480535</v>
      </c>
      <c r="E360">
        <v>-133081.24856110141</v>
      </c>
      <c r="F360">
        <v>-133081.2485224001</v>
      </c>
      <c r="G360">
        <v>-133081.2485129186</v>
      </c>
      <c r="H360">
        <v>-133081.24855679451</v>
      </c>
      <c r="I360">
        <v>-133081.24858130969</v>
      </c>
    </row>
    <row r="361" spans="1:9" x14ac:dyDescent="0.2">
      <c r="A361" s="1">
        <v>359</v>
      </c>
      <c r="B361">
        <v>-68691.328799666138</v>
      </c>
      <c r="C361">
        <v>-68691.328797516471</v>
      </c>
      <c r="D361">
        <v>-68691.328840795162</v>
      </c>
      <c r="E361">
        <v>-68691.328771959219</v>
      </c>
      <c r="F361">
        <v>-68691.328833016334</v>
      </c>
      <c r="G361">
        <v>-68691.328794438843</v>
      </c>
      <c r="H361">
        <v>-68691.328797478665</v>
      </c>
      <c r="I361">
        <v>-68691.32879634347</v>
      </c>
    </row>
    <row r="362" spans="1:9" x14ac:dyDescent="0.2">
      <c r="A362" s="1">
        <v>360</v>
      </c>
      <c r="B362">
        <v>-80025.794132626819</v>
      </c>
      <c r="C362">
        <v>-80025.794158564793</v>
      </c>
      <c r="D362">
        <v>-80025.794149524372</v>
      </c>
      <c r="E362">
        <v>-80025.794098524973</v>
      </c>
      <c r="F362">
        <v>-80025.794137255871</v>
      </c>
      <c r="G362">
        <v>-80025.794098081315</v>
      </c>
      <c r="H362">
        <v>-80025.794143423496</v>
      </c>
      <c r="I362">
        <v>-80025.794103601089</v>
      </c>
    </row>
    <row r="363" spans="1:9" x14ac:dyDescent="0.2">
      <c r="A363" s="1">
        <v>361</v>
      </c>
      <c r="B363">
        <v>-100014.0598931954</v>
      </c>
      <c r="C363">
        <v>-100014.0598763715</v>
      </c>
      <c r="D363">
        <v>-100014.0598656959</v>
      </c>
      <c r="E363">
        <v>-100014.059889465</v>
      </c>
      <c r="F363">
        <v>-100014.0598328083</v>
      </c>
      <c r="G363">
        <v>-100014.059821588</v>
      </c>
      <c r="H363">
        <v>-100014.0600709253</v>
      </c>
      <c r="I363">
        <v>-100014.0598768549</v>
      </c>
    </row>
    <row r="364" spans="1:9" x14ac:dyDescent="0.2">
      <c r="A364" s="1">
        <v>362</v>
      </c>
      <c r="B364">
        <v>-207185.89199590951</v>
      </c>
      <c r="C364">
        <v>-207185.89194370649</v>
      </c>
      <c r="D364">
        <v>-207185.89195900309</v>
      </c>
      <c r="E364">
        <v>-207185.89192669801</v>
      </c>
      <c r="F364">
        <v>-207185.8920014255</v>
      </c>
      <c r="G364">
        <v>-207185.89194941471</v>
      </c>
      <c r="H364">
        <v>-207185.89194993259</v>
      </c>
      <c r="I364">
        <v>-207185.89195509299</v>
      </c>
    </row>
    <row r="365" spans="1:9" x14ac:dyDescent="0.2">
      <c r="A365" s="1">
        <v>363</v>
      </c>
      <c r="B365">
        <v>-71896.989361171378</v>
      </c>
      <c r="C365">
        <v>-71896.989430552989</v>
      </c>
      <c r="D365">
        <v>-71896.989403494212</v>
      </c>
      <c r="E365">
        <v>-71896.989411293471</v>
      </c>
      <c r="F365">
        <v>-71896.989393063806</v>
      </c>
      <c r="G365">
        <v>-71896.989390595976</v>
      </c>
      <c r="H365">
        <v>-71896.98936784963</v>
      </c>
      <c r="I365">
        <v>-71896.989396988734</v>
      </c>
    </row>
    <row r="366" spans="1:9" x14ac:dyDescent="0.2">
      <c r="A366" s="1">
        <v>364</v>
      </c>
      <c r="B366">
        <v>-56592.905428940066</v>
      </c>
      <c r="C366">
        <v>-56592.905425297482</v>
      </c>
      <c r="D366">
        <v>-56592.905401830787</v>
      </c>
      <c r="E366">
        <v>-56592.905461129361</v>
      </c>
      <c r="F366">
        <v>-56592.905441451192</v>
      </c>
      <c r="G366">
        <v>-56592.905451860534</v>
      </c>
      <c r="H366">
        <v>-56592.905386896862</v>
      </c>
      <c r="I366">
        <v>-56592.905404838013</v>
      </c>
    </row>
    <row r="367" spans="1:9" x14ac:dyDescent="0.2">
      <c r="A367" s="1">
        <v>365</v>
      </c>
      <c r="B367">
        <v>-80792.077095373839</v>
      </c>
      <c r="C367">
        <v>-80792.07705940117</v>
      </c>
      <c r="D367">
        <v>-80792.077087230355</v>
      </c>
      <c r="E367">
        <v>-80792.077092418564</v>
      </c>
      <c r="F367">
        <v>-80792.077047499857</v>
      </c>
      <c r="G367">
        <v>-80792.077053684246</v>
      </c>
      <c r="H367">
        <v>-80792.077090661522</v>
      </c>
      <c r="I367">
        <v>-80792.077101023737</v>
      </c>
    </row>
    <row r="368" spans="1:9" x14ac:dyDescent="0.2">
      <c r="A368" s="1">
        <v>366</v>
      </c>
      <c r="B368">
        <v>-98886.8381824588</v>
      </c>
      <c r="C368">
        <v>-98886.83816924275</v>
      </c>
      <c r="D368">
        <v>-98886.838158341037</v>
      </c>
      <c r="E368">
        <v>-98886.838198138517</v>
      </c>
      <c r="F368">
        <v>-98886.838137896222</v>
      </c>
      <c r="G368">
        <v>-98886.83815091374</v>
      </c>
      <c r="H368">
        <v>-98886.838157749575</v>
      </c>
      <c r="I368">
        <v>-98886.838150553827</v>
      </c>
    </row>
    <row r="369" spans="1:9" x14ac:dyDescent="0.2">
      <c r="A369" s="1">
        <v>367</v>
      </c>
      <c r="B369">
        <v>-69041.163919119455</v>
      </c>
      <c r="C369">
        <v>-69041.163857190084</v>
      </c>
      <c r="D369">
        <v>-69041.16391748772</v>
      </c>
      <c r="E369">
        <v>-69041.163903206791</v>
      </c>
      <c r="F369">
        <v>-69041.163844954135</v>
      </c>
      <c r="G369">
        <v>-69041.163862215835</v>
      </c>
      <c r="H369">
        <v>-69041.163899667547</v>
      </c>
      <c r="I369">
        <v>-69041.163847737786</v>
      </c>
    </row>
    <row r="370" spans="1:9" x14ac:dyDescent="0.2">
      <c r="A370" s="1">
        <v>368</v>
      </c>
      <c r="B370">
        <v>-155014.85764992129</v>
      </c>
      <c r="C370">
        <v>-155014.8576104737</v>
      </c>
      <c r="D370">
        <v>-155014.85765468029</v>
      </c>
      <c r="E370">
        <v>-155014.85764910461</v>
      </c>
      <c r="F370">
        <v>-155014.85759088179</v>
      </c>
      <c r="G370">
        <v>-155014.85764012241</v>
      </c>
      <c r="H370">
        <v>-155014.8576170984</v>
      </c>
      <c r="I370">
        <v>-155014.85764918529</v>
      </c>
    </row>
    <row r="371" spans="1:9" x14ac:dyDescent="0.2">
      <c r="A371" s="1">
        <v>369</v>
      </c>
      <c r="B371">
        <v>-97717.598023675484</v>
      </c>
      <c r="C371">
        <v>-97717.597993904696</v>
      </c>
      <c r="D371">
        <v>-97717.597968718706</v>
      </c>
      <c r="E371">
        <v>-97717.598012686416</v>
      </c>
      <c r="F371">
        <v>-97717.598026469321</v>
      </c>
      <c r="G371">
        <v>-97717.598008967194</v>
      </c>
      <c r="H371">
        <v>-97717.597967226699</v>
      </c>
      <c r="I371">
        <v>-97717.598007352601</v>
      </c>
    </row>
    <row r="372" spans="1:9" x14ac:dyDescent="0.2">
      <c r="A372" s="1">
        <v>370</v>
      </c>
      <c r="B372">
        <v>-119263.8610555737</v>
      </c>
      <c r="C372">
        <v>-119263.8610572406</v>
      </c>
      <c r="D372">
        <v>-119263.8610646801</v>
      </c>
      <c r="E372">
        <v>-119263.8610452111</v>
      </c>
      <c r="F372">
        <v>-119263.86101286059</v>
      </c>
      <c r="G372">
        <v>-119263.8610619965</v>
      </c>
      <c r="H372">
        <v>-119263.8610151781</v>
      </c>
      <c r="I372">
        <v>-119263.8610572465</v>
      </c>
    </row>
    <row r="373" spans="1:9" x14ac:dyDescent="0.2">
      <c r="A373" s="1">
        <v>371</v>
      </c>
      <c r="B373">
        <v>-44882.845355909383</v>
      </c>
      <c r="C373">
        <v>-44882.845291047153</v>
      </c>
      <c r="D373">
        <v>-44882.845348880663</v>
      </c>
      <c r="E373">
        <v>-44882.845350803087</v>
      </c>
      <c r="F373">
        <v>-44882.845281864633</v>
      </c>
      <c r="G373">
        <v>-44882.845304580333</v>
      </c>
      <c r="H373">
        <v>-44882.845347480987</v>
      </c>
      <c r="I373">
        <v>-44882.845285598058</v>
      </c>
    </row>
    <row r="374" spans="1:9" x14ac:dyDescent="0.2">
      <c r="A374" s="1">
        <v>372</v>
      </c>
      <c r="B374">
        <v>-84083.856819715176</v>
      </c>
      <c r="C374">
        <v>-84083.856786097109</v>
      </c>
      <c r="D374">
        <v>-84083.85681452672</v>
      </c>
      <c r="E374">
        <v>-84083.856812139144</v>
      </c>
      <c r="F374">
        <v>-84083.856792905848</v>
      </c>
      <c r="G374">
        <v>-84083.856778688598</v>
      </c>
      <c r="H374">
        <v>-84083.85681882262</v>
      </c>
      <c r="I374">
        <v>-84083.856827860509</v>
      </c>
    </row>
    <row r="375" spans="1:9" x14ac:dyDescent="0.2">
      <c r="A375" s="1">
        <v>373</v>
      </c>
      <c r="B375">
        <v>-190108.06691724219</v>
      </c>
      <c r="C375">
        <v>-190108.06698194481</v>
      </c>
      <c r="D375">
        <v>-190108.06696035009</v>
      </c>
      <c r="E375">
        <v>-190108.06709662941</v>
      </c>
      <c r="F375">
        <v>-190108.06695751939</v>
      </c>
      <c r="G375">
        <v>-190108.06693994821</v>
      </c>
      <c r="H375">
        <v>-190108.0669243586</v>
      </c>
      <c r="I375">
        <v>-190108.06695767469</v>
      </c>
    </row>
    <row r="376" spans="1:9" x14ac:dyDescent="0.2">
      <c r="A376" s="1">
        <v>374</v>
      </c>
      <c r="B376">
        <v>-179064.84080902461</v>
      </c>
      <c r="C376">
        <v>-179064.84075837149</v>
      </c>
      <c r="D376">
        <v>-179064.84075902571</v>
      </c>
      <c r="E376">
        <v>-179064.84077069539</v>
      </c>
      <c r="F376">
        <v>-179064.84076211159</v>
      </c>
      <c r="G376">
        <v>-179064.84083009849</v>
      </c>
      <c r="H376">
        <v>-179064.8407447316</v>
      </c>
      <c r="I376">
        <v>-179064.84076237219</v>
      </c>
    </row>
    <row r="377" spans="1:9" x14ac:dyDescent="0.2">
      <c r="A377" s="1">
        <v>375</v>
      </c>
      <c r="B377">
        <v>-54051.8536823084</v>
      </c>
      <c r="C377">
        <v>-54051.853705522939</v>
      </c>
      <c r="D377">
        <v>-54051.853700650026</v>
      </c>
      <c r="E377">
        <v>-54051.853693459052</v>
      </c>
      <c r="F377">
        <v>-54051.853632330072</v>
      </c>
      <c r="G377">
        <v>-54051.853695836879</v>
      </c>
      <c r="H377">
        <v>-54051.853704597161</v>
      </c>
      <c r="I377">
        <v>-54051.853643186347</v>
      </c>
    </row>
    <row r="378" spans="1:9" x14ac:dyDescent="0.2">
      <c r="A378" s="1">
        <v>376</v>
      </c>
      <c r="B378">
        <v>-94455.752895738769</v>
      </c>
      <c r="C378">
        <v>-94455.75283386113</v>
      </c>
      <c r="D378">
        <v>-94455.752894326855</v>
      </c>
      <c r="E378">
        <v>-94455.752820783004</v>
      </c>
      <c r="F378">
        <v>-94455.752850936929</v>
      </c>
      <c r="G378">
        <v>-94455.752861419867</v>
      </c>
      <c r="H378">
        <v>-94455.75291286342</v>
      </c>
      <c r="I378">
        <v>-94455.752844808172</v>
      </c>
    </row>
    <row r="379" spans="1:9" x14ac:dyDescent="0.2">
      <c r="A379" s="1">
        <v>377</v>
      </c>
      <c r="B379">
        <v>-100043.24159247401</v>
      </c>
      <c r="C379">
        <v>-100043.24209504671</v>
      </c>
      <c r="D379">
        <v>-100043.242097569</v>
      </c>
      <c r="E379">
        <v>-100043.2421299886</v>
      </c>
      <c r="F379">
        <v>-100043.24214631411</v>
      </c>
      <c r="G379">
        <v>-100043.24210071639</v>
      </c>
      <c r="H379">
        <v>-100043.2420908479</v>
      </c>
      <c r="I379">
        <v>-100043.24209694991</v>
      </c>
    </row>
    <row r="380" spans="1:9" x14ac:dyDescent="0.2">
      <c r="A380" s="1">
        <v>378</v>
      </c>
      <c r="B380">
        <v>-73508.648325872346</v>
      </c>
      <c r="C380">
        <v>-73508.648282409398</v>
      </c>
      <c r="D380">
        <v>-73508.648289394754</v>
      </c>
      <c r="E380">
        <v>-73508.648333359466</v>
      </c>
      <c r="F380">
        <v>-73508.648340291707</v>
      </c>
      <c r="G380">
        <v>-73508.648290100376</v>
      </c>
      <c r="H380">
        <v>-73508.648305306109</v>
      </c>
      <c r="I380">
        <v>-73508.648291965306</v>
      </c>
    </row>
    <row r="381" spans="1:9" x14ac:dyDescent="0.2">
      <c r="A381" s="1">
        <v>379</v>
      </c>
      <c r="B381">
        <v>-134883.6338834012</v>
      </c>
      <c r="C381">
        <v>-134883.6338569987</v>
      </c>
      <c r="D381">
        <v>-134883.63390497191</v>
      </c>
      <c r="E381">
        <v>-134883.63391071561</v>
      </c>
      <c r="F381">
        <v>-134883.63384815221</v>
      </c>
      <c r="G381">
        <v>-134883.63477435589</v>
      </c>
      <c r="H381">
        <v>-134883.63393093261</v>
      </c>
      <c r="I381">
        <v>-134883.63393985631</v>
      </c>
    </row>
    <row r="382" spans="1:9" x14ac:dyDescent="0.2">
      <c r="A382" s="1">
        <v>380</v>
      </c>
      <c r="B382">
        <v>-161646.22649093971</v>
      </c>
      <c r="C382">
        <v>-161646.2264473153</v>
      </c>
      <c r="D382">
        <v>-161646.226452801</v>
      </c>
      <c r="E382">
        <v>-161646.22646329741</v>
      </c>
      <c r="F382">
        <v>-161646.22644068391</v>
      </c>
      <c r="G382">
        <v>-161646.22650289981</v>
      </c>
      <c r="H382">
        <v>-161646.22646048359</v>
      </c>
      <c r="I382">
        <v>-161646.22645784839</v>
      </c>
    </row>
    <row r="383" spans="1:9" x14ac:dyDescent="0.2">
      <c r="A383" s="1">
        <v>381</v>
      </c>
      <c r="B383">
        <v>-61924.536294558791</v>
      </c>
      <c r="C383">
        <v>-61924.536286077157</v>
      </c>
      <c r="D383">
        <v>-61924.536295029357</v>
      </c>
      <c r="E383">
        <v>-61924.536249275763</v>
      </c>
      <c r="F383">
        <v>-61924.536262764312</v>
      </c>
      <c r="G383">
        <v>-61924.536250329737</v>
      </c>
      <c r="H383">
        <v>-61924.536296941311</v>
      </c>
      <c r="I383">
        <v>-61924.536247015203</v>
      </c>
    </row>
    <row r="384" spans="1:9" x14ac:dyDescent="0.2">
      <c r="A384" s="1">
        <v>382</v>
      </c>
      <c r="B384">
        <v>-42034.782017758182</v>
      </c>
      <c r="C384">
        <v>-42034.781993799697</v>
      </c>
      <c r="D384">
        <v>-42034.782059593097</v>
      </c>
      <c r="E384">
        <v>-42034.781996295271</v>
      </c>
      <c r="F384">
        <v>-42034.781995975551</v>
      </c>
      <c r="G384">
        <v>-42034.78198694504</v>
      </c>
      <c r="H384">
        <v>-42034.781964577393</v>
      </c>
      <c r="I384">
        <v>-42034.781991520387</v>
      </c>
    </row>
    <row r="385" spans="1:9" x14ac:dyDescent="0.2">
      <c r="A385" s="1">
        <v>383</v>
      </c>
      <c r="B385">
        <v>-168991.3070854265</v>
      </c>
      <c r="C385">
        <v>-168991.30708764089</v>
      </c>
      <c r="D385">
        <v>-168991.30709207139</v>
      </c>
      <c r="E385">
        <v>-168991.3070515389</v>
      </c>
      <c r="F385">
        <v>-168991.3070315223</v>
      </c>
      <c r="G385">
        <v>-168991.3070505129</v>
      </c>
      <c r="H385">
        <v>-168991.30709126499</v>
      </c>
      <c r="I385">
        <v>-168991.30704730609</v>
      </c>
    </row>
    <row r="386" spans="1:9" x14ac:dyDescent="0.2">
      <c r="A386" s="1">
        <v>384</v>
      </c>
      <c r="B386">
        <v>-151728.63101689369</v>
      </c>
      <c r="C386">
        <v>-151728.63111533219</v>
      </c>
      <c r="D386">
        <v>-151728.6310876082</v>
      </c>
      <c r="E386">
        <v>-151728.63109307989</v>
      </c>
      <c r="F386">
        <v>-151728.6311123957</v>
      </c>
      <c r="G386">
        <v>-151728.63109210951</v>
      </c>
      <c r="H386">
        <v>-151728.63110129471</v>
      </c>
      <c r="I386">
        <v>-151728.63109908701</v>
      </c>
    </row>
    <row r="387" spans="1:9" x14ac:dyDescent="0.2">
      <c r="A387" s="1">
        <v>385</v>
      </c>
      <c r="B387">
        <v>-18537.684694468378</v>
      </c>
      <c r="C387">
        <v>-18537.684784722482</v>
      </c>
      <c r="D387">
        <v>-18537.68475024174</v>
      </c>
      <c r="E387">
        <v>-18537.684750448621</v>
      </c>
      <c r="F387">
        <v>-18537.684717271179</v>
      </c>
      <c r="G387">
        <v>-18537.684697391931</v>
      </c>
      <c r="H387">
        <v>-18537.684750608139</v>
      </c>
      <c r="I387">
        <v>-18537.684764646419</v>
      </c>
    </row>
    <row r="388" spans="1:9" x14ac:dyDescent="0.2">
      <c r="A388" s="1">
        <v>386</v>
      </c>
      <c r="B388">
        <v>-170143.43974342849</v>
      </c>
      <c r="C388">
        <v>-170143.43973140369</v>
      </c>
      <c r="D388">
        <v>-170143.43969683329</v>
      </c>
      <c r="E388">
        <v>-170143.4397396842</v>
      </c>
      <c r="F388">
        <v>-170143.43974448551</v>
      </c>
      <c r="G388">
        <v>-170143.43973166519</v>
      </c>
      <c r="H388">
        <v>-170143.43969540039</v>
      </c>
      <c r="I388">
        <v>-170143.43973002239</v>
      </c>
    </row>
    <row r="389" spans="1:9" x14ac:dyDescent="0.2">
      <c r="A389" s="1">
        <v>387</v>
      </c>
      <c r="B389">
        <v>-6554.1341859386657</v>
      </c>
      <c r="C389">
        <v>-6554.1341477171527</v>
      </c>
      <c r="D389">
        <v>-6554.1341497863104</v>
      </c>
      <c r="E389">
        <v>-6554.1341668240257</v>
      </c>
      <c r="F389">
        <v>-6554.1341384316811</v>
      </c>
      <c r="G389">
        <v>-6554.1342029406514</v>
      </c>
      <c r="H389">
        <v>-6554.1341644152562</v>
      </c>
      <c r="I389">
        <v>-6554.1341480130786</v>
      </c>
    </row>
    <row r="390" spans="1:9" x14ac:dyDescent="0.2">
      <c r="A390" s="1">
        <v>388</v>
      </c>
      <c r="B390">
        <v>-100788.69585392671</v>
      </c>
      <c r="C390">
        <v>-100788.69588264461</v>
      </c>
      <c r="D390">
        <v>-100788.6958908822</v>
      </c>
      <c r="E390">
        <v>-100788.69589887161</v>
      </c>
      <c r="F390">
        <v>-100788.6958810128</v>
      </c>
      <c r="G390">
        <v>-100788.69587865179</v>
      </c>
      <c r="H390">
        <v>-100788.69584749101</v>
      </c>
      <c r="I390">
        <v>-100788.6958827778</v>
      </c>
    </row>
    <row r="391" spans="1:9" x14ac:dyDescent="0.2">
      <c r="A391" s="1">
        <v>389</v>
      </c>
      <c r="B391">
        <v>-90585.849212095927</v>
      </c>
      <c r="C391">
        <v>-90585.849087855691</v>
      </c>
      <c r="D391">
        <v>-90585.849204421989</v>
      </c>
      <c r="E391">
        <v>-90585.849202570622</v>
      </c>
      <c r="F391">
        <v>-90585.849143741783</v>
      </c>
      <c r="G391">
        <v>-90585.84916033542</v>
      </c>
      <c r="H391">
        <v>-90585.849205795748</v>
      </c>
      <c r="I391">
        <v>-90585.849210433429</v>
      </c>
    </row>
    <row r="392" spans="1:9" x14ac:dyDescent="0.2">
      <c r="A392" s="1">
        <v>390</v>
      </c>
      <c r="B392">
        <v>-76408.554012614914</v>
      </c>
      <c r="C392">
        <v>-76408.553560788292</v>
      </c>
      <c r="D392">
        <v>-76408.553608696704</v>
      </c>
      <c r="E392">
        <v>-76408.553607657741</v>
      </c>
      <c r="F392">
        <v>-76408.553548159005</v>
      </c>
      <c r="G392">
        <v>-76408.553615269353</v>
      </c>
      <c r="H392">
        <v>-76408.553548714597</v>
      </c>
      <c r="I392">
        <v>-76408.553606171423</v>
      </c>
    </row>
    <row r="393" spans="1:9" x14ac:dyDescent="0.2">
      <c r="A393" s="1">
        <v>391</v>
      </c>
      <c r="B393">
        <v>-186116.3620920305</v>
      </c>
      <c r="C393">
        <v>-186116.3620407214</v>
      </c>
      <c r="D393">
        <v>-186116.36207821139</v>
      </c>
      <c r="E393">
        <v>-186116.36207419139</v>
      </c>
      <c r="F393">
        <v>-186116.3620247409</v>
      </c>
      <c r="G393">
        <v>-186116.36207545031</v>
      </c>
      <c r="H393">
        <v>-186116.36204216169</v>
      </c>
      <c r="I393">
        <v>-186116.3620860849</v>
      </c>
    </row>
    <row r="394" spans="1:9" x14ac:dyDescent="0.2">
      <c r="A394" s="1">
        <v>392</v>
      </c>
      <c r="B394">
        <v>-112450.66810982479</v>
      </c>
      <c r="C394">
        <v>-112450.6680619557</v>
      </c>
      <c r="D394">
        <v>-112450.6680754234</v>
      </c>
      <c r="E394">
        <v>-112450.6680786733</v>
      </c>
      <c r="F394">
        <v>-112450.6680631968</v>
      </c>
      <c r="G394">
        <v>-112450.6681140882</v>
      </c>
      <c r="H394">
        <v>-112450.6680797725</v>
      </c>
      <c r="I394">
        <v>-112450.6680668912</v>
      </c>
    </row>
    <row r="395" spans="1:9" x14ac:dyDescent="0.2">
      <c r="A395" s="1">
        <v>393</v>
      </c>
      <c r="B395">
        <v>-61511.414347014201</v>
      </c>
      <c r="C395">
        <v>-61511.414482039007</v>
      </c>
      <c r="D395">
        <v>-61511.414467057759</v>
      </c>
      <c r="E395">
        <v>-61511.414468765943</v>
      </c>
      <c r="F395">
        <v>-61511.414475074023</v>
      </c>
      <c r="G395">
        <v>-61511.414471505421</v>
      </c>
      <c r="H395">
        <v>-61511.414427087933</v>
      </c>
      <c r="I395">
        <v>-61511.414456826249</v>
      </c>
    </row>
    <row r="396" spans="1:9" x14ac:dyDescent="0.2">
      <c r="A396" s="1">
        <v>394</v>
      </c>
      <c r="B396">
        <v>-140205.41699871191</v>
      </c>
      <c r="C396">
        <v>-140205.4169601076</v>
      </c>
      <c r="D396">
        <v>-140205.41700079039</v>
      </c>
      <c r="E396">
        <v>-140205.41693845109</v>
      </c>
      <c r="F396">
        <v>-140205.4169349435</v>
      </c>
      <c r="G396">
        <v>-140205.4169607388</v>
      </c>
      <c r="H396">
        <v>-140205.4169986081</v>
      </c>
      <c r="I396">
        <v>-140205.41695308941</v>
      </c>
    </row>
    <row r="397" spans="1:9" x14ac:dyDescent="0.2">
      <c r="A397" s="1">
        <v>395</v>
      </c>
      <c r="B397">
        <v>-87353.989287948803</v>
      </c>
      <c r="C397">
        <v>-87353.989283686533</v>
      </c>
      <c r="D397">
        <v>-87353.989248326077</v>
      </c>
      <c r="E397">
        <v>-87353.989285008924</v>
      </c>
      <c r="F397">
        <v>-87353.989288656681</v>
      </c>
      <c r="G397">
        <v>-87353.989282193201</v>
      </c>
      <c r="H397">
        <v>-87353.989283933508</v>
      </c>
      <c r="I397">
        <v>-87353.989279918082</v>
      </c>
    </row>
    <row r="398" spans="1:9" x14ac:dyDescent="0.2">
      <c r="A398" s="1">
        <v>396</v>
      </c>
      <c r="B398">
        <v>-184775.20442317339</v>
      </c>
      <c r="C398">
        <v>-184775.20444934431</v>
      </c>
      <c r="D398">
        <v>-184775.2044608905</v>
      </c>
      <c r="E398">
        <v>-184775.20442310869</v>
      </c>
      <c r="F398">
        <v>-184775.20441550339</v>
      </c>
      <c r="G398">
        <v>-184775.20441566111</v>
      </c>
      <c r="H398">
        <v>-184775.20441595861</v>
      </c>
      <c r="I398">
        <v>-184775.2044192027</v>
      </c>
    </row>
    <row r="399" spans="1:9" x14ac:dyDescent="0.2">
      <c r="A399" s="1">
        <v>397</v>
      </c>
      <c r="B399">
        <v>-167982.34341916259</v>
      </c>
      <c r="C399">
        <v>-167982.34345269771</v>
      </c>
      <c r="D399">
        <v>-167982.34342758791</v>
      </c>
      <c r="E399">
        <v>-167982.34346909929</v>
      </c>
      <c r="F399">
        <v>-167982.34337150029</v>
      </c>
      <c r="G399">
        <v>-167982.34341551061</v>
      </c>
      <c r="H399">
        <v>-167982.3434318373</v>
      </c>
      <c r="I399">
        <v>-167982.34342046981</v>
      </c>
    </row>
    <row r="400" spans="1:9" x14ac:dyDescent="0.2">
      <c r="A400" s="1">
        <v>398</v>
      </c>
      <c r="B400">
        <v>-91922.474036090804</v>
      </c>
      <c r="C400">
        <v>-91922.474072897705</v>
      </c>
      <c r="D400">
        <v>-91922.474026919299</v>
      </c>
      <c r="E400">
        <v>-91922.474088442017</v>
      </c>
      <c r="F400">
        <v>-91922.47409003081</v>
      </c>
      <c r="G400">
        <v>-91922.474034103041</v>
      </c>
      <c r="H400">
        <v>-91922.47404229267</v>
      </c>
      <c r="I400">
        <v>-91922.474035166902</v>
      </c>
    </row>
    <row r="401" spans="1:9" x14ac:dyDescent="0.2">
      <c r="A401" s="1">
        <v>399</v>
      </c>
      <c r="B401">
        <v>-173105.00249697801</v>
      </c>
      <c r="C401">
        <v>-173105.00252735699</v>
      </c>
      <c r="D401">
        <v>-173105.00250797821</v>
      </c>
      <c r="E401">
        <v>-173105.0025038193</v>
      </c>
      <c r="F401">
        <v>-173105.00252040851</v>
      </c>
      <c r="G401">
        <v>-173105.00250975299</v>
      </c>
      <c r="H401">
        <v>-173105.00251067779</v>
      </c>
      <c r="I401">
        <v>-173105.002512012</v>
      </c>
    </row>
    <row r="402" spans="1:9" x14ac:dyDescent="0.2">
      <c r="A402" s="1">
        <v>400</v>
      </c>
      <c r="B402">
        <v>-112580.6263639856</v>
      </c>
      <c r="C402">
        <v>-112580.6263496981</v>
      </c>
      <c r="D402">
        <v>-112580.6263309308</v>
      </c>
      <c r="E402">
        <v>-112580.6263030886</v>
      </c>
      <c r="F402">
        <v>-112580.62637471659</v>
      </c>
      <c r="G402">
        <v>-112580.6263024769</v>
      </c>
      <c r="H402">
        <v>-112580.6263274613</v>
      </c>
      <c r="I402">
        <v>-112580.62633418469</v>
      </c>
    </row>
    <row r="403" spans="1:9" x14ac:dyDescent="0.2">
      <c r="A403" s="1">
        <v>401</v>
      </c>
      <c r="B403">
        <v>1.623510797799099E-10</v>
      </c>
      <c r="C403">
        <v>1.3785202099825249E-10</v>
      </c>
      <c r="D403">
        <v>8.6822274170117433E-11</v>
      </c>
      <c r="E403">
        <v>4.5890919864177697E-11</v>
      </c>
      <c r="F403">
        <v>-1.162808985100128E-10</v>
      </c>
      <c r="G403">
        <v>-2.7385167413740423E-10</v>
      </c>
      <c r="H403">
        <v>-9.3634207587456313E-11</v>
      </c>
      <c r="I403">
        <v>1.036130925058387E-10</v>
      </c>
    </row>
    <row r="404" spans="1:9" x14ac:dyDescent="0.2">
      <c r="A404" s="1">
        <v>402</v>
      </c>
      <c r="B404">
        <v>-109066.002314265</v>
      </c>
      <c r="C404">
        <v>-109066.00230434041</v>
      </c>
      <c r="D404">
        <v>-109066.0022719152</v>
      </c>
      <c r="E404">
        <v>-109066.00231371399</v>
      </c>
      <c r="F404">
        <v>-109066.0023167458</v>
      </c>
      <c r="G404">
        <v>-109066.0022947328</v>
      </c>
      <c r="H404">
        <v>-109066.00230086059</v>
      </c>
      <c r="I404">
        <v>-109066.00231043711</v>
      </c>
    </row>
    <row r="405" spans="1:9" x14ac:dyDescent="0.2">
      <c r="A405" s="1">
        <v>403</v>
      </c>
      <c r="B405">
        <v>-58917.733267409792</v>
      </c>
      <c r="C405">
        <v>-58917.733284379647</v>
      </c>
      <c r="D405">
        <v>-58917.733339606617</v>
      </c>
      <c r="E405">
        <v>-58917.733340303843</v>
      </c>
      <c r="F405">
        <v>-58917.733279939028</v>
      </c>
      <c r="G405">
        <v>-58917.733287032381</v>
      </c>
      <c r="H405">
        <v>-58917.733335224373</v>
      </c>
      <c r="I405">
        <v>-58917.733285824077</v>
      </c>
    </row>
    <row r="406" spans="1:9" x14ac:dyDescent="0.2">
      <c r="A406" s="1">
        <v>404</v>
      </c>
      <c r="B406">
        <v>-78180.940789815577</v>
      </c>
      <c r="C406">
        <v>-78180.940790746972</v>
      </c>
      <c r="D406">
        <v>-78180.940790327659</v>
      </c>
      <c r="E406">
        <v>-78180.940778723845</v>
      </c>
      <c r="F406">
        <v>-78180.94075296649</v>
      </c>
      <c r="G406">
        <v>-78180.940749429836</v>
      </c>
      <c r="H406">
        <v>-78180.940789151326</v>
      </c>
      <c r="I406">
        <v>-78180.940763108913</v>
      </c>
    </row>
    <row r="407" spans="1:9" x14ac:dyDescent="0.2">
      <c r="A407" s="1">
        <v>405</v>
      </c>
      <c r="B407">
        <v>-60225.293308106557</v>
      </c>
      <c r="C407">
        <v>-60225.293264935288</v>
      </c>
      <c r="D407">
        <v>-60225.293270777642</v>
      </c>
      <c r="E407">
        <v>-60225.293283774423</v>
      </c>
      <c r="F407">
        <v>-60225.293263915992</v>
      </c>
      <c r="G407">
        <v>-60225.293323017679</v>
      </c>
      <c r="H407">
        <v>-60225.293281777922</v>
      </c>
      <c r="I407">
        <v>-60225.293272707233</v>
      </c>
    </row>
    <row r="408" spans="1:9" x14ac:dyDescent="0.2">
      <c r="A408" s="1">
        <v>406</v>
      </c>
      <c r="B408">
        <v>-94752.577824716485</v>
      </c>
      <c r="C408">
        <v>-94752.577845315653</v>
      </c>
      <c r="D408">
        <v>-94752.577877218006</v>
      </c>
      <c r="E408">
        <v>-94752.577857003009</v>
      </c>
      <c r="F408">
        <v>-94752.577850102098</v>
      </c>
      <c r="G408">
        <v>-94752.577840029073</v>
      </c>
      <c r="H408">
        <v>-94752.577875758579</v>
      </c>
      <c r="I408">
        <v>-94752.577880111756</v>
      </c>
    </row>
    <row r="409" spans="1:9" x14ac:dyDescent="0.2">
      <c r="A409" s="1">
        <v>407</v>
      </c>
      <c r="B409">
        <v>-54543.666866950902</v>
      </c>
      <c r="C409">
        <v>-54543.666819785802</v>
      </c>
      <c r="D409">
        <v>-54543.666826085937</v>
      </c>
      <c r="E409">
        <v>-54543.666837014323</v>
      </c>
      <c r="F409">
        <v>-54543.666811478441</v>
      </c>
      <c r="G409">
        <v>-54543.666872909213</v>
      </c>
      <c r="H409">
        <v>-54543.666837647499</v>
      </c>
      <c r="I409">
        <v>-54543.666832084979</v>
      </c>
    </row>
    <row r="410" spans="1:9" x14ac:dyDescent="0.2">
      <c r="A410" s="1">
        <v>408</v>
      </c>
      <c r="B410">
        <v>-149278.2119786343</v>
      </c>
      <c r="C410">
        <v>-149278.2119788391</v>
      </c>
      <c r="D410">
        <v>-149278.21197978241</v>
      </c>
      <c r="E410">
        <v>-149278.21201775339</v>
      </c>
      <c r="F410">
        <v>-149278.21194738639</v>
      </c>
      <c r="G410">
        <v>-149278.21198436301</v>
      </c>
      <c r="H410">
        <v>-149278.2119478989</v>
      </c>
      <c r="I410">
        <v>-149278.21199036119</v>
      </c>
    </row>
    <row r="411" spans="1:9" x14ac:dyDescent="0.2">
      <c r="A411" s="1">
        <v>409</v>
      </c>
      <c r="B411">
        <v>-106890.3631293381</v>
      </c>
      <c r="C411">
        <v>-106890.3630968706</v>
      </c>
      <c r="D411">
        <v>-106890.3631616427</v>
      </c>
      <c r="E411">
        <v>-106890.36315527761</v>
      </c>
      <c r="F411">
        <v>-106890.3630918875</v>
      </c>
      <c r="G411">
        <v>-106890.36310505981</v>
      </c>
      <c r="H411">
        <v>-106890.36316396391</v>
      </c>
      <c r="I411">
        <v>-106890.3630915751</v>
      </c>
    </row>
    <row r="412" spans="1:9" x14ac:dyDescent="0.2">
      <c r="A412" s="1">
        <v>410</v>
      </c>
      <c r="B412">
        <v>-43973.71317006497</v>
      </c>
      <c r="C412">
        <v>-43973.7132100077</v>
      </c>
      <c r="D412">
        <v>-43973.71317141044</v>
      </c>
      <c r="E412">
        <v>-43973.7131864045</v>
      </c>
      <c r="F412">
        <v>-43973.713135677179</v>
      </c>
      <c r="G412">
        <v>-43973.713116543877</v>
      </c>
      <c r="H412">
        <v>-43973.713174181343</v>
      </c>
      <c r="I412">
        <v>-43973.713190958268</v>
      </c>
    </row>
    <row r="413" spans="1:9" x14ac:dyDescent="0.2">
      <c r="A413" s="1">
        <v>411</v>
      </c>
      <c r="B413">
        <v>-36745.618437854428</v>
      </c>
      <c r="C413">
        <v>-36745.618375864397</v>
      </c>
      <c r="D413">
        <v>-36745.618438940779</v>
      </c>
      <c r="E413">
        <v>-36745.618444213789</v>
      </c>
      <c r="F413">
        <v>-36745.618369165473</v>
      </c>
      <c r="G413">
        <v>-36745.618388507683</v>
      </c>
      <c r="H413">
        <v>-36745.61842522207</v>
      </c>
      <c r="I413">
        <v>-36745.618387448427</v>
      </c>
    </row>
    <row r="414" spans="1:9" x14ac:dyDescent="0.2">
      <c r="A414" s="1">
        <v>412</v>
      </c>
      <c r="B414">
        <v>-49979.989716702163</v>
      </c>
      <c r="C414">
        <v>-49979.989770979453</v>
      </c>
      <c r="D414">
        <v>-49979.989748139968</v>
      </c>
      <c r="E414">
        <v>-49979.989764831553</v>
      </c>
      <c r="F414">
        <v>-49979.989737065822</v>
      </c>
      <c r="G414">
        <v>-49979.989757639501</v>
      </c>
      <c r="H414">
        <v>-49979.989710316971</v>
      </c>
      <c r="I414">
        <v>-49979.989743368373</v>
      </c>
    </row>
    <row r="415" spans="1:9" x14ac:dyDescent="0.2">
      <c r="A415" s="1">
        <v>413</v>
      </c>
      <c r="B415">
        <v>-170872.78337882119</v>
      </c>
      <c r="C415">
        <v>-170872.78325551</v>
      </c>
      <c r="D415">
        <v>-170872.78337739289</v>
      </c>
      <c r="E415">
        <v>-170872.7833680489</v>
      </c>
      <c r="F415">
        <v>-170872.7833032842</v>
      </c>
      <c r="G415">
        <v>-170872.78331974</v>
      </c>
      <c r="H415">
        <v>-170872.78336040149</v>
      </c>
      <c r="I415">
        <v>-170872.78330361741</v>
      </c>
    </row>
    <row r="416" spans="1:9" x14ac:dyDescent="0.2">
      <c r="A416" s="1">
        <v>414</v>
      </c>
      <c r="B416">
        <v>-1.2088194125681179E-10</v>
      </c>
      <c r="C416">
        <v>1.8248811102239409E-10</v>
      </c>
      <c r="D416">
        <v>4.2604460759321219E-11</v>
      </c>
      <c r="E416">
        <v>3.6808341974392517E-11</v>
      </c>
      <c r="F416">
        <v>1.691032593953423E-10</v>
      </c>
      <c r="G416">
        <v>8.4910152509110039E-11</v>
      </c>
      <c r="H416">
        <v>-1.3289245544001461E-10</v>
      </c>
      <c r="I416">
        <v>8.5507690528174849E-11</v>
      </c>
    </row>
    <row r="417" spans="1:9" x14ac:dyDescent="0.2">
      <c r="A417" s="1">
        <v>415</v>
      </c>
      <c r="B417">
        <v>-170139.0415376687</v>
      </c>
      <c r="C417">
        <v>-170139.04171311171</v>
      </c>
      <c r="D417">
        <v>-170139.04189636689</v>
      </c>
      <c r="E417">
        <v>-170139.04153126149</v>
      </c>
      <c r="F417">
        <v>-170139.04151603661</v>
      </c>
      <c r="G417">
        <v>-170139.0415280833</v>
      </c>
      <c r="H417">
        <v>-170139.04154077289</v>
      </c>
      <c r="I417">
        <v>-170139.04152157361</v>
      </c>
    </row>
    <row r="418" spans="1:9" x14ac:dyDescent="0.2">
      <c r="A418" s="1">
        <v>416</v>
      </c>
      <c r="B418">
        <v>-87602.615601050056</v>
      </c>
      <c r="C418">
        <v>-87602.615538308499</v>
      </c>
      <c r="D418">
        <v>-87602.615598548626</v>
      </c>
      <c r="E418">
        <v>-87602.615551185765</v>
      </c>
      <c r="F418">
        <v>-87602.615530456635</v>
      </c>
      <c r="G418">
        <v>-87602.615544533488</v>
      </c>
      <c r="H418">
        <v>-87602.615583766325</v>
      </c>
      <c r="I418">
        <v>-87602.615536629659</v>
      </c>
    </row>
    <row r="419" spans="1:9" x14ac:dyDescent="0.2">
      <c r="A419" s="1">
        <v>417</v>
      </c>
      <c r="B419">
        <v>-62455.882923672143</v>
      </c>
      <c r="C419">
        <v>-62455.882927279366</v>
      </c>
      <c r="D419">
        <v>-62455.882875691423</v>
      </c>
      <c r="E419">
        <v>-62455.882917678733</v>
      </c>
      <c r="F419">
        <v>-62455.882929404397</v>
      </c>
      <c r="G419">
        <v>-62455.882912976143</v>
      </c>
      <c r="H419">
        <v>-62455.88291306061</v>
      </c>
      <c r="I419">
        <v>-62455.882952875159</v>
      </c>
    </row>
    <row r="420" spans="1:9" x14ac:dyDescent="0.2">
      <c r="A420" s="1">
        <v>418</v>
      </c>
      <c r="B420">
        <v>-91950.856829791839</v>
      </c>
      <c r="C420">
        <v>-91950.856815748935</v>
      </c>
      <c r="D420">
        <v>-91950.856805623684</v>
      </c>
      <c r="E420">
        <v>-91950.856814469866</v>
      </c>
      <c r="F420">
        <v>-91950.856733068402</v>
      </c>
      <c r="G420">
        <v>-91950.856750621169</v>
      </c>
      <c r="H420">
        <v>-91950.85682105663</v>
      </c>
      <c r="I420">
        <v>-91950.856814191167</v>
      </c>
    </row>
    <row r="421" spans="1:9" x14ac:dyDescent="0.2">
      <c r="A421" s="1">
        <v>419</v>
      </c>
      <c r="B421">
        <v>-179551.59824154951</v>
      </c>
      <c r="C421">
        <v>-179551.5982485947</v>
      </c>
      <c r="D421">
        <v>-179551.59820548369</v>
      </c>
      <c r="E421">
        <v>-179551.59825230861</v>
      </c>
      <c r="F421">
        <v>-179551.59825774189</v>
      </c>
      <c r="G421">
        <v>-179551.59824636279</v>
      </c>
      <c r="H421">
        <v>-179551.59824987399</v>
      </c>
      <c r="I421">
        <v>-179551.59825783939</v>
      </c>
    </row>
    <row r="422" spans="1:9" x14ac:dyDescent="0.2">
      <c r="A422" s="1">
        <v>420</v>
      </c>
      <c r="B422">
        <v>-108252.2012964582</v>
      </c>
      <c r="C422">
        <v>-108252.2012492427</v>
      </c>
      <c r="D422">
        <v>-108252.2012978686</v>
      </c>
      <c r="E422">
        <v>-108252.2012933748</v>
      </c>
      <c r="F422">
        <v>-108252.201248401</v>
      </c>
      <c r="G422">
        <v>-108252.20125098839</v>
      </c>
      <c r="H422">
        <v>-108252.2012540967</v>
      </c>
      <c r="I422">
        <v>-108252.2012519905</v>
      </c>
    </row>
    <row r="423" spans="1:9" x14ac:dyDescent="0.2">
      <c r="A423" s="1">
        <v>421</v>
      </c>
      <c r="B423">
        <v>-81047.240535701523</v>
      </c>
      <c r="C423">
        <v>-81047.240489359494</v>
      </c>
      <c r="D423">
        <v>-81047.240503391251</v>
      </c>
      <c r="E423">
        <v>-81047.240614273382</v>
      </c>
      <c r="F423">
        <v>-81047.240543843072</v>
      </c>
      <c r="G423">
        <v>-81047.24049249856</v>
      </c>
      <c r="H423">
        <v>-81047.240495915976</v>
      </c>
      <c r="I423">
        <v>-81047.240498096362</v>
      </c>
    </row>
    <row r="424" spans="1:9" x14ac:dyDescent="0.2">
      <c r="A424" s="1">
        <v>422</v>
      </c>
      <c r="B424">
        <v>-117034.9317777898</v>
      </c>
      <c r="C424">
        <v>-117034.9317639839</v>
      </c>
      <c r="D424">
        <v>-117034.9317632044</v>
      </c>
      <c r="E424">
        <v>-117034.9317750597</v>
      </c>
      <c r="F424">
        <v>-117034.93170504909</v>
      </c>
      <c r="G424">
        <v>-117034.9316971318</v>
      </c>
      <c r="H424">
        <v>-117034.9316909568</v>
      </c>
      <c r="I424">
        <v>-117034.9317703057</v>
      </c>
    </row>
    <row r="425" spans="1:9" x14ac:dyDescent="0.2">
      <c r="A425" s="1">
        <v>423</v>
      </c>
      <c r="B425">
        <v>-69545.87957716547</v>
      </c>
      <c r="C425">
        <v>-69545.879656151388</v>
      </c>
      <c r="D425">
        <v>-69545.879625747039</v>
      </c>
      <c r="E425">
        <v>-69545.879611658893</v>
      </c>
      <c r="F425">
        <v>-69545.879592368481</v>
      </c>
      <c r="G425">
        <v>-69545.879576114094</v>
      </c>
      <c r="H425">
        <v>-69545.879627608228</v>
      </c>
      <c r="I425">
        <v>-69545.879638012892</v>
      </c>
    </row>
    <row r="426" spans="1:9" x14ac:dyDescent="0.2">
      <c r="A426" s="1">
        <v>424</v>
      </c>
      <c r="B426">
        <v>-68260.825777737598</v>
      </c>
      <c r="C426">
        <v>-68260.825740230968</v>
      </c>
      <c r="D426">
        <v>-68260.825747465569</v>
      </c>
      <c r="E426">
        <v>-68260.825808371941</v>
      </c>
      <c r="F426">
        <v>-68260.825783418448</v>
      </c>
      <c r="G426">
        <v>-68260.825747040464</v>
      </c>
      <c r="H426">
        <v>-68260.825760032109</v>
      </c>
      <c r="I426">
        <v>-68260.825736589017</v>
      </c>
    </row>
    <row r="427" spans="1:9" x14ac:dyDescent="0.2">
      <c r="A427" s="1">
        <v>425</v>
      </c>
      <c r="B427">
        <v>-69912.888794920436</v>
      </c>
      <c r="C427">
        <v>-69912.88878443728</v>
      </c>
      <c r="D427">
        <v>-69912.888748289246</v>
      </c>
      <c r="E427">
        <v>-69912.888790370169</v>
      </c>
      <c r="F427">
        <v>-69912.888793810562</v>
      </c>
      <c r="G427">
        <v>-69912.888788535987</v>
      </c>
      <c r="H427">
        <v>-69912.888779936999</v>
      </c>
      <c r="I427">
        <v>-69912.888793954888</v>
      </c>
    </row>
    <row r="428" spans="1:9" x14ac:dyDescent="0.2">
      <c r="A428" s="1">
        <v>426</v>
      </c>
      <c r="B428">
        <v>-93941.513764020186</v>
      </c>
      <c r="C428">
        <v>-93941.513775718748</v>
      </c>
      <c r="D428">
        <v>-93941.513806971707</v>
      </c>
      <c r="E428">
        <v>-93941.513824455818</v>
      </c>
      <c r="F428">
        <v>-93941.513778240202</v>
      </c>
      <c r="G428">
        <v>-93941.513766726421</v>
      </c>
      <c r="H428">
        <v>-93941.513811265948</v>
      </c>
      <c r="I428">
        <v>-93941.513807952651</v>
      </c>
    </row>
    <row r="429" spans="1:9" x14ac:dyDescent="0.2">
      <c r="A429" s="1">
        <v>427</v>
      </c>
      <c r="B429">
        <v>-65082.588134771278</v>
      </c>
      <c r="C429">
        <v>-65082.58813305603</v>
      </c>
      <c r="D429">
        <v>-65082.588143977453</v>
      </c>
      <c r="E429">
        <v>-65082.588083822571</v>
      </c>
      <c r="F429">
        <v>-65082.588128658899</v>
      </c>
      <c r="G429">
        <v>-65082.588137268453</v>
      </c>
      <c r="H429">
        <v>-65082.58814761386</v>
      </c>
      <c r="I429">
        <v>-65082.588141076121</v>
      </c>
    </row>
    <row r="430" spans="1:9" x14ac:dyDescent="0.2">
      <c r="A430" s="1">
        <v>428</v>
      </c>
      <c r="B430">
        <v>-110466.11929525271</v>
      </c>
      <c r="C430">
        <v>-110466.11925817979</v>
      </c>
      <c r="D430">
        <v>-110466.11929074761</v>
      </c>
      <c r="E430">
        <v>-110466.11929228211</v>
      </c>
      <c r="F430">
        <v>-110466.1192557617</v>
      </c>
      <c r="G430">
        <v>-110466.119256921</v>
      </c>
      <c r="H430">
        <v>-110466.1192899255</v>
      </c>
      <c r="I430">
        <v>-110466.11929850691</v>
      </c>
    </row>
    <row r="431" spans="1:9" x14ac:dyDescent="0.2">
      <c r="A431" s="1">
        <v>429</v>
      </c>
      <c r="B431">
        <v>-136909.77928082069</v>
      </c>
      <c r="C431">
        <v>-136909.77928961531</v>
      </c>
      <c r="D431">
        <v>-136909.7793244998</v>
      </c>
      <c r="E431">
        <v>-136909.77934225151</v>
      </c>
      <c r="F431">
        <v>-136909.77929741281</v>
      </c>
      <c r="G431">
        <v>-136909.7792823973</v>
      </c>
      <c r="H431">
        <v>-136909.77932945319</v>
      </c>
      <c r="I431">
        <v>-136909.77933956991</v>
      </c>
    </row>
    <row r="432" spans="1:9" x14ac:dyDescent="0.2">
      <c r="A432" s="1">
        <v>430</v>
      </c>
      <c r="B432">
        <v>-97549.80350121345</v>
      </c>
      <c r="C432">
        <v>-97549.803446045931</v>
      </c>
      <c r="D432">
        <v>-97549.803440554402</v>
      </c>
      <c r="E432">
        <v>-97549.80344397125</v>
      </c>
      <c r="F432">
        <v>-97549.803418489159</v>
      </c>
      <c r="G432">
        <v>-97549.803459643343</v>
      </c>
      <c r="H432">
        <v>-97549.803441782307</v>
      </c>
      <c r="I432">
        <v>-97549.803452525564</v>
      </c>
    </row>
    <row r="433" spans="1:9" x14ac:dyDescent="0.2">
      <c r="A433" s="1">
        <v>431</v>
      </c>
      <c r="B433">
        <v>-137491.79744830049</v>
      </c>
      <c r="C433">
        <v>-137491.7974411964</v>
      </c>
      <c r="D433">
        <v>-137491.79742538481</v>
      </c>
      <c r="E433">
        <v>-137491.797456467</v>
      </c>
      <c r="F433">
        <v>-137491.79739388989</v>
      </c>
      <c r="G433">
        <v>-137491.7973852148</v>
      </c>
      <c r="H433">
        <v>-137491.79744343829</v>
      </c>
      <c r="I433">
        <v>-137491.79743677471</v>
      </c>
    </row>
    <row r="434" spans="1:9" x14ac:dyDescent="0.2">
      <c r="A434" s="1">
        <v>432</v>
      </c>
      <c r="B434">
        <v>-126296.03021938899</v>
      </c>
      <c r="C434">
        <v>-126296.03017402239</v>
      </c>
      <c r="D434">
        <v>-126296.0301647005</v>
      </c>
      <c r="E434">
        <v>-126296.0302069403</v>
      </c>
      <c r="F434">
        <v>-126296.0302267801</v>
      </c>
      <c r="G434">
        <v>-126296.0301777209</v>
      </c>
      <c r="H434">
        <v>-126296.03018840381</v>
      </c>
      <c r="I434">
        <v>-126296.0301858731</v>
      </c>
    </row>
    <row r="435" spans="1:9" x14ac:dyDescent="0.2">
      <c r="A435" s="1">
        <v>433</v>
      </c>
      <c r="B435">
        <v>-36408.949598042956</v>
      </c>
      <c r="C435">
        <v>-36408.949598511237</v>
      </c>
      <c r="D435">
        <v>-36408.94957940725</v>
      </c>
      <c r="E435">
        <v>-36408.949602768851</v>
      </c>
      <c r="F435">
        <v>-36408.949546057149</v>
      </c>
      <c r="G435">
        <v>-36408.949521987714</v>
      </c>
      <c r="H435">
        <v>-36408.949595607162</v>
      </c>
      <c r="I435">
        <v>-36408.949592574143</v>
      </c>
    </row>
    <row r="436" spans="1:9" x14ac:dyDescent="0.2">
      <c r="A436" s="1">
        <v>434</v>
      </c>
      <c r="B436">
        <v>-7549.6544703515228</v>
      </c>
      <c r="C436">
        <v>-7549.6545022457794</v>
      </c>
      <c r="D436">
        <v>-7549.6544693860178</v>
      </c>
      <c r="E436">
        <v>-7549.654516486863</v>
      </c>
      <c r="F436">
        <v>-7549.6544473919621</v>
      </c>
      <c r="G436">
        <v>-7549.6544712047344</v>
      </c>
      <c r="H436">
        <v>-7549.6544582599308</v>
      </c>
      <c r="I436">
        <v>-7549.6545232707804</v>
      </c>
    </row>
    <row r="437" spans="1:9" x14ac:dyDescent="0.2">
      <c r="A437" s="1">
        <v>435</v>
      </c>
      <c r="B437">
        <v>-189249.1970226306</v>
      </c>
      <c r="C437">
        <v>-189249.19703506981</v>
      </c>
      <c r="D437">
        <v>-189249.19704479561</v>
      </c>
      <c r="E437">
        <v>-189249.19699228069</v>
      </c>
      <c r="F437">
        <v>-189249.19705777531</v>
      </c>
      <c r="G437">
        <v>-189249.1969934513</v>
      </c>
      <c r="H437">
        <v>-189249.1970514736</v>
      </c>
      <c r="I437">
        <v>-189249.1969977367</v>
      </c>
    </row>
    <row r="438" spans="1:9" x14ac:dyDescent="0.2">
      <c r="A438" s="1">
        <v>436</v>
      </c>
      <c r="B438">
        <v>-58729.267681871548</v>
      </c>
      <c r="C438">
        <v>-58729.267675995477</v>
      </c>
      <c r="D438">
        <v>-58729.267669138841</v>
      </c>
      <c r="E438">
        <v>-58729.267689302127</v>
      </c>
      <c r="F438">
        <v>-58729.267659180143</v>
      </c>
      <c r="G438">
        <v>-58729.267601027481</v>
      </c>
      <c r="H438">
        <v>-58729.267597039092</v>
      </c>
      <c r="I438">
        <v>-58729.267673715112</v>
      </c>
    </row>
    <row r="439" spans="1:9" x14ac:dyDescent="0.2">
      <c r="A439" s="1">
        <v>437</v>
      </c>
      <c r="B439">
        <v>-200317.90190373379</v>
      </c>
      <c r="C439">
        <v>-200317.90184820109</v>
      </c>
      <c r="D439">
        <v>-200317.90185570309</v>
      </c>
      <c r="E439">
        <v>-200317.9019043812</v>
      </c>
      <c r="F439">
        <v>-200317.90190966049</v>
      </c>
      <c r="G439">
        <v>-200317.90185298279</v>
      </c>
      <c r="H439">
        <v>-200317.9018604306</v>
      </c>
      <c r="I439">
        <v>-200317.90187319281</v>
      </c>
    </row>
    <row r="440" spans="1:9" x14ac:dyDescent="0.2">
      <c r="A440" s="1">
        <v>438</v>
      </c>
      <c r="B440">
        <v>-84525.237010521145</v>
      </c>
      <c r="C440">
        <v>-84525.236975360327</v>
      </c>
      <c r="D440">
        <v>-84525.237014780272</v>
      </c>
      <c r="E440">
        <v>-84525.23700816519</v>
      </c>
      <c r="F440">
        <v>-84525.236983049821</v>
      </c>
      <c r="G440">
        <v>-84525.236977835215</v>
      </c>
      <c r="H440">
        <v>-84525.237014521554</v>
      </c>
      <c r="I440">
        <v>-84525.237026407922</v>
      </c>
    </row>
    <row r="441" spans="1:9" x14ac:dyDescent="0.2">
      <c r="A441" s="1">
        <v>439</v>
      </c>
      <c r="B441">
        <v>-119799.3861537624</v>
      </c>
      <c r="C441">
        <v>-119799.38612160709</v>
      </c>
      <c r="D441">
        <v>-119799.38614964869</v>
      </c>
      <c r="E441">
        <v>-119799.3861441467</v>
      </c>
      <c r="F441">
        <v>-119799.38612212781</v>
      </c>
      <c r="G441">
        <v>-119799.3861144205</v>
      </c>
      <c r="H441">
        <v>-119799.3861493889</v>
      </c>
      <c r="I441">
        <v>-119799.3861509198</v>
      </c>
    </row>
    <row r="442" spans="1:9" x14ac:dyDescent="0.2">
      <c r="A442" s="1">
        <v>440</v>
      </c>
      <c r="B442">
        <v>-54133.721165693729</v>
      </c>
      <c r="C442">
        <v>-54133.721203448469</v>
      </c>
      <c r="D442">
        <v>-54133.721161832931</v>
      </c>
      <c r="E442">
        <v>-54133.72120286282</v>
      </c>
      <c r="F442">
        <v>-54133.721145060583</v>
      </c>
      <c r="G442">
        <v>-54133.721173847582</v>
      </c>
      <c r="H442">
        <v>-54133.721172893129</v>
      </c>
      <c r="I442">
        <v>-54133.721210552292</v>
      </c>
    </row>
    <row r="443" spans="1:9" x14ac:dyDescent="0.2">
      <c r="A443" s="1">
        <v>441</v>
      </c>
      <c r="B443">
        <v>-81861.351551867381</v>
      </c>
      <c r="C443">
        <v>-81861.351565330959</v>
      </c>
      <c r="D443">
        <v>-81861.351596076696</v>
      </c>
      <c r="E443">
        <v>-81861.351572594183</v>
      </c>
      <c r="F443">
        <v>-81861.351563328906</v>
      </c>
      <c r="G443">
        <v>-81861.351561271527</v>
      </c>
      <c r="H443">
        <v>-81861.35159323609</v>
      </c>
      <c r="I443">
        <v>-81861.35159747026</v>
      </c>
    </row>
    <row r="444" spans="1:9" x14ac:dyDescent="0.2">
      <c r="A444" s="1">
        <v>442</v>
      </c>
      <c r="B444">
        <v>-42914.446129989818</v>
      </c>
      <c r="C444">
        <v>-42914.446088628647</v>
      </c>
      <c r="D444">
        <v>-42914.446099786539</v>
      </c>
      <c r="E444">
        <v>-42914.446102728623</v>
      </c>
      <c r="F444">
        <v>-42914.446142776353</v>
      </c>
      <c r="G444">
        <v>-42914.446097723492</v>
      </c>
      <c r="H444">
        <v>-42914.446098060267</v>
      </c>
      <c r="I444">
        <v>-42914.446100436377</v>
      </c>
    </row>
    <row r="445" spans="1:9" x14ac:dyDescent="0.2">
      <c r="A445" s="1">
        <v>443</v>
      </c>
      <c r="B445">
        <v>-98753.33729573185</v>
      </c>
      <c r="C445">
        <v>-98753.337256118175</v>
      </c>
      <c r="D445">
        <v>-98753.337263584574</v>
      </c>
      <c r="E445">
        <v>-98753.337338516867</v>
      </c>
      <c r="F445">
        <v>-98753.337303638211</v>
      </c>
      <c r="G445">
        <v>-98753.337316991427</v>
      </c>
      <c r="H445">
        <v>-98753.33724944554</v>
      </c>
      <c r="I445">
        <v>-98753.337269369935</v>
      </c>
    </row>
    <row r="446" spans="1:9" x14ac:dyDescent="0.2">
      <c r="A446" s="1">
        <v>444</v>
      </c>
      <c r="B446">
        <v>-57324.43243751811</v>
      </c>
      <c r="C446">
        <v>-57324.432438793803</v>
      </c>
      <c r="D446">
        <v>-57324.432391890521</v>
      </c>
      <c r="E446">
        <v>-57324.432428852633</v>
      </c>
      <c r="F446">
        <v>-57324.432440510856</v>
      </c>
      <c r="G446">
        <v>-57324.432420426951</v>
      </c>
      <c r="H446">
        <v>-57324.432424369857</v>
      </c>
      <c r="I446">
        <v>-57324.432433601643</v>
      </c>
    </row>
    <row r="447" spans="1:9" x14ac:dyDescent="0.2">
      <c r="A447" s="1">
        <v>445</v>
      </c>
      <c r="B447">
        <v>-187691.52689061669</v>
      </c>
      <c r="C447">
        <v>-187691.5268950678</v>
      </c>
      <c r="D447">
        <v>-187691.52690772369</v>
      </c>
      <c r="E447">
        <v>-187691.5268471193</v>
      </c>
      <c r="F447">
        <v>-187691.52692137359</v>
      </c>
      <c r="G447">
        <v>-187691.526852957</v>
      </c>
      <c r="H447">
        <v>-187691.526905117</v>
      </c>
      <c r="I447">
        <v>-187691.52684843991</v>
      </c>
    </row>
    <row r="448" spans="1:9" x14ac:dyDescent="0.2">
      <c r="A448" s="1">
        <v>446</v>
      </c>
      <c r="B448">
        <v>-68425.749903910706</v>
      </c>
      <c r="C448">
        <v>-68425.749934774882</v>
      </c>
      <c r="D448">
        <v>-68425.749917282577</v>
      </c>
      <c r="E448">
        <v>-68425.749914976419</v>
      </c>
      <c r="F448">
        <v>-68425.749927424346</v>
      </c>
      <c r="G448">
        <v>-68425.749923428695</v>
      </c>
      <c r="H448">
        <v>-68425.749932300212</v>
      </c>
      <c r="I448">
        <v>-68425.749869063366</v>
      </c>
    </row>
    <row r="449" spans="1:9" x14ac:dyDescent="0.2">
      <c r="A449" s="1">
        <v>447</v>
      </c>
      <c r="B449">
        <v>-75053.271523128351</v>
      </c>
      <c r="C449">
        <v>-75053.271561636488</v>
      </c>
      <c r="D449">
        <v>-75053.27153031154</v>
      </c>
      <c r="E449">
        <v>-75053.271579427994</v>
      </c>
      <c r="F449">
        <v>-75053.271581578185</v>
      </c>
      <c r="G449">
        <v>-75053.271526277211</v>
      </c>
      <c r="H449">
        <v>-75053.271537780776</v>
      </c>
      <c r="I449">
        <v>-75053.271528284109</v>
      </c>
    </row>
    <row r="450" spans="1:9" x14ac:dyDescent="0.2">
      <c r="A450" s="1">
        <v>448</v>
      </c>
      <c r="B450">
        <v>-41480.629129339111</v>
      </c>
      <c r="C450">
        <v>-41480.62917806374</v>
      </c>
      <c r="D450">
        <v>-41480.62913510466</v>
      </c>
      <c r="E450">
        <v>-41480.629187223698</v>
      </c>
      <c r="F450">
        <v>-41480.629115337142</v>
      </c>
      <c r="G450">
        <v>-41480.629137638927</v>
      </c>
      <c r="H450">
        <v>-41480.629144983643</v>
      </c>
      <c r="I450">
        <v>-41480.629193624663</v>
      </c>
    </row>
    <row r="451" spans="1:9" x14ac:dyDescent="0.2">
      <c r="A451" s="1">
        <v>449</v>
      </c>
      <c r="B451">
        <v>-139800.1771042718</v>
      </c>
      <c r="C451">
        <v>-139800.17705801231</v>
      </c>
      <c r="D451">
        <v>-139800.1770872144</v>
      </c>
      <c r="E451">
        <v>-139800.17710145339</v>
      </c>
      <c r="F451">
        <v>-139800.17706518411</v>
      </c>
      <c r="G451">
        <v>-139800.17705640971</v>
      </c>
      <c r="H451">
        <v>-139800.17709193769</v>
      </c>
      <c r="I451">
        <v>-139800.17709972599</v>
      </c>
    </row>
    <row r="452" spans="1:9" x14ac:dyDescent="0.2">
      <c r="A452" s="1">
        <v>450</v>
      </c>
      <c r="B452">
        <v>-164849.92206604249</v>
      </c>
      <c r="C452">
        <v>-164849.9220375666</v>
      </c>
      <c r="D452">
        <v>-164849.9220671303</v>
      </c>
      <c r="E452">
        <v>-164849.92206685519</v>
      </c>
      <c r="F452">
        <v>-164849.92204759159</v>
      </c>
      <c r="G452">
        <v>-164849.92203272559</v>
      </c>
      <c r="H452">
        <v>-164849.92207042259</v>
      </c>
      <c r="I452">
        <v>-164849.9220728965</v>
      </c>
    </row>
    <row r="453" spans="1:9" x14ac:dyDescent="0.2">
      <c r="A453" s="1">
        <v>451</v>
      </c>
      <c r="B453">
        <v>-77673.021023452355</v>
      </c>
      <c r="C453">
        <v>-77673.021084485168</v>
      </c>
      <c r="D453">
        <v>-77673.021060687752</v>
      </c>
      <c r="E453">
        <v>-77673.021077172598</v>
      </c>
      <c r="F453">
        <v>-77673.021023100489</v>
      </c>
      <c r="G453">
        <v>-77673.021016395156</v>
      </c>
      <c r="H453">
        <v>-77673.021067509544</v>
      </c>
      <c r="I453">
        <v>-77673.021078857637</v>
      </c>
    </row>
    <row r="454" spans="1:9" x14ac:dyDescent="0.2">
      <c r="A454" s="1">
        <v>452</v>
      </c>
      <c r="B454">
        <v>-126994.5336877356</v>
      </c>
      <c r="C454">
        <v>-126994.5336347579</v>
      </c>
      <c r="D454">
        <v>-126994.5336434584</v>
      </c>
      <c r="E454">
        <v>-126994.5336898806</v>
      </c>
      <c r="F454">
        <v>-126994.5336912631</v>
      </c>
      <c r="G454">
        <v>-126994.5336341896</v>
      </c>
      <c r="H454">
        <v>-126994.53364725941</v>
      </c>
      <c r="I454">
        <v>-126994.5336564583</v>
      </c>
    </row>
    <row r="455" spans="1:9" x14ac:dyDescent="0.2">
      <c r="A455" s="1">
        <v>453</v>
      </c>
      <c r="B455">
        <v>-76664.247848290368</v>
      </c>
      <c r="C455">
        <v>-76664.247783925282</v>
      </c>
      <c r="D455">
        <v>-76664.247847887338</v>
      </c>
      <c r="E455">
        <v>-76664.247845593287</v>
      </c>
      <c r="F455">
        <v>-76664.247788561261</v>
      </c>
      <c r="G455">
        <v>-76664.247849635431</v>
      </c>
      <c r="H455">
        <v>-76664.247812767469</v>
      </c>
      <c r="I455">
        <v>-76664.247839700751</v>
      </c>
    </row>
    <row r="456" spans="1:9" x14ac:dyDescent="0.2">
      <c r="A456" s="1">
        <v>454</v>
      </c>
      <c r="B456">
        <v>-157247.00773157709</v>
      </c>
      <c r="C456">
        <v>-157247.00771999941</v>
      </c>
      <c r="D456">
        <v>-157247.00769725029</v>
      </c>
      <c r="E456">
        <v>-157247.00772354679</v>
      </c>
      <c r="F456">
        <v>-157247.00772796999</v>
      </c>
      <c r="G456">
        <v>-157247.00771554091</v>
      </c>
      <c r="H456">
        <v>-157247.00769097439</v>
      </c>
      <c r="I456">
        <v>-157247.0077298033</v>
      </c>
    </row>
    <row r="457" spans="1:9" x14ac:dyDescent="0.2">
      <c r="A457" s="1">
        <v>455</v>
      </c>
      <c r="B457">
        <v>-185782.14122312629</v>
      </c>
      <c r="C457">
        <v>-185782.14121932469</v>
      </c>
      <c r="D457">
        <v>-185782.14117592681</v>
      </c>
      <c r="E457">
        <v>-185782.14120871871</v>
      </c>
      <c r="F457">
        <v>-185782.1411712277</v>
      </c>
      <c r="G457">
        <v>-185782.1412042657</v>
      </c>
      <c r="H457">
        <v>-185782.14120455421</v>
      </c>
      <c r="I457">
        <v>-185782.1412132679</v>
      </c>
    </row>
    <row r="458" spans="1:9" x14ac:dyDescent="0.2">
      <c r="A458" s="1">
        <v>456</v>
      </c>
      <c r="B458">
        <v>-73762.453901790286</v>
      </c>
      <c r="C458">
        <v>-73762.453900815322</v>
      </c>
      <c r="D458">
        <v>-73762.453851196376</v>
      </c>
      <c r="E458">
        <v>-73762.453897190499</v>
      </c>
      <c r="F458">
        <v>-73762.453894491584</v>
      </c>
      <c r="G458">
        <v>-73762.453887805968</v>
      </c>
      <c r="H458">
        <v>-73762.453886824762</v>
      </c>
      <c r="I458">
        <v>-73762.453899440734</v>
      </c>
    </row>
    <row r="459" spans="1:9" x14ac:dyDescent="0.2">
      <c r="A459" s="1">
        <v>457</v>
      </c>
      <c r="B459">
        <v>-54540.508770990557</v>
      </c>
      <c r="C459">
        <v>-54540.508773596674</v>
      </c>
      <c r="D459">
        <v>-54540.508778547708</v>
      </c>
      <c r="E459">
        <v>-54540.508835023618</v>
      </c>
      <c r="F459">
        <v>-54540.508738845238</v>
      </c>
      <c r="G459">
        <v>-54540.508732730937</v>
      </c>
      <c r="H459">
        <v>-54540.508753623377</v>
      </c>
      <c r="I459">
        <v>-54540.508736182623</v>
      </c>
    </row>
    <row r="460" spans="1:9" x14ac:dyDescent="0.2">
      <c r="A460" s="1">
        <v>458</v>
      </c>
      <c r="B460">
        <v>-32088.403082762859</v>
      </c>
      <c r="C460">
        <v>-32088.40302361302</v>
      </c>
      <c r="D460">
        <v>-32088.403037380711</v>
      </c>
      <c r="E460">
        <v>-32088.403040048681</v>
      </c>
      <c r="F460">
        <v>-32088.40302817693</v>
      </c>
      <c r="G460">
        <v>-32088.403088761719</v>
      </c>
      <c r="H460">
        <v>-32088.403045183179</v>
      </c>
      <c r="I460">
        <v>-32088.403032824412</v>
      </c>
    </row>
    <row r="461" spans="1:9" x14ac:dyDescent="0.2">
      <c r="A461" s="1">
        <v>459</v>
      </c>
      <c r="B461">
        <v>-110260.65585746471</v>
      </c>
      <c r="C461">
        <v>-110260.6558549453</v>
      </c>
      <c r="D461">
        <v>-110260.6558593135</v>
      </c>
      <c r="E461">
        <v>-110260.6558624771</v>
      </c>
      <c r="F461">
        <v>-110260.6558251658</v>
      </c>
      <c r="G461">
        <v>-110260.6558516053</v>
      </c>
      <c r="H461">
        <v>-110260.65581226769</v>
      </c>
      <c r="I461">
        <v>-110260.6558706021</v>
      </c>
    </row>
    <row r="462" spans="1:9" x14ac:dyDescent="0.2">
      <c r="A462" s="1">
        <v>460</v>
      </c>
      <c r="B462">
        <v>-146670.68597520111</v>
      </c>
      <c r="C462">
        <v>-146670.68598009719</v>
      </c>
      <c r="D462">
        <v>-146670.6859386315</v>
      </c>
      <c r="E462">
        <v>-146670.68597878769</v>
      </c>
      <c r="F462">
        <v>-146670.68597877299</v>
      </c>
      <c r="G462">
        <v>-146670.68593470129</v>
      </c>
      <c r="H462">
        <v>-146670.68593912269</v>
      </c>
      <c r="I462">
        <v>-146670.68594272569</v>
      </c>
    </row>
    <row r="463" spans="1:9" x14ac:dyDescent="0.2">
      <c r="A463" s="1">
        <v>461</v>
      </c>
      <c r="B463">
        <v>-72805.778582429222</v>
      </c>
      <c r="C463">
        <v>-72805.778618568584</v>
      </c>
      <c r="D463">
        <v>-72805.778655598668</v>
      </c>
      <c r="E463">
        <v>-72805.778575122036</v>
      </c>
      <c r="F463">
        <v>-72805.778562066102</v>
      </c>
      <c r="G463">
        <v>-72805.778580045779</v>
      </c>
      <c r="H463">
        <v>-72805.778594902673</v>
      </c>
      <c r="I463">
        <v>-72805.77858593539</v>
      </c>
    </row>
    <row r="464" spans="1:9" x14ac:dyDescent="0.2">
      <c r="A464" s="1">
        <v>462</v>
      </c>
      <c r="B464">
        <v>-118513.9552045818</v>
      </c>
      <c r="C464">
        <v>-118513.9552030812</v>
      </c>
      <c r="D464">
        <v>-118513.9552057867</v>
      </c>
      <c r="E464">
        <v>-118513.9552043633</v>
      </c>
      <c r="F464">
        <v>-118513.95517103741</v>
      </c>
      <c r="G464">
        <v>-118513.955204927</v>
      </c>
      <c r="H464">
        <v>-118513.9551794064</v>
      </c>
      <c r="I464">
        <v>-118513.95521266969</v>
      </c>
    </row>
    <row r="465" spans="1:9" x14ac:dyDescent="0.2">
      <c r="A465" s="1">
        <v>463</v>
      </c>
      <c r="B465">
        <v>-95851.398410147711</v>
      </c>
      <c r="C465">
        <v>-95851.398343219989</v>
      </c>
      <c r="D465">
        <v>-95851.398359633589</v>
      </c>
      <c r="E465">
        <v>-95851.398367504153</v>
      </c>
      <c r="F465">
        <v>-95851.398347072973</v>
      </c>
      <c r="G465">
        <v>-95851.398404711144</v>
      </c>
      <c r="H465">
        <v>-95851.398363556262</v>
      </c>
      <c r="I465">
        <v>-95851.398342838642</v>
      </c>
    </row>
    <row r="466" spans="1:9" x14ac:dyDescent="0.2">
      <c r="A466" s="1">
        <v>464</v>
      </c>
      <c r="B466">
        <v>-21545.007217950169</v>
      </c>
      <c r="C466">
        <v>-21545.007225047179</v>
      </c>
      <c r="D466">
        <v>-21545.007260957231</v>
      </c>
      <c r="E466">
        <v>-21545.007282314</v>
      </c>
      <c r="F466">
        <v>-21545.007231201809</v>
      </c>
      <c r="G466">
        <v>-21545.007227525432</v>
      </c>
      <c r="H466">
        <v>-21545.007267514789</v>
      </c>
      <c r="I466">
        <v>-21545.007278314959</v>
      </c>
    </row>
    <row r="467" spans="1:9" x14ac:dyDescent="0.2">
      <c r="A467" s="1">
        <v>465</v>
      </c>
      <c r="B467">
        <v>-78918.44206016438</v>
      </c>
      <c r="C467">
        <v>-78918.442072139223</v>
      </c>
      <c r="D467">
        <v>-78918.442111200697</v>
      </c>
      <c r="E467">
        <v>-78918.442089131524</v>
      </c>
      <c r="F467">
        <v>-78918.44207361876</v>
      </c>
      <c r="G467">
        <v>-78918.442071287835</v>
      </c>
      <c r="H467">
        <v>-78918.442039338857</v>
      </c>
      <c r="I467">
        <v>-78918.442113571014</v>
      </c>
    </row>
    <row r="468" spans="1:9" x14ac:dyDescent="0.2">
      <c r="A468" s="1">
        <v>466</v>
      </c>
      <c r="B468">
        <v>-17843.3001854145</v>
      </c>
      <c r="C468">
        <v>-17843.300198874022</v>
      </c>
      <c r="D468">
        <v>-17843.300233428839</v>
      </c>
      <c r="E468">
        <v>-17843.30024431329</v>
      </c>
      <c r="F468">
        <v>-17843.300265446891</v>
      </c>
      <c r="G468">
        <v>-17843.30018788634</v>
      </c>
      <c r="H468">
        <v>-17843.300238483389</v>
      </c>
      <c r="I468">
        <v>-17843.30024959474</v>
      </c>
    </row>
    <row r="469" spans="1:9" x14ac:dyDescent="0.2">
      <c r="A469" s="1">
        <v>467</v>
      </c>
      <c r="B469">
        <v>-94542.959760496771</v>
      </c>
      <c r="C469">
        <v>-94542.959788188527</v>
      </c>
      <c r="D469">
        <v>-94542.959753744901</v>
      </c>
      <c r="E469">
        <v>-94542.959810895627</v>
      </c>
      <c r="F469">
        <v>-94542.959803369464</v>
      </c>
      <c r="G469">
        <v>-94542.959757020682</v>
      </c>
      <c r="H469">
        <v>-94542.959767627515</v>
      </c>
      <c r="I469">
        <v>-94542.95972693873</v>
      </c>
    </row>
    <row r="470" spans="1:9" x14ac:dyDescent="0.2">
      <c r="A470" s="1">
        <v>468</v>
      </c>
      <c r="B470">
        <v>-111745.77434835469</v>
      </c>
      <c r="C470">
        <v>-111745.774308904</v>
      </c>
      <c r="D470">
        <v>-111745.7743505291</v>
      </c>
      <c r="E470">
        <v>-111745.7742897615</v>
      </c>
      <c r="F470">
        <v>-111745.77429685451</v>
      </c>
      <c r="G470">
        <v>-111745.7743085127</v>
      </c>
      <c r="H470">
        <v>-111745.77434142691</v>
      </c>
      <c r="I470">
        <v>-111745.7742985628</v>
      </c>
    </row>
    <row r="471" spans="1:9" x14ac:dyDescent="0.2">
      <c r="A471" s="1">
        <v>469</v>
      </c>
      <c r="B471">
        <v>-53262.504531080347</v>
      </c>
      <c r="C471">
        <v>-53262.504553921623</v>
      </c>
      <c r="D471">
        <v>-53262.504503340533</v>
      </c>
      <c r="E471">
        <v>-53262.504548596553</v>
      </c>
      <c r="F471">
        <v>-53262.50456428832</v>
      </c>
      <c r="G471">
        <v>-53262.504541393697</v>
      </c>
      <c r="H471">
        <v>-53262.504541406946</v>
      </c>
      <c r="I471">
        <v>-53262.504544783413</v>
      </c>
    </row>
    <row r="472" spans="1:9" x14ac:dyDescent="0.2">
      <c r="A472" s="1">
        <v>470</v>
      </c>
      <c r="B472">
        <v>-76614.106706026345</v>
      </c>
      <c r="C472">
        <v>-76614.106739615745</v>
      </c>
      <c r="D472">
        <v>-76614.106702980891</v>
      </c>
      <c r="E472">
        <v>-76614.106750932973</v>
      </c>
      <c r="F472">
        <v>-76614.106683587175</v>
      </c>
      <c r="G472">
        <v>-76614.106696608898</v>
      </c>
      <c r="H472">
        <v>-76614.106710804728</v>
      </c>
      <c r="I472">
        <v>-76614.106756287671</v>
      </c>
    </row>
    <row r="473" spans="1:9" x14ac:dyDescent="0.2">
      <c r="A473" s="1">
        <v>471</v>
      </c>
      <c r="B473">
        <v>-83043.54273559284</v>
      </c>
      <c r="C473">
        <v>-83043.5427087032</v>
      </c>
      <c r="D473">
        <v>-83043.542714215189</v>
      </c>
      <c r="E473">
        <v>-83043.542679370119</v>
      </c>
      <c r="F473">
        <v>-83043.542760620097</v>
      </c>
      <c r="G473">
        <v>-83043.542709348272</v>
      </c>
      <c r="H473">
        <v>-83043.542702522784</v>
      </c>
      <c r="I473">
        <v>-83043.542707911707</v>
      </c>
    </row>
    <row r="474" spans="1:9" x14ac:dyDescent="0.2">
      <c r="A474" s="1">
        <v>472</v>
      </c>
      <c r="B474">
        <v>-92953.41357064934</v>
      </c>
      <c r="C474">
        <v>-92953.41352757733</v>
      </c>
      <c r="D474">
        <v>-92953.413565737384</v>
      </c>
      <c r="E474">
        <v>-92953.413578381165</v>
      </c>
      <c r="F474">
        <v>-92953.413529883706</v>
      </c>
      <c r="G474">
        <v>-92953.413529123631</v>
      </c>
      <c r="H474">
        <v>-92953.413565659503</v>
      </c>
      <c r="I474">
        <v>-92953.413567758224</v>
      </c>
    </row>
    <row r="475" spans="1:9" x14ac:dyDescent="0.2">
      <c r="A475" s="1">
        <v>473</v>
      </c>
      <c r="B475">
        <v>-102714.0307169234</v>
      </c>
      <c r="C475">
        <v>-102714.03070846701</v>
      </c>
      <c r="D475">
        <v>-102714.03068003819</v>
      </c>
      <c r="E475">
        <v>-102714.0307143434</v>
      </c>
      <c r="F475">
        <v>-102714.0307072084</v>
      </c>
      <c r="G475">
        <v>-102714.03071057871</v>
      </c>
      <c r="H475">
        <v>-102714.0306722282</v>
      </c>
      <c r="I475">
        <v>-102714.03072207959</v>
      </c>
    </row>
    <row r="476" spans="1:9" x14ac:dyDescent="0.2">
      <c r="A476" s="1">
        <v>474</v>
      </c>
      <c r="B476">
        <v>-44075.897716104148</v>
      </c>
      <c r="C476">
        <v>-44075.897713800463</v>
      </c>
      <c r="D476">
        <v>-44075.897671545346</v>
      </c>
      <c r="E476">
        <v>-44075.8977137611</v>
      </c>
      <c r="F476">
        <v>-44075.897706691503</v>
      </c>
      <c r="G476">
        <v>-44075.897704959323</v>
      </c>
      <c r="H476">
        <v>-44075.897704641109</v>
      </c>
      <c r="I476">
        <v>-44075.897706492709</v>
      </c>
    </row>
    <row r="477" spans="1:9" x14ac:dyDescent="0.2">
      <c r="A477" s="1">
        <v>475</v>
      </c>
      <c r="B477">
        <v>-142366.78684471201</v>
      </c>
      <c r="C477">
        <v>-142366.78662417471</v>
      </c>
      <c r="D477">
        <v>-142366.78662673131</v>
      </c>
      <c r="E477">
        <v>-142366.78657780919</v>
      </c>
      <c r="F477">
        <v>-142366.78658992349</v>
      </c>
      <c r="G477">
        <v>-142366.78657612961</v>
      </c>
      <c r="H477">
        <v>-142366.78662641859</v>
      </c>
      <c r="I477">
        <v>-142366.78658490389</v>
      </c>
    </row>
    <row r="478" spans="1:9" x14ac:dyDescent="0.2">
      <c r="A478" s="1">
        <v>476</v>
      </c>
      <c r="B478">
        <v>-60213.771981625177</v>
      </c>
      <c r="C478">
        <v>-60213.772052290937</v>
      </c>
      <c r="D478">
        <v>-60213.771988665379</v>
      </c>
      <c r="E478">
        <v>-60213.771928060843</v>
      </c>
      <c r="F478">
        <v>-60213.772010840003</v>
      </c>
      <c r="G478">
        <v>-60213.771942429848</v>
      </c>
      <c r="H478">
        <v>-60213.772010191897</v>
      </c>
      <c r="I478">
        <v>-60213.771943412641</v>
      </c>
    </row>
    <row r="479" spans="1:9" x14ac:dyDescent="0.2">
      <c r="A479" s="1">
        <v>477</v>
      </c>
      <c r="B479">
        <v>-25888.360847194512</v>
      </c>
      <c r="C479">
        <v>-25888.360810206141</v>
      </c>
      <c r="D479">
        <v>-25888.36084071907</v>
      </c>
      <c r="E479">
        <v>-25888.36083922517</v>
      </c>
      <c r="F479">
        <v>-25888.360821083759</v>
      </c>
      <c r="G479">
        <v>-25888.36080672609</v>
      </c>
      <c r="H479">
        <v>-25888.36084489886</v>
      </c>
      <c r="I479">
        <v>-25888.360855430779</v>
      </c>
    </row>
    <row r="480" spans="1:9" x14ac:dyDescent="0.2">
      <c r="A480" s="1">
        <v>478</v>
      </c>
      <c r="B480">
        <v>-195280.43475484909</v>
      </c>
      <c r="C480">
        <v>-195280.43475675769</v>
      </c>
      <c r="D480">
        <v>-195280.43477013509</v>
      </c>
      <c r="E480">
        <v>-195280.43482452369</v>
      </c>
      <c r="F480">
        <v>-195280.43473315029</v>
      </c>
      <c r="G480">
        <v>-195280.43472437511</v>
      </c>
      <c r="H480">
        <v>-195280.4347679645</v>
      </c>
      <c r="I480">
        <v>-195280.43473515389</v>
      </c>
    </row>
    <row r="481" spans="1:9" x14ac:dyDescent="0.2">
      <c r="A481" s="1">
        <v>479</v>
      </c>
      <c r="B481">
        <v>-101997.0817310213</v>
      </c>
      <c r="C481">
        <v>-101997.0816581992</v>
      </c>
      <c r="D481">
        <v>-101997.0817341912</v>
      </c>
      <c r="E481">
        <v>-101997.0816972418</v>
      </c>
      <c r="F481">
        <v>-101997.0816503033</v>
      </c>
      <c r="G481">
        <v>-101997.0816673388</v>
      </c>
      <c r="H481">
        <v>-101997.08171159599</v>
      </c>
      <c r="I481">
        <v>-101997.08165652771</v>
      </c>
    </row>
    <row r="482" spans="1:9" x14ac:dyDescent="0.2">
      <c r="A482" s="1">
        <v>480</v>
      </c>
      <c r="B482">
        <v>-48815.301430263877</v>
      </c>
      <c r="C482">
        <v>-48815.301408628147</v>
      </c>
      <c r="D482">
        <v>-48815.301468738297</v>
      </c>
      <c r="E482">
        <v>-48815.301437912058</v>
      </c>
      <c r="F482">
        <v>-48815.301437594499</v>
      </c>
      <c r="G482">
        <v>-48815.30143470734</v>
      </c>
      <c r="H482">
        <v>-48815.301444170793</v>
      </c>
      <c r="I482">
        <v>-48815.301438692302</v>
      </c>
    </row>
    <row r="483" spans="1:9" x14ac:dyDescent="0.2">
      <c r="A483" s="1">
        <v>481</v>
      </c>
      <c r="B483">
        <v>-54498.656623623508</v>
      </c>
      <c r="C483">
        <v>-54498.656659930843</v>
      </c>
      <c r="D483">
        <v>-54498.656634664003</v>
      </c>
      <c r="E483">
        <v>-54498.656657091167</v>
      </c>
      <c r="F483">
        <v>-54498.656606970188</v>
      </c>
      <c r="G483">
        <v>-54498.656621773473</v>
      </c>
      <c r="H483">
        <v>-54498.656644309107</v>
      </c>
      <c r="I483">
        <v>-54498.656625681549</v>
      </c>
    </row>
    <row r="484" spans="1:9" x14ac:dyDescent="0.2">
      <c r="A484" s="1">
        <v>482</v>
      </c>
      <c r="B484">
        <v>-84932.549834032849</v>
      </c>
      <c r="C484">
        <v>-84932.54984692116</v>
      </c>
      <c r="D484">
        <v>-84932.549850746582</v>
      </c>
      <c r="E484">
        <v>-84932.549813695077</v>
      </c>
      <c r="F484">
        <v>-84932.549863708686</v>
      </c>
      <c r="G484">
        <v>-84932.54979816344</v>
      </c>
      <c r="H484">
        <v>-84932.549853759076</v>
      </c>
      <c r="I484">
        <v>-84932.549810006603</v>
      </c>
    </row>
    <row r="485" spans="1:9" x14ac:dyDescent="0.2">
      <c r="A485" s="1">
        <v>483</v>
      </c>
      <c r="B485">
        <v>-89331.570546875169</v>
      </c>
      <c r="C485">
        <v>-89331.570396748197</v>
      </c>
      <c r="D485">
        <v>-89331.570507919227</v>
      </c>
      <c r="E485">
        <v>-89331.570539460256</v>
      </c>
      <c r="F485">
        <v>-89331.570500946036</v>
      </c>
      <c r="G485">
        <v>-89331.570534646991</v>
      </c>
      <c r="H485">
        <v>-89331.570535365274</v>
      </c>
      <c r="I485">
        <v>-89331.570538216052</v>
      </c>
    </row>
    <row r="486" spans="1:9" x14ac:dyDescent="0.2">
      <c r="A486" s="1">
        <v>484</v>
      </c>
      <c r="B486">
        <v>-95835.349156464421</v>
      </c>
      <c r="C486">
        <v>-95835.349112638592</v>
      </c>
      <c r="D486">
        <v>-95835.349150036869</v>
      </c>
      <c r="E486">
        <v>-95835.349159249934</v>
      </c>
      <c r="F486">
        <v>-95835.349113189717</v>
      </c>
      <c r="G486">
        <v>-95835.349114496217</v>
      </c>
      <c r="H486">
        <v>-95835.34912379898</v>
      </c>
      <c r="I486">
        <v>-95835.349117618927</v>
      </c>
    </row>
    <row r="487" spans="1:9" x14ac:dyDescent="0.2">
      <c r="A487" s="1">
        <v>485</v>
      </c>
      <c r="B487">
        <v>-99314.443023526255</v>
      </c>
      <c r="C487">
        <v>-99314.442998451079</v>
      </c>
      <c r="D487">
        <v>-99314.443005278154</v>
      </c>
      <c r="E487">
        <v>-99314.443023770349</v>
      </c>
      <c r="F487">
        <v>-99314.443039225924</v>
      </c>
      <c r="G487">
        <v>-99314.443020447856</v>
      </c>
      <c r="H487">
        <v>-99314.442995265927</v>
      </c>
      <c r="I487">
        <v>-99314.443032680443</v>
      </c>
    </row>
    <row r="488" spans="1:9" x14ac:dyDescent="0.2">
      <c r="A488" s="1">
        <v>486</v>
      </c>
      <c r="B488">
        <v>-73670.837695879425</v>
      </c>
      <c r="C488">
        <v>-73670.837666315609</v>
      </c>
      <c r="D488">
        <v>-73670.837743787561</v>
      </c>
      <c r="E488">
        <v>-73670.837691215886</v>
      </c>
      <c r="F488">
        <v>-73670.837672825015</v>
      </c>
      <c r="G488">
        <v>-73670.837694159767</v>
      </c>
      <c r="H488">
        <v>-73670.837704458929</v>
      </c>
      <c r="I488">
        <v>-73670.837693293273</v>
      </c>
    </row>
    <row r="489" spans="1:9" x14ac:dyDescent="0.2">
      <c r="A489" s="1">
        <v>487</v>
      </c>
      <c r="B489">
        <v>-65933.992964621895</v>
      </c>
      <c r="C489">
        <v>-65933.992940443495</v>
      </c>
      <c r="D489">
        <v>-65933.992973667599</v>
      </c>
      <c r="E489">
        <v>-65933.992991727442</v>
      </c>
      <c r="F489">
        <v>-65933.992945348466</v>
      </c>
      <c r="G489">
        <v>-65933.992937248637</v>
      </c>
      <c r="H489">
        <v>-65933.992981657575</v>
      </c>
      <c r="I489">
        <v>-65933.992966994236</v>
      </c>
    </row>
    <row r="490" spans="1:9" x14ac:dyDescent="0.2">
      <c r="A490" s="1">
        <v>488</v>
      </c>
      <c r="B490">
        <v>-36138.870344941191</v>
      </c>
      <c r="C490">
        <v>-36138.870296241214</v>
      </c>
      <c r="D490">
        <v>-36138.870343809751</v>
      </c>
      <c r="E490">
        <v>-36138.870341768772</v>
      </c>
      <c r="F490">
        <v>-36138.870311148072</v>
      </c>
      <c r="G490">
        <v>-36138.870310133592</v>
      </c>
      <c r="H490">
        <v>-36138.870350932251</v>
      </c>
      <c r="I490">
        <v>-36138.87034206072</v>
      </c>
    </row>
    <row r="491" spans="1:9" x14ac:dyDescent="0.2">
      <c r="A491" s="1">
        <v>489</v>
      </c>
      <c r="B491">
        <v>-59192.595947172973</v>
      </c>
      <c r="C491">
        <v>-59192.595894103477</v>
      </c>
      <c r="D491">
        <v>-59192.595902255132</v>
      </c>
      <c r="E491">
        <v>-59192.595875625033</v>
      </c>
      <c r="F491">
        <v>-59192.595944132561</v>
      </c>
      <c r="G491">
        <v>-59192.595902473178</v>
      </c>
      <c r="H491">
        <v>-59192.595896036233</v>
      </c>
      <c r="I491">
        <v>-59192.595901509907</v>
      </c>
    </row>
    <row r="492" spans="1:9" x14ac:dyDescent="0.2">
      <c r="A492" s="1">
        <v>490</v>
      </c>
      <c r="B492">
        <v>-144898.3251408143</v>
      </c>
      <c r="C492">
        <v>-144898.32508387641</v>
      </c>
      <c r="D492">
        <v>-144898.32513309491</v>
      </c>
      <c r="E492">
        <v>-144898.32513157741</v>
      </c>
      <c r="F492">
        <v>-144898.3251017335</v>
      </c>
      <c r="G492">
        <v>-144898.32508153061</v>
      </c>
      <c r="H492">
        <v>-144898.32513254421</v>
      </c>
      <c r="I492">
        <v>-144898.3251409918</v>
      </c>
    </row>
    <row r="493" spans="1:9" x14ac:dyDescent="0.2">
      <c r="A493" s="1">
        <v>491</v>
      </c>
      <c r="B493">
        <v>-112208.1166970971</v>
      </c>
      <c r="C493">
        <v>-112208.11671350031</v>
      </c>
      <c r="D493">
        <v>-112208.1167410637</v>
      </c>
      <c r="E493">
        <v>-112208.116757603</v>
      </c>
      <c r="F493">
        <v>-112208.1167031285</v>
      </c>
      <c r="G493">
        <v>-112208.1166958203</v>
      </c>
      <c r="H493">
        <v>-112208.1167476917</v>
      </c>
      <c r="I493">
        <v>-112208.1167534899</v>
      </c>
    </row>
    <row r="494" spans="1:9" x14ac:dyDescent="0.2">
      <c r="A494" s="1">
        <v>492</v>
      </c>
      <c r="B494">
        <v>-120571.688689202</v>
      </c>
      <c r="C494">
        <v>-120571.6887016206</v>
      </c>
      <c r="D494">
        <v>-120571.6886590115</v>
      </c>
      <c r="E494">
        <v>-120571.6886995236</v>
      </c>
      <c r="F494">
        <v>-120571.6886935814</v>
      </c>
      <c r="G494">
        <v>-120571.6886878331</v>
      </c>
      <c r="H494">
        <v>-120571.6886246573</v>
      </c>
      <c r="I494">
        <v>-120571.68868966551</v>
      </c>
    </row>
    <row r="495" spans="1:9" x14ac:dyDescent="0.2">
      <c r="A495" s="1">
        <v>493</v>
      </c>
      <c r="B495">
        <v>-73347.500168629485</v>
      </c>
      <c r="C495">
        <v>-73347.500261628607</v>
      </c>
      <c r="D495">
        <v>-73347.500224122763</v>
      </c>
      <c r="E495">
        <v>-73347.500241814312</v>
      </c>
      <c r="F495">
        <v>-73347.500199283255</v>
      </c>
      <c r="G495">
        <v>-73347.50016896498</v>
      </c>
      <c r="H495">
        <v>-73347.500225378186</v>
      </c>
      <c r="I495">
        <v>-73347.500234538253</v>
      </c>
    </row>
    <row r="496" spans="1:9" x14ac:dyDescent="0.2">
      <c r="A496" s="1">
        <v>494</v>
      </c>
      <c r="B496">
        <v>-90016.673696643818</v>
      </c>
      <c r="C496">
        <v>-90016.673653074991</v>
      </c>
      <c r="D496">
        <v>-90016.673647331583</v>
      </c>
      <c r="E496">
        <v>-90016.673667030802</v>
      </c>
      <c r="F496">
        <v>-90016.673655967432</v>
      </c>
      <c r="G496">
        <v>-90016.673589868311</v>
      </c>
      <c r="H496">
        <v>-90016.673670965625</v>
      </c>
      <c r="I496">
        <v>-90016.673658938729</v>
      </c>
    </row>
    <row r="497" spans="1:9" x14ac:dyDescent="0.2">
      <c r="A497" s="1">
        <v>495</v>
      </c>
      <c r="B497">
        <v>-181826.5073209602</v>
      </c>
      <c r="C497">
        <v>-181826.50731146589</v>
      </c>
      <c r="D497">
        <v>-181826.5073257894</v>
      </c>
      <c r="E497">
        <v>-181826.50728806501</v>
      </c>
      <c r="F497">
        <v>-181826.50732568541</v>
      </c>
      <c r="G497">
        <v>-181826.5073117383</v>
      </c>
      <c r="H497">
        <v>-181826.50728104531</v>
      </c>
      <c r="I497">
        <v>-181826.50731121711</v>
      </c>
    </row>
    <row r="498" spans="1:9" x14ac:dyDescent="0.2">
      <c r="A498" s="1">
        <v>496</v>
      </c>
      <c r="B498">
        <v>-131104.7585194218</v>
      </c>
      <c r="C498">
        <v>-131104.75847328149</v>
      </c>
      <c r="D498">
        <v>-131104.75851704719</v>
      </c>
      <c r="E498">
        <v>-131104.75845215231</v>
      </c>
      <c r="F498">
        <v>-131104.756330512</v>
      </c>
      <c r="G498">
        <v>-131104.75847278809</v>
      </c>
      <c r="H498">
        <v>-131104.75847600849</v>
      </c>
      <c r="I498">
        <v>-131104.75847269761</v>
      </c>
    </row>
    <row r="499" spans="1:9" x14ac:dyDescent="0.2">
      <c r="A499" s="1">
        <v>497</v>
      </c>
      <c r="B499">
        <v>-77665.92997563578</v>
      </c>
      <c r="C499">
        <v>-77665.930007951363</v>
      </c>
      <c r="D499">
        <v>-77665.930006542272</v>
      </c>
      <c r="E499">
        <v>-77665.930015626756</v>
      </c>
      <c r="F499">
        <v>-77665.929937002773</v>
      </c>
      <c r="G499">
        <v>-77665.929992534133</v>
      </c>
      <c r="H499">
        <v>-77665.929968035794</v>
      </c>
      <c r="I499">
        <v>-77665.929429265874</v>
      </c>
    </row>
    <row r="500" spans="1:9" x14ac:dyDescent="0.2">
      <c r="A500" s="1">
        <v>498</v>
      </c>
      <c r="B500">
        <v>-62587.650843357289</v>
      </c>
      <c r="C500">
        <v>-62587.65084500127</v>
      </c>
      <c r="D500">
        <v>-62587.650849658377</v>
      </c>
      <c r="E500">
        <v>-62587.65084461416</v>
      </c>
      <c r="F500">
        <v>-62587.650813817563</v>
      </c>
      <c r="G500">
        <v>-62587.650842532901</v>
      </c>
      <c r="H500">
        <v>-62587.650824425647</v>
      </c>
      <c r="I500">
        <v>-62587.650862155722</v>
      </c>
    </row>
    <row r="501" spans="1:9" x14ac:dyDescent="0.2">
      <c r="A501" s="1">
        <v>499</v>
      </c>
      <c r="B501">
        <v>-139317.25874414589</v>
      </c>
      <c r="C501">
        <v>-139317.25880640111</v>
      </c>
      <c r="D501">
        <v>-139317.25878150691</v>
      </c>
      <c r="E501">
        <v>-139317.25872410089</v>
      </c>
      <c r="F501">
        <v>-139317.25877152319</v>
      </c>
      <c r="G501">
        <v>-139317.2587613888</v>
      </c>
      <c r="H501">
        <v>-139317.25873828161</v>
      </c>
      <c r="I501">
        <v>-139317.25876908409</v>
      </c>
    </row>
    <row r="502" spans="1:9" x14ac:dyDescent="0.2">
      <c r="A502" s="1">
        <v>500</v>
      </c>
      <c r="B502">
        <v>-87111.32325783305</v>
      </c>
      <c r="C502">
        <v>-87111.323247808235</v>
      </c>
      <c r="D502">
        <v>-87111.32325868959</v>
      </c>
      <c r="E502">
        <v>-87111.323269739965</v>
      </c>
      <c r="F502">
        <v>-87111.323241362828</v>
      </c>
      <c r="G502">
        <v>-87111.323270993555</v>
      </c>
      <c r="H502">
        <v>-87111.32325590156</v>
      </c>
      <c r="I502">
        <v>-87111.323243076084</v>
      </c>
    </row>
    <row r="503" spans="1:9" x14ac:dyDescent="0.2">
      <c r="A503" s="1">
        <v>501</v>
      </c>
      <c r="B503">
        <v>-115924.154832912</v>
      </c>
      <c r="C503">
        <v>-115924.15478586601</v>
      </c>
      <c r="D503">
        <v>-115924.1547841384</v>
      </c>
      <c r="E503">
        <v>-115924.1548358626</v>
      </c>
      <c r="F503">
        <v>-115924.15483327561</v>
      </c>
      <c r="G503">
        <v>-115924.15477883939</v>
      </c>
      <c r="H503">
        <v>-115924.1547945302</v>
      </c>
      <c r="I503">
        <v>-115924.1548092384</v>
      </c>
    </row>
    <row r="504" spans="1:9" x14ac:dyDescent="0.2">
      <c r="A504" s="1">
        <v>502</v>
      </c>
      <c r="B504">
        <v>-121697.91975532471</v>
      </c>
      <c r="C504">
        <v>-121697.9197885287</v>
      </c>
      <c r="D504">
        <v>-121697.9197626817</v>
      </c>
      <c r="E504">
        <v>-121697.9197567739</v>
      </c>
      <c r="F504">
        <v>-121697.91977441389</v>
      </c>
      <c r="G504">
        <v>-121697.9197673743</v>
      </c>
      <c r="H504">
        <v>-121697.9197923608</v>
      </c>
      <c r="I504">
        <v>-121697.9197558274</v>
      </c>
    </row>
    <row r="505" spans="1:9" x14ac:dyDescent="0.2">
      <c r="A505" s="1">
        <v>503</v>
      </c>
      <c r="B505">
        <v>-87936.147743457172</v>
      </c>
      <c r="C505">
        <v>-87936.147733075937</v>
      </c>
      <c r="D505">
        <v>-87936.14770103131</v>
      </c>
      <c r="E505">
        <v>-87936.147737910273</v>
      </c>
      <c r="F505">
        <v>-87936.147747228912</v>
      </c>
      <c r="G505">
        <v>-87936.147730789933</v>
      </c>
      <c r="H505">
        <v>-87936.147730298078</v>
      </c>
      <c r="I505">
        <v>-87936.147732459445</v>
      </c>
    </row>
    <row r="506" spans="1:9" x14ac:dyDescent="0.2">
      <c r="A506" s="1">
        <v>504</v>
      </c>
      <c r="B506">
        <v>-74875.238263097373</v>
      </c>
      <c r="C506">
        <v>-74875.238218538332</v>
      </c>
      <c r="D506">
        <v>-74875.238254960874</v>
      </c>
      <c r="E506">
        <v>-74875.23825725769</v>
      </c>
      <c r="F506">
        <v>-74875.238226692003</v>
      </c>
      <c r="G506">
        <v>-74875.238220041618</v>
      </c>
      <c r="H506">
        <v>-74875.238257059696</v>
      </c>
      <c r="I506">
        <v>-74875.238265992622</v>
      </c>
    </row>
    <row r="507" spans="1:9" x14ac:dyDescent="0.2">
      <c r="A507" s="1">
        <v>505</v>
      </c>
      <c r="B507">
        <v>-16877.55613465924</v>
      </c>
      <c r="C507">
        <v>-16877.55620099121</v>
      </c>
      <c r="D507">
        <v>-16877.556173996949</v>
      </c>
      <c r="E507">
        <v>-16877.556115457632</v>
      </c>
      <c r="F507">
        <v>-16877.55616937322</v>
      </c>
      <c r="G507">
        <v>-16877.55616063311</v>
      </c>
      <c r="H507">
        <v>-16877.556138729971</v>
      </c>
      <c r="I507">
        <v>-16877.55616992775</v>
      </c>
    </row>
    <row r="508" spans="1:9" x14ac:dyDescent="0.2">
      <c r="A508" s="1">
        <v>506</v>
      </c>
      <c r="B508">
        <v>-83777.408465335393</v>
      </c>
      <c r="C508">
        <v>-83777.408436743077</v>
      </c>
      <c r="D508">
        <v>-83777.408468423251</v>
      </c>
      <c r="E508">
        <v>-83777.408468532536</v>
      </c>
      <c r="F508">
        <v>-83777.408437514125</v>
      </c>
      <c r="G508">
        <v>-83777.408434670477</v>
      </c>
      <c r="H508">
        <v>-83777.408464530046</v>
      </c>
      <c r="I508">
        <v>-83777.408475941062</v>
      </c>
    </row>
    <row r="509" spans="1:9" x14ac:dyDescent="0.2">
      <c r="A509" s="1">
        <v>507</v>
      </c>
      <c r="B509">
        <v>-18093.127827855438</v>
      </c>
      <c r="C509">
        <v>-18093.12783083097</v>
      </c>
      <c r="D509">
        <v>-18093.12782949167</v>
      </c>
      <c r="E509">
        <v>-18093.127790835752</v>
      </c>
      <c r="F509">
        <v>-18093.127788124821</v>
      </c>
      <c r="G509">
        <v>-18093.127783814922</v>
      </c>
      <c r="H509">
        <v>-18093.127833944782</v>
      </c>
      <c r="I509">
        <v>-18093.127788703081</v>
      </c>
    </row>
    <row r="510" spans="1:9" x14ac:dyDescent="0.2">
      <c r="A510" s="1">
        <v>508</v>
      </c>
      <c r="B510">
        <v>-126592.53608561349</v>
      </c>
      <c r="C510">
        <v>-126592.5360958667</v>
      </c>
      <c r="D510">
        <v>-126592.53588054951</v>
      </c>
      <c r="E510">
        <v>-126592.5360931301</v>
      </c>
      <c r="F510">
        <v>-126592.53603531769</v>
      </c>
      <c r="G510">
        <v>-126592.5360287931</v>
      </c>
      <c r="H510">
        <v>-126592.5361038494</v>
      </c>
      <c r="I510">
        <v>-126592.5360326622</v>
      </c>
    </row>
    <row r="511" spans="1:9" x14ac:dyDescent="0.2">
      <c r="A511" s="1">
        <v>509</v>
      </c>
      <c r="B511">
        <v>-120320.3594656817</v>
      </c>
      <c r="C511">
        <v>-120320.3594025568</v>
      </c>
      <c r="D511">
        <v>-120320.359417407</v>
      </c>
      <c r="E511">
        <v>-120320.35942741251</v>
      </c>
      <c r="F511">
        <v>-120320.359406991</v>
      </c>
      <c r="G511">
        <v>-120320.3594661074</v>
      </c>
      <c r="H511">
        <v>-120320.3594208884</v>
      </c>
      <c r="I511">
        <v>-120320.3594221008</v>
      </c>
    </row>
    <row r="512" spans="1:9" x14ac:dyDescent="0.2">
      <c r="A512" s="1">
        <v>510</v>
      </c>
      <c r="B512">
        <v>-16762.977529382781</v>
      </c>
      <c r="C512">
        <v>-16762.977550959189</v>
      </c>
      <c r="D512">
        <v>-16762.977540677359</v>
      </c>
      <c r="E512">
        <v>-16762.977439926141</v>
      </c>
      <c r="F512">
        <v>-16762.97753993962</v>
      </c>
      <c r="G512">
        <v>-16762.977542825869</v>
      </c>
      <c r="H512">
        <v>-16762.977540569689</v>
      </c>
      <c r="I512">
        <v>-16762.97748753702</v>
      </c>
    </row>
    <row r="513" spans="1:9" x14ac:dyDescent="0.2">
      <c r="A513" s="1">
        <v>511</v>
      </c>
      <c r="B513">
        <v>-128269.5999805193</v>
      </c>
      <c r="C513">
        <v>-128269.5999793354</v>
      </c>
      <c r="D513">
        <v>-128269.5999344188</v>
      </c>
      <c r="E513">
        <v>-128269.59998132331</v>
      </c>
      <c r="F513">
        <v>-128269.5999472438</v>
      </c>
      <c r="G513">
        <v>-128269.5999644308</v>
      </c>
      <c r="H513">
        <v>-128269.59996635059</v>
      </c>
      <c r="I513">
        <v>-128269.5999792345</v>
      </c>
    </row>
    <row r="514" spans="1:9" x14ac:dyDescent="0.2">
      <c r="A514" s="1">
        <v>512</v>
      </c>
      <c r="B514">
        <v>-98671.828890985576</v>
      </c>
      <c r="C514">
        <v>-98671.828889569893</v>
      </c>
      <c r="D514">
        <v>-98671.828897372659</v>
      </c>
      <c r="E514">
        <v>-98671.828891966026</v>
      </c>
      <c r="F514">
        <v>-98671.828854597989</v>
      </c>
      <c r="G514">
        <v>-98671.828889358963</v>
      </c>
      <c r="H514">
        <v>-98671.828857750676</v>
      </c>
      <c r="I514">
        <v>-98671.828900291992</v>
      </c>
    </row>
    <row r="515" spans="1:9" x14ac:dyDescent="0.2">
      <c r="A515" s="1">
        <v>513</v>
      </c>
      <c r="B515">
        <v>-145808.94129504109</v>
      </c>
      <c r="C515">
        <v>-145808.94129103131</v>
      </c>
      <c r="D515">
        <v>-145808.9412508182</v>
      </c>
      <c r="E515">
        <v>-145808.94129833911</v>
      </c>
      <c r="F515">
        <v>-145808.9412552905</v>
      </c>
      <c r="G515">
        <v>-145808.94128629769</v>
      </c>
      <c r="H515">
        <v>-145808.94131051641</v>
      </c>
      <c r="I515">
        <v>-145808.94129383919</v>
      </c>
    </row>
    <row r="516" spans="1:9" x14ac:dyDescent="0.2">
      <c r="A516" s="1">
        <v>514</v>
      </c>
      <c r="B516">
        <v>-70959.827241152016</v>
      </c>
      <c r="C516">
        <v>-70959.827239440376</v>
      </c>
      <c r="D516">
        <v>-70959.827191867007</v>
      </c>
      <c r="E516">
        <v>-70959.827241806153</v>
      </c>
      <c r="F516">
        <v>-70959.827232423326</v>
      </c>
      <c r="G516">
        <v>-70959.827236856931</v>
      </c>
      <c r="H516">
        <v>-70959.827226942623</v>
      </c>
      <c r="I516">
        <v>-70959.82723933729</v>
      </c>
    </row>
    <row r="517" spans="1:9" x14ac:dyDescent="0.2">
      <c r="A517" s="1">
        <v>515</v>
      </c>
      <c r="B517">
        <v>-44145.92316471244</v>
      </c>
      <c r="C517">
        <v>-44145.923142596337</v>
      </c>
      <c r="D517">
        <v>-44145.923068671233</v>
      </c>
      <c r="E517">
        <v>-44145.923173858733</v>
      </c>
      <c r="F517">
        <v>-44145.923147422844</v>
      </c>
      <c r="G517">
        <v>-44145.923162381878</v>
      </c>
      <c r="H517">
        <v>-44145.923176610238</v>
      </c>
      <c r="I517">
        <v>-44145.923165820663</v>
      </c>
    </row>
    <row r="518" spans="1:9" x14ac:dyDescent="0.2">
      <c r="A518" s="1">
        <v>516</v>
      </c>
      <c r="B518">
        <v>-194901.82244145829</v>
      </c>
      <c r="C518">
        <v>-194901.8224168715</v>
      </c>
      <c r="D518">
        <v>-194901.8224433561</v>
      </c>
      <c r="E518">
        <v>-194901.8224329651</v>
      </c>
      <c r="F518">
        <v>-194901.82240943381</v>
      </c>
      <c r="G518">
        <v>-194901.8224014494</v>
      </c>
      <c r="H518">
        <v>-194901.8224450018</v>
      </c>
      <c r="I518">
        <v>-194901.82243874541</v>
      </c>
    </row>
    <row r="519" spans="1:9" x14ac:dyDescent="0.2">
      <c r="A519" s="1">
        <v>517</v>
      </c>
      <c r="B519">
        <v>-136832.78960629951</v>
      </c>
      <c r="C519">
        <v>-136832.78961797099</v>
      </c>
      <c r="D519">
        <v>-136832.789614521</v>
      </c>
      <c r="E519">
        <v>-136832.78960279381</v>
      </c>
      <c r="F519">
        <v>-136832.78953514199</v>
      </c>
      <c r="G519">
        <v>-136832.78960663479</v>
      </c>
      <c r="H519">
        <v>-136832.7896120268</v>
      </c>
      <c r="I519">
        <v>-136832.78956344791</v>
      </c>
    </row>
    <row r="520" spans="1:9" x14ac:dyDescent="0.2">
      <c r="A520" s="1">
        <v>518</v>
      </c>
      <c r="B520">
        <v>-113767.0111372097</v>
      </c>
      <c r="C520">
        <v>-113767.01108250501</v>
      </c>
      <c r="D520">
        <v>-113767.0111357344</v>
      </c>
      <c r="E520">
        <v>-113767.01114295371</v>
      </c>
      <c r="F520">
        <v>-113767.01106280219</v>
      </c>
      <c r="G520">
        <v>-113767.0110928693</v>
      </c>
      <c r="H520">
        <v>-113767.01112849409</v>
      </c>
      <c r="I520">
        <v>-113767.0111759409</v>
      </c>
    </row>
    <row r="521" spans="1:9" x14ac:dyDescent="0.2">
      <c r="A521" s="1">
        <v>519</v>
      </c>
      <c r="B521">
        <v>-33790.722029586228</v>
      </c>
      <c r="C521">
        <v>-33790.721986108212</v>
      </c>
      <c r="D521">
        <v>-33790.721995022359</v>
      </c>
      <c r="E521">
        <v>-33790.721976175228</v>
      </c>
      <c r="F521">
        <v>-33790.72203496327</v>
      </c>
      <c r="G521">
        <v>-33790.721991048493</v>
      </c>
      <c r="H521">
        <v>-33790.721992017789</v>
      </c>
      <c r="I521">
        <v>-33790.722001373753</v>
      </c>
    </row>
    <row r="522" spans="1:9" x14ac:dyDescent="0.2">
      <c r="A522" s="1">
        <v>520</v>
      </c>
      <c r="B522">
        <v>-124197.3680315813</v>
      </c>
      <c r="C522">
        <v>-124197.36810582899</v>
      </c>
      <c r="D522">
        <v>-124197.368118752</v>
      </c>
      <c r="E522">
        <v>-124197.3681254549</v>
      </c>
      <c r="F522">
        <v>-124197.3680812424</v>
      </c>
      <c r="G522">
        <v>-124197.3680772111</v>
      </c>
      <c r="H522">
        <v>-124197.3681183391</v>
      </c>
      <c r="I522">
        <v>-124197.36811448239</v>
      </c>
    </row>
    <row r="523" spans="1:9" x14ac:dyDescent="0.2">
      <c r="A523" s="1">
        <v>521</v>
      </c>
      <c r="B523">
        <v>-40773.183386686163</v>
      </c>
      <c r="C523">
        <v>-40773.183332805093</v>
      </c>
      <c r="D523">
        <v>-40773.183348627274</v>
      </c>
      <c r="E523">
        <v>-40773.183355611662</v>
      </c>
      <c r="F523">
        <v>-40773.183335754438</v>
      </c>
      <c r="G523">
        <v>-40773.183385472359</v>
      </c>
      <c r="H523">
        <v>-40773.183350811538</v>
      </c>
      <c r="I523">
        <v>-40773.183346072823</v>
      </c>
    </row>
    <row r="524" spans="1:9" x14ac:dyDescent="0.2">
      <c r="A524" s="1">
        <v>522</v>
      </c>
      <c r="B524">
        <v>-63683.104134954607</v>
      </c>
      <c r="C524">
        <v>-63683.104102260972</v>
      </c>
      <c r="D524">
        <v>-63683.104137751863</v>
      </c>
      <c r="E524">
        <v>-63683.104146375299</v>
      </c>
      <c r="F524">
        <v>-63683.104107324943</v>
      </c>
      <c r="G524">
        <v>-63683.104096991607</v>
      </c>
      <c r="H524">
        <v>-63683.104133527908</v>
      </c>
      <c r="I524">
        <v>-63683.104142603901</v>
      </c>
    </row>
    <row r="525" spans="1:9" x14ac:dyDescent="0.2">
      <c r="A525" s="1">
        <v>523</v>
      </c>
      <c r="B525">
        <v>-177267.86353266271</v>
      </c>
      <c r="C525">
        <v>-177267.86351586651</v>
      </c>
      <c r="D525">
        <v>-177267.86353494829</v>
      </c>
      <c r="E525">
        <v>-177267.8635235276</v>
      </c>
      <c r="F525">
        <v>-177267.86349219689</v>
      </c>
      <c r="G525">
        <v>-177267.86352621909</v>
      </c>
      <c r="H525">
        <v>-177267.86349186019</v>
      </c>
      <c r="I525">
        <v>-177267.86353801441</v>
      </c>
    </row>
    <row r="526" spans="1:9" x14ac:dyDescent="0.2">
      <c r="A526" s="1">
        <v>524</v>
      </c>
      <c r="B526">
        <v>-11574.70654730258</v>
      </c>
      <c r="C526">
        <v>-11574.706555963599</v>
      </c>
      <c r="D526">
        <v>-11574.706592120319</v>
      </c>
      <c r="E526">
        <v>-11574.706528199051</v>
      </c>
      <c r="F526">
        <v>-11574.706545476371</v>
      </c>
      <c r="G526">
        <v>-11574.706553629359</v>
      </c>
      <c r="H526">
        <v>-11574.70653158081</v>
      </c>
      <c r="I526">
        <v>-11574.70652659641</v>
      </c>
    </row>
    <row r="527" spans="1:9" x14ac:dyDescent="0.2">
      <c r="A527" s="1">
        <v>525</v>
      </c>
      <c r="B527">
        <v>-121448.86755911871</v>
      </c>
      <c r="C527">
        <v>-121448.86751157</v>
      </c>
      <c r="D527">
        <v>-121448.8675225812</v>
      </c>
      <c r="E527">
        <v>-121448.8675050638</v>
      </c>
      <c r="F527">
        <v>-121448.8675598938</v>
      </c>
      <c r="G527">
        <v>-121448.8675205383</v>
      </c>
      <c r="H527">
        <v>-121448.8675250684</v>
      </c>
      <c r="I527">
        <v>-121448.8675228013</v>
      </c>
    </row>
    <row r="528" spans="1:9" x14ac:dyDescent="0.2">
      <c r="A528" s="1">
        <v>526</v>
      </c>
      <c r="B528">
        <v>-49482.03630883788</v>
      </c>
      <c r="C528">
        <v>-49482.036241087233</v>
      </c>
      <c r="D528">
        <v>-49482.036254219667</v>
      </c>
      <c r="E528">
        <v>-49482.036253869082</v>
      </c>
      <c r="F528">
        <v>-49482.036241538823</v>
      </c>
      <c r="G528">
        <v>-49482.036296111801</v>
      </c>
      <c r="H528">
        <v>-49482.036259885317</v>
      </c>
      <c r="I528">
        <v>-49482.036244487193</v>
      </c>
    </row>
    <row r="529" spans="1:9" x14ac:dyDescent="0.2">
      <c r="A529" s="1">
        <v>527</v>
      </c>
      <c r="B529">
        <v>-152063.22357030839</v>
      </c>
      <c r="C529">
        <v>-152063.22350812401</v>
      </c>
      <c r="D529">
        <v>-152063.22356053919</v>
      </c>
      <c r="E529">
        <v>-152063.2235540213</v>
      </c>
      <c r="F529">
        <v>-152063.2234902312</v>
      </c>
      <c r="G529">
        <v>-152063.22355687339</v>
      </c>
      <c r="H529">
        <v>-152063.22352584911</v>
      </c>
      <c r="I529">
        <v>-152063.22355812261</v>
      </c>
    </row>
    <row r="530" spans="1:9" x14ac:dyDescent="0.2">
      <c r="A530" s="1">
        <v>528</v>
      </c>
      <c r="B530">
        <v>-13836.76667179487</v>
      </c>
      <c r="C530">
        <v>-13836.766679507589</v>
      </c>
      <c r="D530">
        <v>-13836.766693938651</v>
      </c>
      <c r="E530">
        <v>-13836.766616432909</v>
      </c>
      <c r="F530">
        <v>-13836.766650609539</v>
      </c>
      <c r="G530">
        <v>-13836.76664239461</v>
      </c>
      <c r="H530">
        <v>-13836.766687316211</v>
      </c>
      <c r="I530">
        <v>-13836.7666411178</v>
      </c>
    </row>
    <row r="531" spans="1:9" x14ac:dyDescent="0.2">
      <c r="A531" s="1">
        <v>529</v>
      </c>
      <c r="B531">
        <v>-32670.134097279031</v>
      </c>
      <c r="C531">
        <v>-32670.134056824561</v>
      </c>
      <c r="D531">
        <v>-32670.134086538019</v>
      </c>
      <c r="E531">
        <v>-32670.13409253045</v>
      </c>
      <c r="F531">
        <v>-32670.134064235201</v>
      </c>
      <c r="G531">
        <v>-32670.134050255379</v>
      </c>
      <c r="H531">
        <v>-32670.13409636715</v>
      </c>
      <c r="I531">
        <v>-32670.134034357219</v>
      </c>
    </row>
    <row r="532" spans="1:9" x14ac:dyDescent="0.2">
      <c r="A532" s="1">
        <v>530</v>
      </c>
      <c r="B532">
        <v>-110042.18857619719</v>
      </c>
      <c r="C532">
        <v>-110042.188612489</v>
      </c>
      <c r="D532">
        <v>-110042.1885803546</v>
      </c>
      <c r="E532">
        <v>-110042.1885864598</v>
      </c>
      <c r="F532">
        <v>-110042.1885547299</v>
      </c>
      <c r="G532">
        <v>-110042.1885735362</v>
      </c>
      <c r="H532">
        <v>-110042.1885948907</v>
      </c>
      <c r="I532">
        <v>-110042.18858793991</v>
      </c>
    </row>
    <row r="533" spans="1:9" x14ac:dyDescent="0.2">
      <c r="A533" s="1">
        <v>531</v>
      </c>
      <c r="B533">
        <v>-46560.556137225183</v>
      </c>
      <c r="C533">
        <v>-46560.556086463374</v>
      </c>
      <c r="D533">
        <v>-46560.556138879263</v>
      </c>
      <c r="E533">
        <v>-46560.556081273367</v>
      </c>
      <c r="F533">
        <v>-46560.556079261267</v>
      </c>
      <c r="G533">
        <v>-46560.556093263112</v>
      </c>
      <c r="H533">
        <v>-46560.556133300262</v>
      </c>
      <c r="I533">
        <v>-46560.556091496648</v>
      </c>
    </row>
    <row r="534" spans="1:9" x14ac:dyDescent="0.2">
      <c r="A534" s="1">
        <v>532</v>
      </c>
      <c r="B534">
        <v>-43995.717665938573</v>
      </c>
      <c r="C534">
        <v>-43995.717681510469</v>
      </c>
      <c r="D534">
        <v>-43995.717715910861</v>
      </c>
      <c r="E534">
        <v>-43995.71769215104</v>
      </c>
      <c r="F534">
        <v>-43995.717679484958</v>
      </c>
      <c r="G534">
        <v>-43995.717677538669</v>
      </c>
      <c r="H534">
        <v>-43995.717697246451</v>
      </c>
      <c r="I534">
        <v>-43995.717715076287</v>
      </c>
    </row>
    <row r="535" spans="1:9" x14ac:dyDescent="0.2">
      <c r="A535" s="1">
        <v>533</v>
      </c>
      <c r="B535">
        <v>-119533.6817090797</v>
      </c>
      <c r="C535">
        <v>-119533.6817760752</v>
      </c>
      <c r="D535">
        <v>-119533.6817506286</v>
      </c>
      <c r="E535">
        <v>-119533.6817753163</v>
      </c>
      <c r="F535">
        <v>-119533.68174111161</v>
      </c>
      <c r="G535">
        <v>-119533.68173746001</v>
      </c>
      <c r="H535">
        <v>-119533.6817198775</v>
      </c>
      <c r="I535">
        <v>-119533.6817423445</v>
      </c>
    </row>
    <row r="536" spans="1:9" x14ac:dyDescent="0.2">
      <c r="A536" s="1">
        <v>534</v>
      </c>
      <c r="B536">
        <v>-88286.861140010718</v>
      </c>
      <c r="C536">
        <v>-88286.861155634368</v>
      </c>
      <c r="D536">
        <v>-88286.861187811388</v>
      </c>
      <c r="E536">
        <v>-88286.861160473651</v>
      </c>
      <c r="F536">
        <v>-88286.861264073639</v>
      </c>
      <c r="G536">
        <v>-88286.861154602506</v>
      </c>
      <c r="H536">
        <v>-88286.861187081275</v>
      </c>
      <c r="I536">
        <v>-88286.86119083743</v>
      </c>
    </row>
    <row r="537" spans="1:9" x14ac:dyDescent="0.2">
      <c r="A537" s="1">
        <v>535</v>
      </c>
      <c r="B537">
        <v>-138553.52905163329</v>
      </c>
      <c r="C537">
        <v>-138553.52906232301</v>
      </c>
      <c r="D537">
        <v>-138553.52910111801</v>
      </c>
      <c r="E537">
        <v>-138553.5291103877</v>
      </c>
      <c r="F537">
        <v>-138553.52905608309</v>
      </c>
      <c r="G537">
        <v>-138553.52904582911</v>
      </c>
      <c r="H537">
        <v>-138553.52910538649</v>
      </c>
      <c r="I537">
        <v>-138553.52910603891</v>
      </c>
    </row>
    <row r="538" spans="1:9" x14ac:dyDescent="0.2">
      <c r="A538" s="1">
        <v>536</v>
      </c>
      <c r="B538">
        <v>-79460.269417570133</v>
      </c>
      <c r="C538">
        <v>-79460.269202183641</v>
      </c>
      <c r="D538">
        <v>-79460.269155655304</v>
      </c>
      <c r="E538">
        <v>-79460.269201865798</v>
      </c>
      <c r="F538">
        <v>-79460.269202664247</v>
      </c>
      <c r="G538">
        <v>-79460.269152850306</v>
      </c>
      <c r="H538">
        <v>-79460.26915519427</v>
      </c>
      <c r="I538">
        <v>-79460.269158363168</v>
      </c>
    </row>
    <row r="539" spans="1:9" x14ac:dyDescent="0.2">
      <c r="A539" s="1">
        <v>537</v>
      </c>
      <c r="B539">
        <v>-106780.0839550856</v>
      </c>
      <c r="C539">
        <v>-106780.08394537419</v>
      </c>
      <c r="D539">
        <v>-106780.0839186824</v>
      </c>
      <c r="E539">
        <v>-106780.0839460304</v>
      </c>
      <c r="F539">
        <v>-106780.0839129364</v>
      </c>
      <c r="G539">
        <v>-106780.0839442521</v>
      </c>
      <c r="H539">
        <v>-106780.08391270399</v>
      </c>
      <c r="I539">
        <v>-106780.0839506864</v>
      </c>
    </row>
    <row r="540" spans="1:9" x14ac:dyDescent="0.2">
      <c r="A540" s="1">
        <v>538</v>
      </c>
      <c r="B540">
        <v>-105702.60616520631</v>
      </c>
      <c r="C540">
        <v>-105702.6061588314</v>
      </c>
      <c r="D540">
        <v>-105702.606156486</v>
      </c>
      <c r="E540">
        <v>-105702.6061650819</v>
      </c>
      <c r="F540">
        <v>-105702.6061364856</v>
      </c>
      <c r="G540">
        <v>-105702.60611421771</v>
      </c>
      <c r="H540">
        <v>-105702.6061375134</v>
      </c>
      <c r="I540">
        <v>-105702.6061748553</v>
      </c>
    </row>
    <row r="541" spans="1:9" x14ac:dyDescent="0.2">
      <c r="A541" s="1">
        <v>539</v>
      </c>
      <c r="B541">
        <v>-148244.4068872488</v>
      </c>
      <c r="C541">
        <v>-148244.40683990429</v>
      </c>
      <c r="D541">
        <v>-148244.40688379621</v>
      </c>
      <c r="E541">
        <v>-148244.40688806851</v>
      </c>
      <c r="F541">
        <v>-148244.40683757051</v>
      </c>
      <c r="G541">
        <v>-148244.406794921</v>
      </c>
      <c r="H541">
        <v>-148244.40687497079</v>
      </c>
      <c r="I541">
        <v>-148244.40689785921</v>
      </c>
    </row>
    <row r="542" spans="1:9" x14ac:dyDescent="0.2">
      <c r="A542" s="1">
        <v>540</v>
      </c>
      <c r="B542">
        <v>-51753.453001528796</v>
      </c>
      <c r="C542">
        <v>-51753.452937691371</v>
      </c>
      <c r="D542">
        <v>-51753.452976276167</v>
      </c>
      <c r="E542">
        <v>-51753.453011684869</v>
      </c>
      <c r="F542">
        <v>-51753.453005855772</v>
      </c>
      <c r="G542">
        <v>-51753.453009500117</v>
      </c>
      <c r="H542">
        <v>-51753.45294622911</v>
      </c>
      <c r="I542">
        <v>-51753.45296237585</v>
      </c>
    </row>
    <row r="543" spans="1:9" x14ac:dyDescent="0.2">
      <c r="A543" s="1">
        <v>541</v>
      </c>
      <c r="B543">
        <v>-73377.785387595693</v>
      </c>
      <c r="C543">
        <v>-73377.785378760367</v>
      </c>
      <c r="D543">
        <v>-73377.785208200614</v>
      </c>
      <c r="E543">
        <v>-73377.785393934886</v>
      </c>
      <c r="F543">
        <v>-73377.785386442862</v>
      </c>
      <c r="G543">
        <v>-73377.785388108678</v>
      </c>
      <c r="H543">
        <v>-73377.785403771355</v>
      </c>
      <c r="I543">
        <v>-73377.785392141639</v>
      </c>
    </row>
    <row r="544" spans="1:9" x14ac:dyDescent="0.2">
      <c r="A544" s="1">
        <v>542</v>
      </c>
      <c r="B544">
        <v>-92017.728333315463</v>
      </c>
      <c r="C544">
        <v>-92017.728348253804</v>
      </c>
      <c r="D544">
        <v>-92017.728325136384</v>
      </c>
      <c r="E544">
        <v>-92017.728324910611</v>
      </c>
      <c r="F544">
        <v>-92017.728336984655</v>
      </c>
      <c r="G544">
        <v>-92017.72832743093</v>
      </c>
      <c r="H544">
        <v>-92017.728283929828</v>
      </c>
      <c r="I544">
        <v>-92017.728318467474</v>
      </c>
    </row>
    <row r="545" spans="1:9" x14ac:dyDescent="0.2">
      <c r="A545" s="1">
        <v>543</v>
      </c>
      <c r="B545">
        <v>-122806.8477327163</v>
      </c>
      <c r="C545">
        <v>-122806.8476548475</v>
      </c>
      <c r="D545">
        <v>-122806.8477006591</v>
      </c>
      <c r="E545">
        <v>-122806.8477608096</v>
      </c>
      <c r="F545">
        <v>-122806.8477370997</v>
      </c>
      <c r="G545">
        <v>-122806.84775835249</v>
      </c>
      <c r="H545">
        <v>-122806.84776606419</v>
      </c>
      <c r="I545">
        <v>-122806.8477141905</v>
      </c>
    </row>
    <row r="546" spans="1:9" x14ac:dyDescent="0.2">
      <c r="A546" s="1">
        <v>544</v>
      </c>
      <c r="B546">
        <v>-128291.9191648025</v>
      </c>
      <c r="C546">
        <v>-128291.9191027332</v>
      </c>
      <c r="D546">
        <v>-128291.919165828</v>
      </c>
      <c r="E546">
        <v>-128291.9191646766</v>
      </c>
      <c r="F546">
        <v>-128291.9191639862</v>
      </c>
      <c r="G546">
        <v>-128291.91911111709</v>
      </c>
      <c r="H546">
        <v>-128291.9190962303</v>
      </c>
      <c r="I546">
        <v>-128291.9191690079</v>
      </c>
    </row>
    <row r="547" spans="1:9" x14ac:dyDescent="0.2">
      <c r="A547" s="1">
        <v>545</v>
      </c>
      <c r="B547">
        <v>-7.7679942478425785E-11</v>
      </c>
      <c r="C547">
        <v>-4.4994612835580468E-11</v>
      </c>
      <c r="D547">
        <v>-1.189100657938979E-11</v>
      </c>
      <c r="E547">
        <v>1.4400666259462009E-11</v>
      </c>
      <c r="F547">
        <v>-5.7901434047380449E-11</v>
      </c>
      <c r="G547">
        <v>1.633668944123201E-10</v>
      </c>
      <c r="H547">
        <v>-8.0906647781375788E-11</v>
      </c>
      <c r="I547">
        <v>4.3261752580292511E-11</v>
      </c>
    </row>
    <row r="548" spans="1:9" x14ac:dyDescent="0.2">
      <c r="A548" s="1">
        <v>546</v>
      </c>
      <c r="B548">
        <v>-125549.87426062841</v>
      </c>
      <c r="C548">
        <v>-125549.8742942399</v>
      </c>
      <c r="D548">
        <v>-125549.8742547435</v>
      </c>
      <c r="E548">
        <v>-125549.87430392099</v>
      </c>
      <c r="F548">
        <v>-125549.8743000564</v>
      </c>
      <c r="G548">
        <v>-125549.8742524985</v>
      </c>
      <c r="H548">
        <v>-125549.87427425091</v>
      </c>
      <c r="I548">
        <v>-125549.8742533896</v>
      </c>
    </row>
    <row r="549" spans="1:9" x14ac:dyDescent="0.2">
      <c r="A549" s="1">
        <v>547</v>
      </c>
      <c r="B549">
        <v>-69826.628757134502</v>
      </c>
      <c r="C549">
        <v>-69826.62876544043</v>
      </c>
      <c r="D549">
        <v>-69826.628790229501</v>
      </c>
      <c r="E549">
        <v>-69826.628646897065</v>
      </c>
      <c r="F549">
        <v>-69826.628761539352</v>
      </c>
      <c r="G549">
        <v>-69826.62875470391</v>
      </c>
      <c r="H549">
        <v>-69826.628793585071</v>
      </c>
      <c r="I549">
        <v>-69826.628799717611</v>
      </c>
    </row>
    <row r="550" spans="1:9" x14ac:dyDescent="0.2">
      <c r="A550" s="1">
        <v>548</v>
      </c>
      <c r="B550">
        <v>-95789.231440275311</v>
      </c>
      <c r="C550">
        <v>-95789.231447599872</v>
      </c>
      <c r="D550">
        <v>-95789.231446688893</v>
      </c>
      <c r="E550">
        <v>-95789.231406142077</v>
      </c>
      <c r="F550">
        <v>-95789.231409215645</v>
      </c>
      <c r="G550">
        <v>-95789.231404451944</v>
      </c>
      <c r="H550">
        <v>-95789.231450204461</v>
      </c>
      <c r="I550">
        <v>-95789.231410479566</v>
      </c>
    </row>
    <row r="551" spans="1:9" x14ac:dyDescent="0.2">
      <c r="A551" s="1">
        <v>549</v>
      </c>
      <c r="B551">
        <v>-108647.41730553479</v>
      </c>
      <c r="C551">
        <v>-108647.4172561516</v>
      </c>
      <c r="D551">
        <v>-108647.4173137179</v>
      </c>
      <c r="E551">
        <v>-108647.4172550458</v>
      </c>
      <c r="F551">
        <v>-108647.41725463911</v>
      </c>
      <c r="G551">
        <v>-108647.41726808751</v>
      </c>
      <c r="H551">
        <v>-108647.4173252218</v>
      </c>
      <c r="I551">
        <v>-108647.4172665809</v>
      </c>
    </row>
    <row r="552" spans="1:9" x14ac:dyDescent="0.2">
      <c r="A552" s="1">
        <v>550</v>
      </c>
      <c r="B552">
        <v>-116920.23938510691</v>
      </c>
      <c r="C552">
        <v>-116920.2393013659</v>
      </c>
      <c r="D552">
        <v>-116920.2393707985</v>
      </c>
      <c r="E552">
        <v>-116920.239389321</v>
      </c>
      <c r="F552">
        <v>-116920.2393340446</v>
      </c>
      <c r="G552">
        <v>-116920.23931947599</v>
      </c>
      <c r="H552">
        <v>-116920.2393151774</v>
      </c>
      <c r="I552">
        <v>-116920.2393833098</v>
      </c>
    </row>
    <row r="553" spans="1:9" x14ac:dyDescent="0.2">
      <c r="A553" s="1">
        <v>551</v>
      </c>
      <c r="B553">
        <v>-58692.438615957253</v>
      </c>
      <c r="C553">
        <v>-58692.438564220647</v>
      </c>
      <c r="D553">
        <v>-58692.438576780318</v>
      </c>
      <c r="E553">
        <v>-58692.438589019803</v>
      </c>
      <c r="F553">
        <v>-58692.438568200123</v>
      </c>
      <c r="G553">
        <v>-58692.438624143397</v>
      </c>
      <c r="H553">
        <v>-58692.438590018981</v>
      </c>
      <c r="I553">
        <v>-58692.438579115988</v>
      </c>
    </row>
    <row r="554" spans="1:9" x14ac:dyDescent="0.2">
      <c r="A554" s="1">
        <v>552</v>
      </c>
      <c r="B554">
        <v>-75126.224565713215</v>
      </c>
      <c r="C554">
        <v>-75126.224500155076</v>
      </c>
      <c r="D554">
        <v>-75126.224553275562</v>
      </c>
      <c r="E554">
        <v>-75126.224553183492</v>
      </c>
      <c r="F554">
        <v>-75126.224492888228</v>
      </c>
      <c r="G554">
        <v>-75126.224506004626</v>
      </c>
      <c r="H554">
        <v>-75126.224549155522</v>
      </c>
      <c r="I554">
        <v>-75126.224495270537</v>
      </c>
    </row>
    <row r="555" spans="1:9" x14ac:dyDescent="0.2">
      <c r="A555" s="1">
        <v>553</v>
      </c>
      <c r="B555">
        <v>-25472.041682478972</v>
      </c>
      <c r="C555">
        <v>-25472.041684817359</v>
      </c>
      <c r="D555">
        <v>-25472.041675760829</v>
      </c>
      <c r="E555">
        <v>-25472.041648348379</v>
      </c>
      <c r="F555">
        <v>-25472.041650371619</v>
      </c>
      <c r="G555">
        <v>-25472.041636331189</v>
      </c>
      <c r="H555">
        <v>-25472.0416833913</v>
      </c>
      <c r="I555">
        <v>-25472.041647673319</v>
      </c>
    </row>
    <row r="556" spans="1:9" x14ac:dyDescent="0.2">
      <c r="A556" s="1">
        <v>554</v>
      </c>
      <c r="B556">
        <v>-101782.3739710041</v>
      </c>
      <c r="C556">
        <v>-101782.3739311285</v>
      </c>
      <c r="D556">
        <v>-101782.3739395742</v>
      </c>
      <c r="E556">
        <v>-101782.373963173</v>
      </c>
      <c r="F556">
        <v>-101782.3739307691</v>
      </c>
      <c r="G556">
        <v>-101782.37399266149</v>
      </c>
      <c r="H556">
        <v>-101782.3739381417</v>
      </c>
      <c r="I556">
        <v>-101782.3739353478</v>
      </c>
    </row>
    <row r="557" spans="1:9" x14ac:dyDescent="0.2">
      <c r="A557" s="1">
        <v>555</v>
      </c>
      <c r="B557">
        <v>-83272.453003832634</v>
      </c>
      <c r="C557">
        <v>-83272.453040470471</v>
      </c>
      <c r="D557">
        <v>-83272.453098512051</v>
      </c>
      <c r="E557">
        <v>-83272.453006441952</v>
      </c>
      <c r="F557">
        <v>-83272.452957921327</v>
      </c>
      <c r="G557">
        <v>-83272.45299683827</v>
      </c>
      <c r="H557">
        <v>-83272.453011123464</v>
      </c>
      <c r="I557">
        <v>-83272.452919785181</v>
      </c>
    </row>
    <row r="558" spans="1:9" x14ac:dyDescent="0.2">
      <c r="A558" s="1">
        <v>556</v>
      </c>
      <c r="B558">
        <v>-97729.886023765052</v>
      </c>
      <c r="C558">
        <v>-97729.886013714771</v>
      </c>
      <c r="D558">
        <v>-97729.88599920721</v>
      </c>
      <c r="E558">
        <v>-97729.885967874972</v>
      </c>
      <c r="F558">
        <v>-97729.886014047108</v>
      </c>
      <c r="G558">
        <v>-97729.886008193076</v>
      </c>
      <c r="H558">
        <v>-97729.886013082607</v>
      </c>
      <c r="I558">
        <v>-97729.886021351966</v>
      </c>
    </row>
    <row r="559" spans="1:9" x14ac:dyDescent="0.2">
      <c r="A559" s="1">
        <v>557</v>
      </c>
      <c r="B559">
        <v>-52854.480321861789</v>
      </c>
      <c r="C559">
        <v>-52854.480282523436</v>
      </c>
      <c r="D559">
        <v>-52854.48028662982</v>
      </c>
      <c r="E559">
        <v>-52854.480342497387</v>
      </c>
      <c r="F559">
        <v>-52854.480336721259</v>
      </c>
      <c r="G559">
        <v>-52854.480334042593</v>
      </c>
      <c r="H559">
        <v>-52854.480283093297</v>
      </c>
      <c r="I559">
        <v>-52854.4802974411</v>
      </c>
    </row>
    <row r="560" spans="1:9" x14ac:dyDescent="0.2">
      <c r="A560" s="1">
        <v>558</v>
      </c>
      <c r="B560">
        <v>-125543.4942470738</v>
      </c>
      <c r="C560">
        <v>-125543.4942497804</v>
      </c>
      <c r="D560">
        <v>-125543.49422885641</v>
      </c>
      <c r="E560">
        <v>-125543.4942570399</v>
      </c>
      <c r="F560">
        <v>-125543.494196812</v>
      </c>
      <c r="G560">
        <v>-125543.4942412697</v>
      </c>
      <c r="H560">
        <v>-125543.4942579944</v>
      </c>
      <c r="I560">
        <v>-125543.4942411349</v>
      </c>
    </row>
    <row r="561" spans="1:9" x14ac:dyDescent="0.2">
      <c r="A561" s="1">
        <v>559</v>
      </c>
      <c r="B561">
        <v>-100685.4053527987</v>
      </c>
      <c r="C561">
        <v>-100685.4053077557</v>
      </c>
      <c r="D561">
        <v>-100685.4053265065</v>
      </c>
      <c r="E561">
        <v>-100685.4053623573</v>
      </c>
      <c r="F561">
        <v>-100685.40536341599</v>
      </c>
      <c r="G561">
        <v>-100685.4053708017</v>
      </c>
      <c r="H561">
        <v>-100685.40530525379</v>
      </c>
      <c r="I561">
        <v>-100685.4053206715</v>
      </c>
    </row>
    <row r="562" spans="1:9" x14ac:dyDescent="0.2">
      <c r="A562" s="1">
        <v>560</v>
      </c>
      <c r="B562">
        <v>-73470.280860227736</v>
      </c>
      <c r="C562">
        <v>-73470.280948762054</v>
      </c>
      <c r="D562">
        <v>-73470.280898546756</v>
      </c>
      <c r="E562">
        <v>-73470.280930464054</v>
      </c>
      <c r="F562">
        <v>-73470.280875045268</v>
      </c>
      <c r="G562">
        <v>-73470.28085173486</v>
      </c>
      <c r="H562">
        <v>-73470.280920470192</v>
      </c>
      <c r="I562">
        <v>-73470.28092380258</v>
      </c>
    </row>
    <row r="563" spans="1:9" x14ac:dyDescent="0.2">
      <c r="A563" s="1">
        <v>561</v>
      </c>
      <c r="B563">
        <v>-71969.54800404144</v>
      </c>
      <c r="C563">
        <v>-71969.548027298268</v>
      </c>
      <c r="D563">
        <v>-71969.548009901569</v>
      </c>
      <c r="E563">
        <v>-71969.548016978166</v>
      </c>
      <c r="F563">
        <v>-71969.548028328296</v>
      </c>
      <c r="G563">
        <v>-71969.548016572298</v>
      </c>
      <c r="H563">
        <v>-71969.548031067665</v>
      </c>
      <c r="I563">
        <v>-71969.547968909101</v>
      </c>
    </row>
    <row r="564" spans="1:9" x14ac:dyDescent="0.2">
      <c r="A564" s="1">
        <v>562</v>
      </c>
      <c r="B564">
        <v>-61357.583272069707</v>
      </c>
      <c r="C564">
        <v>-61357.583235656399</v>
      </c>
      <c r="D564">
        <v>-61357.583259445317</v>
      </c>
      <c r="E564">
        <v>-61357.583273920332</v>
      </c>
      <c r="F564">
        <v>-61357.583231258497</v>
      </c>
      <c r="G564">
        <v>-61357.583220647561</v>
      </c>
      <c r="H564">
        <v>-61357.583259258317</v>
      </c>
      <c r="I564">
        <v>-61357.583262022417</v>
      </c>
    </row>
    <row r="565" spans="1:9" x14ac:dyDescent="0.2">
      <c r="A565" s="1">
        <v>563</v>
      </c>
      <c r="B565">
        <v>-179263.90171164699</v>
      </c>
      <c r="C565">
        <v>-179263.9017104517</v>
      </c>
      <c r="D565">
        <v>-179263.90171099571</v>
      </c>
      <c r="E565">
        <v>-179263.90166773601</v>
      </c>
      <c r="F565">
        <v>-179263.90167314789</v>
      </c>
      <c r="G565">
        <v>-179263.90166747451</v>
      </c>
      <c r="H565">
        <v>-179263.9017184854</v>
      </c>
      <c r="I565">
        <v>-179263.90167094371</v>
      </c>
    </row>
    <row r="566" spans="1:9" x14ac:dyDescent="0.2">
      <c r="A566" s="1">
        <v>564</v>
      </c>
      <c r="B566">
        <v>-92428.50957106959</v>
      </c>
      <c r="C566">
        <v>-92428.509600944933</v>
      </c>
      <c r="D566">
        <v>-92428.509563703628</v>
      </c>
      <c r="E566">
        <v>-92428.509562996886</v>
      </c>
      <c r="F566">
        <v>-92428.509610026536</v>
      </c>
      <c r="G566">
        <v>-92428.509560959632</v>
      </c>
      <c r="H566">
        <v>-92428.509565568602</v>
      </c>
      <c r="I566">
        <v>-92428.509564751672</v>
      </c>
    </row>
    <row r="567" spans="1:9" x14ac:dyDescent="0.2">
      <c r="A567" s="1">
        <v>565</v>
      </c>
      <c r="B567">
        <v>-72965.798935226194</v>
      </c>
      <c r="C567">
        <v>-72965.798946044277</v>
      </c>
      <c r="D567">
        <v>-72965.798990560826</v>
      </c>
      <c r="E567">
        <v>-72965.799000076135</v>
      </c>
      <c r="F567">
        <v>-72965.798957386913</v>
      </c>
      <c r="G567">
        <v>-72965.798944504786</v>
      </c>
      <c r="H567">
        <v>-72965.798985657006</v>
      </c>
      <c r="I567">
        <v>-72965.798985171612</v>
      </c>
    </row>
    <row r="568" spans="1:9" x14ac:dyDescent="0.2">
      <c r="A568" s="1">
        <v>566</v>
      </c>
      <c r="B568">
        <v>-72148.521178404641</v>
      </c>
      <c r="C568">
        <v>-72148.521154170361</v>
      </c>
      <c r="D568">
        <v>-72148.52125284115</v>
      </c>
      <c r="E568">
        <v>-72148.521184856567</v>
      </c>
      <c r="F568">
        <v>-72148.521162484336</v>
      </c>
      <c r="G568">
        <v>-72148.521181996854</v>
      </c>
      <c r="H568">
        <v>-72148.521196661735</v>
      </c>
      <c r="I568">
        <v>-72148.521188643208</v>
      </c>
    </row>
    <row r="569" spans="1:9" x14ac:dyDescent="0.2">
      <c r="A569" s="1">
        <v>567</v>
      </c>
      <c r="B569">
        <v>-58459.577560982849</v>
      </c>
      <c r="C569">
        <v>-58459.577527279151</v>
      </c>
      <c r="D569">
        <v>-58459.577562313418</v>
      </c>
      <c r="E569">
        <v>-58459.577561664053</v>
      </c>
      <c r="F569">
        <v>-58459.577527139103</v>
      </c>
      <c r="G569">
        <v>-58459.577533962118</v>
      </c>
      <c r="H569">
        <v>-58459.577567165383</v>
      </c>
      <c r="I569">
        <v>-58459.577570204783</v>
      </c>
    </row>
    <row r="570" spans="1:9" x14ac:dyDescent="0.2">
      <c r="A570" s="1">
        <v>568</v>
      </c>
      <c r="B570">
        <v>-54179.542663466731</v>
      </c>
      <c r="C570">
        <v>-54179.542681344683</v>
      </c>
      <c r="D570">
        <v>-54179.54271935748</v>
      </c>
      <c r="E570">
        <v>-54179.542727127489</v>
      </c>
      <c r="F570">
        <v>-54179.540462429948</v>
      </c>
      <c r="G570">
        <v>-54179.542649896277</v>
      </c>
      <c r="H570">
        <v>-54179.542717052333</v>
      </c>
      <c r="I570">
        <v>-54179.542720843812</v>
      </c>
    </row>
    <row r="571" spans="1:9" x14ac:dyDescent="0.2">
      <c r="A571" s="1">
        <v>569</v>
      </c>
      <c r="B571">
        <v>-18732.041643477129</v>
      </c>
      <c r="C571">
        <v>-18732.041603133959</v>
      </c>
      <c r="D571">
        <v>-18732.041639986361</v>
      </c>
      <c r="E571">
        <v>-18732.041652060248</v>
      </c>
      <c r="F571">
        <v>-18732.041603950362</v>
      </c>
      <c r="G571">
        <v>-18732.041613808611</v>
      </c>
      <c r="H571">
        <v>-18732.04163021221</v>
      </c>
      <c r="I571">
        <v>-18732.041640547861</v>
      </c>
    </row>
    <row r="572" spans="1:9" x14ac:dyDescent="0.2">
      <c r="A572" s="1">
        <v>570</v>
      </c>
      <c r="B572">
        <v>-34447.347394016077</v>
      </c>
      <c r="C572">
        <v>-34447.347330455283</v>
      </c>
      <c r="D572">
        <v>-34447.347399840401</v>
      </c>
      <c r="E572">
        <v>-34447.347389981311</v>
      </c>
      <c r="F572">
        <v>-34447.347321067791</v>
      </c>
      <c r="G572">
        <v>-34447.347354644517</v>
      </c>
      <c r="H572">
        <v>-34447.347230931016</v>
      </c>
      <c r="I572">
        <v>-34447.347324146183</v>
      </c>
    </row>
    <row r="573" spans="1:9" x14ac:dyDescent="0.2">
      <c r="A573" s="1">
        <v>571</v>
      </c>
      <c r="B573">
        <v>-85914.333346729371</v>
      </c>
      <c r="C573">
        <v>-85914.333298348982</v>
      </c>
      <c r="D573">
        <v>-85914.333306892237</v>
      </c>
      <c r="E573">
        <v>-85914.333351980487</v>
      </c>
      <c r="F573">
        <v>-85914.333371111308</v>
      </c>
      <c r="G573">
        <v>-85914.333306332497</v>
      </c>
      <c r="H573">
        <v>-85914.333135299108</v>
      </c>
      <c r="I573">
        <v>-85914.33331888367</v>
      </c>
    </row>
    <row r="574" spans="1:9" x14ac:dyDescent="0.2">
      <c r="A574" s="1">
        <v>572</v>
      </c>
      <c r="B574">
        <v>-115858.20937135939</v>
      </c>
      <c r="C574">
        <v>-115858.2093441695</v>
      </c>
      <c r="D574">
        <v>-115858.20934688189</v>
      </c>
      <c r="E574">
        <v>-115858.2093664993</v>
      </c>
      <c r="F574">
        <v>-115858.2093246357</v>
      </c>
      <c r="G574">
        <v>-115858.2093909971</v>
      </c>
      <c r="H574">
        <v>-115858.2093550542</v>
      </c>
      <c r="I574">
        <v>-115858.2093496781</v>
      </c>
    </row>
    <row r="575" spans="1:9" x14ac:dyDescent="0.2">
      <c r="A575" s="1">
        <v>573</v>
      </c>
      <c r="B575">
        <v>-100096.12547385661</v>
      </c>
      <c r="C575">
        <v>-100096.1255012894</v>
      </c>
      <c r="D575">
        <v>-100096.1254458911</v>
      </c>
      <c r="E575">
        <v>-100096.12547894299</v>
      </c>
      <c r="F575">
        <v>-100096.1254910728</v>
      </c>
      <c r="G575">
        <v>-100096.12542584669</v>
      </c>
      <c r="H575">
        <v>-100096.12543824779</v>
      </c>
      <c r="I575">
        <v>-100096.1254382444</v>
      </c>
    </row>
    <row r="576" spans="1:9" x14ac:dyDescent="0.2">
      <c r="A576" s="1">
        <v>574</v>
      </c>
      <c r="B576">
        <v>-97031.605684070921</v>
      </c>
      <c r="C576">
        <v>-97031.605638005931</v>
      </c>
      <c r="D576">
        <v>-97031.605644475945</v>
      </c>
      <c r="E576">
        <v>-97031.605661392692</v>
      </c>
      <c r="F576">
        <v>-97031.605635911896</v>
      </c>
      <c r="G576">
        <v>-97031.605688438634</v>
      </c>
      <c r="H576">
        <v>-97031.60567745661</v>
      </c>
      <c r="I576">
        <v>-97031.605647918157</v>
      </c>
    </row>
    <row r="577" spans="1:9" x14ac:dyDescent="0.2">
      <c r="A577" s="1">
        <v>575</v>
      </c>
      <c r="B577">
        <v>-65258.99109375925</v>
      </c>
      <c r="C577">
        <v>-65258.991025648327</v>
      </c>
      <c r="D577">
        <v>-65258.991111138603</v>
      </c>
      <c r="E577">
        <v>-65258.991037556909</v>
      </c>
      <c r="F577">
        <v>-65258.991038121218</v>
      </c>
      <c r="G577">
        <v>-65258.991053827856</v>
      </c>
      <c r="H577">
        <v>-65258.991028654193</v>
      </c>
      <c r="I577">
        <v>-65258.991054836442</v>
      </c>
    </row>
    <row r="578" spans="1:9" x14ac:dyDescent="0.2">
      <c r="A578" s="1">
        <v>576</v>
      </c>
      <c r="B578">
        <v>-171218.63381301591</v>
      </c>
      <c r="C578">
        <v>-171218.6338531088</v>
      </c>
      <c r="D578">
        <v>-171218.6338118501</v>
      </c>
      <c r="E578">
        <v>-171218.6338644537</v>
      </c>
      <c r="F578">
        <v>-171218.63386455359</v>
      </c>
      <c r="G578">
        <v>-171218.63381663151</v>
      </c>
      <c r="H578">
        <v>-171218.63382410369</v>
      </c>
      <c r="I578">
        <v>-171218.63381830091</v>
      </c>
    </row>
    <row r="579" spans="1:9" x14ac:dyDescent="0.2">
      <c r="A579" s="1">
        <v>577</v>
      </c>
      <c r="B579">
        <v>-187053.13081400949</v>
      </c>
      <c r="C579">
        <v>-187053.13085084359</v>
      </c>
      <c r="D579">
        <v>-187053.13081379281</v>
      </c>
      <c r="E579">
        <v>-187053.1308109088</v>
      </c>
      <c r="F579">
        <v>-187053.13079297179</v>
      </c>
      <c r="G579">
        <v>-187053.13081174801</v>
      </c>
      <c r="H579">
        <v>-187053.13082613781</v>
      </c>
      <c r="I579">
        <v>-187053.1308201981</v>
      </c>
    </row>
    <row r="580" spans="1:9" x14ac:dyDescent="0.2">
      <c r="A580" s="1">
        <v>578</v>
      </c>
      <c r="B580">
        <v>-14499.43008793011</v>
      </c>
      <c r="C580">
        <v>-14499.43009710456</v>
      </c>
      <c r="D580">
        <v>-14499.430122333601</v>
      </c>
      <c r="E580">
        <v>-14499.43014582905</v>
      </c>
      <c r="F580">
        <v>-14499.43009735912</v>
      </c>
      <c r="G580">
        <v>-14499.43009582812</v>
      </c>
      <c r="H580">
        <v>-14499.430168477311</v>
      </c>
      <c r="I580">
        <v>-14499.430148370489</v>
      </c>
    </row>
    <row r="581" spans="1:9" x14ac:dyDescent="0.2">
      <c r="A581" s="1">
        <v>579</v>
      </c>
      <c r="B581">
        <v>-108482.6750873524</v>
      </c>
      <c r="C581">
        <v>-108482.6750505534</v>
      </c>
      <c r="D581">
        <v>-108482.67508130371</v>
      </c>
      <c r="E581">
        <v>-108482.6750895126</v>
      </c>
      <c r="F581">
        <v>-108482.67505191411</v>
      </c>
      <c r="G581">
        <v>-108482.6750490072</v>
      </c>
      <c r="H581">
        <v>-108482.6751108488</v>
      </c>
      <c r="I581">
        <v>-108482.6750261917</v>
      </c>
    </row>
    <row r="582" spans="1:9" x14ac:dyDescent="0.2">
      <c r="A582" s="1">
        <v>580</v>
      </c>
      <c r="B582">
        <v>-167744.0490301137</v>
      </c>
      <c r="C582">
        <v>-167744.0490555203</v>
      </c>
      <c r="D582">
        <v>-167744.0490258061</v>
      </c>
      <c r="E582">
        <v>-167744.0490167845</v>
      </c>
      <c r="F582">
        <v>-167744.0489662711</v>
      </c>
      <c r="G582">
        <v>-167744.04904012149</v>
      </c>
      <c r="H582">
        <v>-167744.0490203145</v>
      </c>
      <c r="I582">
        <v>-167744.0490094831</v>
      </c>
    </row>
    <row r="583" spans="1:9" x14ac:dyDescent="0.2">
      <c r="A583" s="1">
        <v>581</v>
      </c>
      <c r="B583">
        <v>-186626.56260917001</v>
      </c>
      <c r="C583">
        <v>-186626.5626076466</v>
      </c>
      <c r="D583">
        <v>-186626.56256205589</v>
      </c>
      <c r="E583">
        <v>-186626.56261055649</v>
      </c>
      <c r="F583">
        <v>-186626.56256747409</v>
      </c>
      <c r="G583">
        <v>-186626.56259407091</v>
      </c>
      <c r="H583">
        <v>-186626.56259652111</v>
      </c>
      <c r="I583">
        <v>-186626.56261347421</v>
      </c>
    </row>
    <row r="584" spans="1:9" x14ac:dyDescent="0.2">
      <c r="A584" s="1">
        <v>582</v>
      </c>
      <c r="B584">
        <v>-118637.7512780867</v>
      </c>
      <c r="C584">
        <v>-118637.75122044441</v>
      </c>
      <c r="D584">
        <v>-118637.75126766349</v>
      </c>
      <c r="E584">
        <v>-118637.7512659629</v>
      </c>
      <c r="F584">
        <v>-118637.7512060649</v>
      </c>
      <c r="G584">
        <v>-118637.751229662</v>
      </c>
      <c r="H584">
        <v>-118637.7512611776</v>
      </c>
      <c r="I584">
        <v>-118637.7512107278</v>
      </c>
    </row>
    <row r="585" spans="1:9" x14ac:dyDescent="0.2">
      <c r="A585" s="1">
        <v>583</v>
      </c>
      <c r="B585">
        <v>-140690.8952522692</v>
      </c>
      <c r="C585">
        <v>-140690.89524174589</v>
      </c>
      <c r="D585">
        <v>-140690.89526288499</v>
      </c>
      <c r="E585">
        <v>-140690.89527337061</v>
      </c>
      <c r="F585">
        <v>-140690.89522526879</v>
      </c>
      <c r="G585">
        <v>-140690.89522320859</v>
      </c>
      <c r="H585">
        <v>-140690.8952582895</v>
      </c>
      <c r="I585">
        <v>-140690.895261178</v>
      </c>
    </row>
    <row r="586" spans="1:9" x14ac:dyDescent="0.2">
      <c r="A586" s="1">
        <v>584</v>
      </c>
      <c r="B586">
        <v>-183883.8211353659</v>
      </c>
      <c r="C586">
        <v>-183883.82113438309</v>
      </c>
      <c r="D586">
        <v>-183883.82113350619</v>
      </c>
      <c r="E586">
        <v>-183883.82112762879</v>
      </c>
      <c r="F586">
        <v>-183883.821091052</v>
      </c>
      <c r="G586">
        <v>-183883.82112386581</v>
      </c>
      <c r="H586">
        <v>-183883.82109319069</v>
      </c>
      <c r="I586">
        <v>-183883.8211319634</v>
      </c>
    </row>
    <row r="587" spans="1:9" x14ac:dyDescent="0.2">
      <c r="A587" s="1">
        <v>585</v>
      </c>
      <c r="B587">
        <v>-119036.9382035655</v>
      </c>
      <c r="C587">
        <v>-119036.9382152324</v>
      </c>
      <c r="D587">
        <v>-119036.9382486602</v>
      </c>
      <c r="E587">
        <v>-119036.9382681382</v>
      </c>
      <c r="F587">
        <v>-119036.9382224274</v>
      </c>
      <c r="G587">
        <v>-119036.93821683629</v>
      </c>
      <c r="H587">
        <v>-119036.9382532946</v>
      </c>
      <c r="I587">
        <v>-119036.938259571</v>
      </c>
    </row>
    <row r="588" spans="1:9" x14ac:dyDescent="0.2">
      <c r="A588" s="1">
        <v>586</v>
      </c>
      <c r="B588">
        <v>-77746.219421329879</v>
      </c>
      <c r="C588">
        <v>-77746.219349546751</v>
      </c>
      <c r="D588">
        <v>-77746.219391646227</v>
      </c>
      <c r="E588">
        <v>-77746.219415236235</v>
      </c>
      <c r="F588">
        <v>-77746.219363245356</v>
      </c>
      <c r="G588">
        <v>-77746.219349624633</v>
      </c>
      <c r="H588">
        <v>-77746.219391583392</v>
      </c>
      <c r="I588">
        <v>-77746.219398340458</v>
      </c>
    </row>
    <row r="589" spans="1:9" x14ac:dyDescent="0.2">
      <c r="A589" s="1">
        <v>587</v>
      </c>
      <c r="B589">
        <v>-150433.32329849491</v>
      </c>
      <c r="C589">
        <v>-150433.32331998891</v>
      </c>
      <c r="D589">
        <v>-150433.3232359734</v>
      </c>
      <c r="E589">
        <v>-150433.323313642</v>
      </c>
      <c r="F589">
        <v>-150433.3232505671</v>
      </c>
      <c r="G589">
        <v>-150433.3233104934</v>
      </c>
      <c r="H589">
        <v>-150433.32331210951</v>
      </c>
      <c r="I589">
        <v>-150433.3232436798</v>
      </c>
    </row>
    <row r="590" spans="1:9" x14ac:dyDescent="0.2">
      <c r="A590" s="1">
        <v>588</v>
      </c>
      <c r="B590">
        <v>-118326.726049915</v>
      </c>
      <c r="C590">
        <v>-118326.72605218161</v>
      </c>
      <c r="D590">
        <v>-118326.726051645</v>
      </c>
      <c r="E590">
        <v>-118326.7260098041</v>
      </c>
      <c r="F590">
        <v>-118326.7260178944</v>
      </c>
      <c r="G590">
        <v>-118326.72601363809</v>
      </c>
      <c r="H590">
        <v>-118326.7260587278</v>
      </c>
      <c r="I590">
        <v>-118326.72601389331</v>
      </c>
    </row>
    <row r="591" spans="1:9" x14ac:dyDescent="0.2">
      <c r="A591" s="1">
        <v>589</v>
      </c>
      <c r="B591">
        <v>-150076.13098405939</v>
      </c>
      <c r="C591">
        <v>-150076.13092612539</v>
      </c>
      <c r="D591">
        <v>-150076.13094303949</v>
      </c>
      <c r="E591">
        <v>-150076.13098623531</v>
      </c>
      <c r="F591">
        <v>-150076.13090555681</v>
      </c>
      <c r="G591">
        <v>-150076.1309391075</v>
      </c>
      <c r="H591">
        <v>-150076.13093921711</v>
      </c>
      <c r="I591">
        <v>-150076.13094237971</v>
      </c>
    </row>
    <row r="592" spans="1:9" x14ac:dyDescent="0.2">
      <c r="A592" s="1">
        <v>590</v>
      </c>
      <c r="B592">
        <v>-126352.2791990127</v>
      </c>
      <c r="C592">
        <v>-126352.2787354289</v>
      </c>
      <c r="D592">
        <v>-126352.278744802</v>
      </c>
      <c r="E592">
        <v>-126352.2788031235</v>
      </c>
      <c r="F592">
        <v>-126352.2787918394</v>
      </c>
      <c r="G592">
        <v>-126352.2787961657</v>
      </c>
      <c r="H592">
        <v>-126352.2787286167</v>
      </c>
      <c r="I592">
        <v>-126352.278744109</v>
      </c>
    </row>
    <row r="593" spans="1:9" x14ac:dyDescent="0.2">
      <c r="A593" s="1">
        <v>591</v>
      </c>
      <c r="B593">
        <v>-42125.070068696587</v>
      </c>
      <c r="C593">
        <v>-42125.069999181869</v>
      </c>
      <c r="D593">
        <v>-42125.070067039363</v>
      </c>
      <c r="E593">
        <v>-42125.070054883858</v>
      </c>
      <c r="F593">
        <v>-42125.070063200998</v>
      </c>
      <c r="G593">
        <v>-42125.070004014633</v>
      </c>
      <c r="H593">
        <v>-42125.069941323753</v>
      </c>
      <c r="I593">
        <v>-42125.070061225233</v>
      </c>
    </row>
    <row r="594" spans="1:9" x14ac:dyDescent="0.2">
      <c r="A594" s="1">
        <v>592</v>
      </c>
      <c r="B594">
        <v>-58634.379637745893</v>
      </c>
      <c r="C594">
        <v>-58634.379636855119</v>
      </c>
      <c r="D594">
        <v>-58634.379672502437</v>
      </c>
      <c r="E594">
        <v>-58634.379642403328</v>
      </c>
      <c r="F594">
        <v>-58634.379640176929</v>
      </c>
      <c r="G594">
        <v>-58634.379637710292</v>
      </c>
      <c r="H594">
        <v>-58634.379678293473</v>
      </c>
      <c r="I594">
        <v>-58634.379681103441</v>
      </c>
    </row>
    <row r="595" spans="1:9" x14ac:dyDescent="0.2">
      <c r="A595" s="1">
        <v>593</v>
      </c>
      <c r="B595">
        <v>-8.1623693404253561E-11</v>
      </c>
      <c r="C595">
        <v>1.3432654668577011E-10</v>
      </c>
      <c r="D595">
        <v>-1.7346528693451539E-10</v>
      </c>
      <c r="E595">
        <v>8.5447936726268375E-12</v>
      </c>
      <c r="F595">
        <v>1.015814632410183E-10</v>
      </c>
      <c r="G595">
        <v>-7.325816113734616E-11</v>
      </c>
      <c r="H595">
        <v>-6.2442722992273029E-11</v>
      </c>
      <c r="I595">
        <v>6.7940072767669326E-11</v>
      </c>
    </row>
    <row r="596" spans="1:9" x14ac:dyDescent="0.2">
      <c r="A596" s="1">
        <v>594</v>
      </c>
      <c r="B596">
        <v>-161810.778595618</v>
      </c>
      <c r="C596">
        <v>-161810.7786079247</v>
      </c>
      <c r="D596">
        <v>-161810.77860024941</v>
      </c>
      <c r="E596">
        <v>-161810.77857051691</v>
      </c>
      <c r="F596">
        <v>-161810.77862303579</v>
      </c>
      <c r="G596">
        <v>-161810.77855756559</v>
      </c>
      <c r="H596">
        <v>-161810.7786157839</v>
      </c>
      <c r="I596">
        <v>-161810.77856589941</v>
      </c>
    </row>
    <row r="597" spans="1:9" x14ac:dyDescent="0.2">
      <c r="A597" s="1">
        <v>595</v>
      </c>
      <c r="B597">
        <v>-100642.41470390699</v>
      </c>
      <c r="C597">
        <v>-100642.4146411231</v>
      </c>
      <c r="D597">
        <v>-100642.41469889641</v>
      </c>
      <c r="E597">
        <v>-100642.4146950409</v>
      </c>
      <c r="F597">
        <v>-100642.41463346301</v>
      </c>
      <c r="G597">
        <v>-100642.4146931178</v>
      </c>
      <c r="H597">
        <v>-100642.4146501567</v>
      </c>
      <c r="I597">
        <v>-100642.4146044817</v>
      </c>
    </row>
    <row r="598" spans="1:9" x14ac:dyDescent="0.2">
      <c r="A598" s="1">
        <v>596</v>
      </c>
      <c r="B598">
        <v>-129414.7108515904</v>
      </c>
      <c r="C598">
        <v>-129414.71077544019</v>
      </c>
      <c r="D598">
        <v>-129414.7108486832</v>
      </c>
      <c r="E598">
        <v>-129414.7108416119</v>
      </c>
      <c r="F598">
        <v>-129414.7107735554</v>
      </c>
      <c r="G598">
        <v>-129414.71078881119</v>
      </c>
      <c r="H598">
        <v>-129414.7108387538</v>
      </c>
      <c r="I598">
        <v>-129414.7107986248</v>
      </c>
    </row>
    <row r="599" spans="1:9" x14ac:dyDescent="0.2">
      <c r="A599" s="1">
        <v>597</v>
      </c>
      <c r="B599">
        <v>-99383.338798242083</v>
      </c>
      <c r="C599">
        <v>-99383.338805113264</v>
      </c>
      <c r="D599">
        <v>-99383.33881119806</v>
      </c>
      <c r="E599">
        <v>-99383.33875810256</v>
      </c>
      <c r="F599">
        <v>-99383.33876800802</v>
      </c>
      <c r="G599">
        <v>-99383.338763603897</v>
      </c>
      <c r="H599">
        <v>-99383.338815703668</v>
      </c>
      <c r="I599">
        <v>-99383.338758917584</v>
      </c>
    </row>
    <row r="600" spans="1:9" x14ac:dyDescent="0.2">
      <c r="A600" s="1">
        <v>598</v>
      </c>
      <c r="B600">
        <v>-56152.791915817274</v>
      </c>
      <c r="C600">
        <v>-56152.791960022907</v>
      </c>
      <c r="D600">
        <v>-56152.791930486048</v>
      </c>
      <c r="E600">
        <v>-56152.79192695985</v>
      </c>
      <c r="F600">
        <v>-56152.791911102649</v>
      </c>
      <c r="G600">
        <v>-56152.791930060041</v>
      </c>
      <c r="H600">
        <v>-56152.791935698369</v>
      </c>
      <c r="I600">
        <v>-56152.792039066218</v>
      </c>
    </row>
    <row r="601" spans="1:9" x14ac:dyDescent="0.2">
      <c r="A601" s="1">
        <v>599</v>
      </c>
      <c r="B601">
        <v>-121353.43130233321</v>
      </c>
      <c r="C601">
        <v>-121353.431294215</v>
      </c>
      <c r="D601">
        <v>-121353.4312935662</v>
      </c>
      <c r="E601">
        <v>-121353.4313053044</v>
      </c>
      <c r="F601">
        <v>-121353.431245927</v>
      </c>
      <c r="G601">
        <v>-121353.4314207729</v>
      </c>
      <c r="H601">
        <v>-121353.4312988304</v>
      </c>
      <c r="I601">
        <v>-121353.4312895281</v>
      </c>
    </row>
    <row r="602" spans="1:9" x14ac:dyDescent="0.2">
      <c r="A602" s="1">
        <v>600</v>
      </c>
      <c r="B602">
        <v>-116867.5105583759</v>
      </c>
      <c r="C602">
        <v>-116867.5105900561</v>
      </c>
      <c r="D602">
        <v>-116867.5106186973</v>
      </c>
      <c r="E602">
        <v>-116867.5106364143</v>
      </c>
      <c r="F602">
        <v>-116867.5105875545</v>
      </c>
      <c r="G602">
        <v>-116867.5105845238</v>
      </c>
      <c r="H602">
        <v>-116867.51062114759</v>
      </c>
      <c r="I602">
        <v>-116867.5106340755</v>
      </c>
    </row>
    <row r="603" spans="1:9" x14ac:dyDescent="0.2">
      <c r="A603" s="1">
        <v>601</v>
      </c>
      <c r="B603">
        <v>-73155.887747764718</v>
      </c>
      <c r="C603">
        <v>-73155.88774832194</v>
      </c>
      <c r="D603">
        <v>-73155.887747572371</v>
      </c>
      <c r="E603">
        <v>-73155.887748254361</v>
      </c>
      <c r="F603">
        <v>-73155.887713781805</v>
      </c>
      <c r="G603">
        <v>-73155.887748222376</v>
      </c>
      <c r="H603">
        <v>-73155.887709874223</v>
      </c>
      <c r="I603">
        <v>-73155.887761265927</v>
      </c>
    </row>
    <row r="604" spans="1:9" x14ac:dyDescent="0.2">
      <c r="A604" s="1">
        <v>602</v>
      </c>
      <c r="B604">
        <v>-16938.128139288361</v>
      </c>
      <c r="C604">
        <v>-16938.128093027299</v>
      </c>
      <c r="D604">
        <v>-16938.128110398029</v>
      </c>
      <c r="E604">
        <v>-16938.12814427985</v>
      </c>
      <c r="F604">
        <v>-16938.12810098581</v>
      </c>
      <c r="G604">
        <v>-16938.128088813031</v>
      </c>
      <c r="H604">
        <v>-16938.1281273348</v>
      </c>
      <c r="I604">
        <v>-16938.12812739105</v>
      </c>
    </row>
    <row r="605" spans="1:9" x14ac:dyDescent="0.2">
      <c r="A605" s="1">
        <v>603</v>
      </c>
      <c r="B605">
        <v>-123530.783435276</v>
      </c>
      <c r="C605">
        <v>-123530.783468233</v>
      </c>
      <c r="D605">
        <v>-123530.7834319813</v>
      </c>
      <c r="E605">
        <v>-123530.78347722731</v>
      </c>
      <c r="F605">
        <v>-123530.78347187969</v>
      </c>
      <c r="G605">
        <v>-123530.78343026149</v>
      </c>
      <c r="H605">
        <v>-123530.78344120221</v>
      </c>
      <c r="I605">
        <v>-123530.7834316942</v>
      </c>
    </row>
    <row r="606" spans="1:9" x14ac:dyDescent="0.2">
      <c r="A606" s="1">
        <v>604</v>
      </c>
      <c r="B606">
        <v>-94675.479869346396</v>
      </c>
      <c r="C606">
        <v>-94675.479868168535</v>
      </c>
      <c r="D606">
        <v>-94675.479875821009</v>
      </c>
      <c r="E606">
        <v>-94675.479916903772</v>
      </c>
      <c r="F606">
        <v>-94675.479865788933</v>
      </c>
      <c r="G606">
        <v>-94675.479874117038</v>
      </c>
      <c r="H606">
        <v>-94675.479877629739</v>
      </c>
      <c r="I606">
        <v>-94675.479872230004</v>
      </c>
    </row>
    <row r="607" spans="1:9" x14ac:dyDescent="0.2">
      <c r="A607" s="1">
        <v>605</v>
      </c>
      <c r="B607">
        <v>-127201.1222653148</v>
      </c>
      <c r="C607">
        <v>-127201.1222584292</v>
      </c>
      <c r="D607">
        <v>-127201.1222196023</v>
      </c>
      <c r="E607">
        <v>-127201.1222505108</v>
      </c>
      <c r="F607">
        <v>-127201.1222613968</v>
      </c>
      <c r="G607">
        <v>-127201.1222533074</v>
      </c>
      <c r="H607">
        <v>-127201.1222496643</v>
      </c>
      <c r="I607">
        <v>-127201.1222590018</v>
      </c>
    </row>
    <row r="608" spans="1:9" x14ac:dyDescent="0.2">
      <c r="A608" s="1">
        <v>606</v>
      </c>
      <c r="B608">
        <v>-86792.816792927799</v>
      </c>
      <c r="C608">
        <v>-86792.816765598502</v>
      </c>
      <c r="D608">
        <v>-86792.816850546136</v>
      </c>
      <c r="E608">
        <v>-86792.816793590522</v>
      </c>
      <c r="F608">
        <v>-86792.816773046099</v>
      </c>
      <c r="G608">
        <v>-86792.81678896668</v>
      </c>
      <c r="H608">
        <v>-86792.816795211998</v>
      </c>
      <c r="I608">
        <v>-86792.816816339284</v>
      </c>
    </row>
    <row r="609" spans="1:9" x14ac:dyDescent="0.2">
      <c r="A609" s="1">
        <v>607</v>
      </c>
      <c r="B609">
        <v>-60198.025464789971</v>
      </c>
      <c r="C609">
        <v>-60198.025541276402</v>
      </c>
      <c r="D609">
        <v>-60198.02560871029</v>
      </c>
      <c r="E609">
        <v>-60198.025606137613</v>
      </c>
      <c r="F609">
        <v>-60198.025529498424</v>
      </c>
      <c r="G609">
        <v>-60198.025553461288</v>
      </c>
      <c r="H609">
        <v>-60198.025599231347</v>
      </c>
      <c r="I609">
        <v>-60198.025545845849</v>
      </c>
    </row>
    <row r="610" spans="1:9" x14ac:dyDescent="0.2">
      <c r="A610" s="1">
        <v>608</v>
      </c>
      <c r="B610">
        <v>-90244.225692812426</v>
      </c>
      <c r="C610">
        <v>-90244.225684793608</v>
      </c>
      <c r="D610">
        <v>-90244.225698002279</v>
      </c>
      <c r="E610">
        <v>-90244.225691196334</v>
      </c>
      <c r="F610">
        <v>-90244.22566079651</v>
      </c>
      <c r="G610">
        <v>-90244.225690844294</v>
      </c>
      <c r="H610">
        <v>-90244.225659501273</v>
      </c>
      <c r="I610">
        <v>-90244.225699348899</v>
      </c>
    </row>
    <row r="611" spans="1:9" x14ac:dyDescent="0.2">
      <c r="A611" s="1">
        <v>609</v>
      </c>
      <c r="B611">
        <v>-168310.08620666171</v>
      </c>
      <c r="C611">
        <v>-168310.08613170651</v>
      </c>
      <c r="D611">
        <v>-168310.08620589011</v>
      </c>
      <c r="E611">
        <v>-168310.08620813061</v>
      </c>
      <c r="F611">
        <v>-168310.08613815351</v>
      </c>
      <c r="G611">
        <v>-168310.0861508743</v>
      </c>
      <c r="H611">
        <v>-168310.0861986581</v>
      </c>
      <c r="I611">
        <v>-168310.08622017951</v>
      </c>
    </row>
    <row r="612" spans="1:9" x14ac:dyDescent="0.2">
      <c r="A612" s="1">
        <v>610</v>
      </c>
      <c r="B612">
        <v>-105810.2943279224</v>
      </c>
      <c r="C612">
        <v>-105810.2943420782</v>
      </c>
      <c r="D612">
        <v>-105810.2943237888</v>
      </c>
      <c r="E612">
        <v>-105810.294391948</v>
      </c>
      <c r="F612">
        <v>-105810.2943454849</v>
      </c>
      <c r="G612">
        <v>-105810.2943414886</v>
      </c>
      <c r="H612">
        <v>-105810.2943834332</v>
      </c>
      <c r="I612">
        <v>-105810.29438645529</v>
      </c>
    </row>
    <row r="613" spans="1:9" x14ac:dyDescent="0.2">
      <c r="A613" s="1">
        <v>611</v>
      </c>
      <c r="B613">
        <v>-118065.04427941079</v>
      </c>
      <c r="C613">
        <v>-118065.0442499599</v>
      </c>
      <c r="D613">
        <v>-118065.0443417653</v>
      </c>
      <c r="E613">
        <v>-118065.0442790504</v>
      </c>
      <c r="F613">
        <v>-118065.0442588522</v>
      </c>
      <c r="G613">
        <v>-118065.0442767839</v>
      </c>
      <c r="H613">
        <v>-118065.0442910948</v>
      </c>
      <c r="I613">
        <v>-118065.0442813384</v>
      </c>
    </row>
    <row r="614" spans="1:9" x14ac:dyDescent="0.2">
      <c r="A614" s="1">
        <v>612</v>
      </c>
      <c r="B614">
        <v>-14306.291032798619</v>
      </c>
      <c r="C614">
        <v>-14306.291028079901</v>
      </c>
      <c r="D614">
        <v>-14306.290986133379</v>
      </c>
      <c r="E614">
        <v>-14306.291027370309</v>
      </c>
      <c r="F614">
        <v>-14306.29103187014</v>
      </c>
      <c r="G614">
        <v>-14306.291022525011</v>
      </c>
      <c r="H614">
        <v>-14306.291015753941</v>
      </c>
      <c r="I614">
        <v>-14306.29102308564</v>
      </c>
    </row>
    <row r="615" spans="1:9" x14ac:dyDescent="0.2">
      <c r="A615" s="1">
        <v>613</v>
      </c>
      <c r="B615">
        <v>-86211.173786463012</v>
      </c>
      <c r="C615">
        <v>-86211.173735622287</v>
      </c>
      <c r="D615">
        <v>-86211.173794916729</v>
      </c>
      <c r="E615">
        <v>-86211.173782921658</v>
      </c>
      <c r="F615">
        <v>-86211.173721326428</v>
      </c>
      <c r="G615">
        <v>-86211.173733460557</v>
      </c>
      <c r="H615">
        <v>-86211.173787014777</v>
      </c>
      <c r="I615">
        <v>-86211.173795599811</v>
      </c>
    </row>
    <row r="616" spans="1:9" x14ac:dyDescent="0.2">
      <c r="A616" s="1">
        <v>614</v>
      </c>
      <c r="B616">
        <v>-122140.19823299941</v>
      </c>
      <c r="C616">
        <v>-122140.1982495995</v>
      </c>
      <c r="D616">
        <v>-122140.1982923819</v>
      </c>
      <c r="E616">
        <v>-122140.1982694121</v>
      </c>
      <c r="F616">
        <v>-122140.19825181369</v>
      </c>
      <c r="G616">
        <v>-122140.1982364024</v>
      </c>
      <c r="H616">
        <v>-122140.19829672731</v>
      </c>
      <c r="I616">
        <v>-122140.1982956885</v>
      </c>
    </row>
    <row r="617" spans="1:9" x14ac:dyDescent="0.2">
      <c r="A617" s="1">
        <v>615</v>
      </c>
      <c r="B617">
        <v>-76668.712613474694</v>
      </c>
      <c r="C617">
        <v>-76668.712606063214</v>
      </c>
      <c r="D617">
        <v>-76668.712605832741</v>
      </c>
      <c r="E617">
        <v>-76668.712616070014</v>
      </c>
      <c r="F617">
        <v>-76668.71264723262</v>
      </c>
      <c r="G617">
        <v>-76668.712620277656</v>
      </c>
      <c r="H617">
        <v>-76668.712613080264</v>
      </c>
      <c r="I617">
        <v>-76668.712612844378</v>
      </c>
    </row>
    <row r="618" spans="1:9" x14ac:dyDescent="0.2">
      <c r="A618" s="1">
        <v>616</v>
      </c>
      <c r="B618">
        <v>-116612.748120125</v>
      </c>
      <c r="C618">
        <v>-116612.7481226087</v>
      </c>
      <c r="D618">
        <v>-116612.74813654</v>
      </c>
      <c r="E618">
        <v>-116612.7481279699</v>
      </c>
      <c r="F618">
        <v>-116612.7481102255</v>
      </c>
      <c r="G618">
        <v>-116612.7481241137</v>
      </c>
      <c r="H618">
        <v>-116612.7481755209</v>
      </c>
      <c r="I618">
        <v>-116612.7481129026</v>
      </c>
    </row>
    <row r="619" spans="1:9" x14ac:dyDescent="0.2">
      <c r="A619" s="1">
        <v>617</v>
      </c>
      <c r="B619">
        <v>-68656.499819410979</v>
      </c>
      <c r="C619">
        <v>-68656.499810363021</v>
      </c>
      <c r="D619">
        <v>-68656.499815031828</v>
      </c>
      <c r="E619">
        <v>-68656.499821220554</v>
      </c>
      <c r="F619">
        <v>-68656.499784525411</v>
      </c>
      <c r="G619">
        <v>-68656.499816441894</v>
      </c>
      <c r="H619">
        <v>-68656.499786864471</v>
      </c>
      <c r="I619">
        <v>-68656.499825648454</v>
      </c>
    </row>
    <row r="620" spans="1:9" x14ac:dyDescent="0.2">
      <c r="A620" s="1">
        <v>618</v>
      </c>
      <c r="B620">
        <v>-109837.41569526491</v>
      </c>
      <c r="C620">
        <v>-109837.4156813575</v>
      </c>
      <c r="D620">
        <v>-109837.4156930532</v>
      </c>
      <c r="E620">
        <v>-109837.41569901189</v>
      </c>
      <c r="F620">
        <v>-109837.4156919033</v>
      </c>
      <c r="G620">
        <v>-109837.41568583599</v>
      </c>
      <c r="H620">
        <v>-109837.41565592639</v>
      </c>
      <c r="I620">
        <v>-109837.4156839371</v>
      </c>
    </row>
    <row r="621" spans="1:9" x14ac:dyDescent="0.2">
      <c r="A621" s="1">
        <v>619</v>
      </c>
      <c r="B621">
        <v>-59992.459831258617</v>
      </c>
      <c r="C621">
        <v>-59992.459796258023</v>
      </c>
      <c r="D621">
        <v>-59992.459852906548</v>
      </c>
      <c r="E621">
        <v>-59992.459830730579</v>
      </c>
      <c r="F621">
        <v>-59992.459799404809</v>
      </c>
      <c r="G621">
        <v>-59992.459795659583</v>
      </c>
      <c r="H621">
        <v>-59992.459830769381</v>
      </c>
      <c r="I621">
        <v>-59992.459840324729</v>
      </c>
    </row>
    <row r="622" spans="1:9" x14ac:dyDescent="0.2">
      <c r="A622" s="1">
        <v>620</v>
      </c>
      <c r="B622">
        <v>-168425.26506473529</v>
      </c>
      <c r="C622">
        <v>-168425.26506691161</v>
      </c>
      <c r="D622">
        <v>-168425.26507928001</v>
      </c>
      <c r="E622">
        <v>-168425.26499657039</v>
      </c>
      <c r="F622">
        <v>-168425.26502967521</v>
      </c>
      <c r="G622">
        <v>-168425.26502849389</v>
      </c>
      <c r="H622">
        <v>-168425.2650796113</v>
      </c>
      <c r="I622">
        <v>-168425.2650302492</v>
      </c>
    </row>
    <row r="623" spans="1:9" x14ac:dyDescent="0.2">
      <c r="A623" s="1">
        <v>621</v>
      </c>
      <c r="B623">
        <v>-67725.428791110477</v>
      </c>
      <c r="C623">
        <v>-67725.428823105205</v>
      </c>
      <c r="D623">
        <v>-67725.428794736945</v>
      </c>
      <c r="E623">
        <v>-67725.428796552296</v>
      </c>
      <c r="F623">
        <v>-67725.428805290852</v>
      </c>
      <c r="G623">
        <v>-67725.428803208997</v>
      </c>
      <c r="H623">
        <v>-67725.428539590168</v>
      </c>
      <c r="I623">
        <v>-67725.428755345929</v>
      </c>
    </row>
    <row r="624" spans="1:9" x14ac:dyDescent="0.2">
      <c r="A624" s="1">
        <v>622</v>
      </c>
      <c r="B624">
        <v>-91453.829427212273</v>
      </c>
      <c r="C624">
        <v>-91453.829417732064</v>
      </c>
      <c r="D624">
        <v>-91453.829088019062</v>
      </c>
      <c r="E624">
        <v>-91453.829417991146</v>
      </c>
      <c r="F624">
        <v>-91453.829423982155</v>
      </c>
      <c r="G624">
        <v>-91453.829413996573</v>
      </c>
      <c r="H624">
        <v>-91453.829380459763</v>
      </c>
      <c r="I624">
        <v>-91453.829413318308</v>
      </c>
    </row>
    <row r="625" spans="1:9" x14ac:dyDescent="0.2">
      <c r="A625" s="1">
        <v>623</v>
      </c>
      <c r="B625">
        <v>-90868.881804663324</v>
      </c>
      <c r="C625">
        <v>-90868.88175811978</v>
      </c>
      <c r="D625">
        <v>-90868.881763314363</v>
      </c>
      <c r="E625">
        <v>-90868.881771248649</v>
      </c>
      <c r="F625">
        <v>-90868.881757339259</v>
      </c>
      <c r="G625">
        <v>-90868.88181408486</v>
      </c>
      <c r="H625">
        <v>-90868.881775143047</v>
      </c>
      <c r="I625">
        <v>-90868.881759118551</v>
      </c>
    </row>
    <row r="626" spans="1:9" x14ac:dyDescent="0.2">
      <c r="A626" s="1">
        <v>624</v>
      </c>
      <c r="B626">
        <v>-176755.8509291815</v>
      </c>
      <c r="C626">
        <v>-176755.85087752109</v>
      </c>
      <c r="D626">
        <v>-176755.85093491801</v>
      </c>
      <c r="E626">
        <v>-176755.8508683457</v>
      </c>
      <c r="F626">
        <v>-176755.85086881739</v>
      </c>
      <c r="G626">
        <v>-176755.8508919038</v>
      </c>
      <c r="H626">
        <v>-176755.85093191621</v>
      </c>
      <c r="I626">
        <v>-176755.85088041349</v>
      </c>
    </row>
    <row r="627" spans="1:9" x14ac:dyDescent="0.2">
      <c r="A627" s="1">
        <v>625</v>
      </c>
      <c r="B627">
        <v>-85329.327830172304</v>
      </c>
      <c r="C627">
        <v>-85329.327857001961</v>
      </c>
      <c r="D627">
        <v>-85329.327841122489</v>
      </c>
      <c r="E627">
        <v>-85329.327836171506</v>
      </c>
      <c r="F627">
        <v>-85329.327849459398</v>
      </c>
      <c r="G627">
        <v>-85329.327838281766</v>
      </c>
      <c r="H627">
        <v>-85329.327792832424</v>
      </c>
      <c r="I627">
        <v>-85329.327797068443</v>
      </c>
    </row>
    <row r="628" spans="1:9" x14ac:dyDescent="0.2">
      <c r="A628" s="1">
        <v>626</v>
      </c>
      <c r="B628">
        <v>-62548.73016241935</v>
      </c>
      <c r="C628">
        <v>-62548.730114281178</v>
      </c>
      <c r="D628">
        <v>-62548.730131303819</v>
      </c>
      <c r="E628">
        <v>-62548.730136576072</v>
      </c>
      <c r="F628">
        <v>-62548.730114581384</v>
      </c>
      <c r="G628">
        <v>-62548.730178027683</v>
      </c>
      <c r="H628">
        <v>-62548.730129311203</v>
      </c>
      <c r="I628">
        <v>-62548.730121219742</v>
      </c>
    </row>
    <row r="629" spans="1:9" x14ac:dyDescent="0.2">
      <c r="A629" s="1">
        <v>627</v>
      </c>
      <c r="B629">
        <v>-86729.810562683502</v>
      </c>
      <c r="C629">
        <v>-86729.810531912808</v>
      </c>
      <c r="D629">
        <v>-86729.81062881423</v>
      </c>
      <c r="E629">
        <v>-86729.810573684517</v>
      </c>
      <c r="F629">
        <v>-86729.810543701024</v>
      </c>
      <c r="G629">
        <v>-86729.81056229565</v>
      </c>
      <c r="H629">
        <v>-86729.810568054774</v>
      </c>
      <c r="I629">
        <v>-86729.810565813154</v>
      </c>
    </row>
    <row r="630" spans="1:9" x14ac:dyDescent="0.2">
      <c r="A630" s="1">
        <v>628</v>
      </c>
      <c r="B630">
        <v>-171027.16210586249</v>
      </c>
      <c r="C630">
        <v>-171027.16210537939</v>
      </c>
      <c r="D630">
        <v>-171027.16211630861</v>
      </c>
      <c r="E630">
        <v>-171027.16212988179</v>
      </c>
      <c r="F630">
        <v>-171027.16207260851</v>
      </c>
      <c r="G630">
        <v>-171027.1621047192</v>
      </c>
      <c r="H630">
        <v>-171027.16207207041</v>
      </c>
      <c r="I630">
        <v>-171027.16212139471</v>
      </c>
    </row>
    <row r="631" spans="1:9" x14ac:dyDescent="0.2">
      <c r="A631" s="1">
        <v>629</v>
      </c>
      <c r="B631">
        <v>-57364.347822774587</v>
      </c>
      <c r="C631">
        <v>-57364.347879343259</v>
      </c>
      <c r="D631">
        <v>-57364.347860892703</v>
      </c>
      <c r="E631">
        <v>-57364.347802817007</v>
      </c>
      <c r="F631">
        <v>-57364.347855120002</v>
      </c>
      <c r="G631">
        <v>-57364.347849221464</v>
      </c>
      <c r="H631">
        <v>-57364.347827711252</v>
      </c>
      <c r="I631">
        <v>-57364.347864014337</v>
      </c>
    </row>
    <row r="632" spans="1:9" x14ac:dyDescent="0.2">
      <c r="A632" s="1">
        <v>630</v>
      </c>
      <c r="B632">
        <v>-100711.8933833577</v>
      </c>
      <c r="C632">
        <v>-100711.8933954462</v>
      </c>
      <c r="D632">
        <v>-100711.8933920502</v>
      </c>
      <c r="E632">
        <v>-100711.8933472302</v>
      </c>
      <c r="F632">
        <v>-100711.89334882519</v>
      </c>
      <c r="G632">
        <v>-100711.89334539</v>
      </c>
      <c r="H632">
        <v>-100711.893410516</v>
      </c>
      <c r="I632">
        <v>-100711.89335517339</v>
      </c>
    </row>
    <row r="633" spans="1:9" x14ac:dyDescent="0.2">
      <c r="A633" s="1">
        <v>631</v>
      </c>
      <c r="B633">
        <v>-164011.74961783469</v>
      </c>
      <c r="C633">
        <v>-164011.7496361486</v>
      </c>
      <c r="D633">
        <v>-164011.7496823676</v>
      </c>
      <c r="E633">
        <v>-164011.74967500821</v>
      </c>
      <c r="F633">
        <v>-164011.74969664679</v>
      </c>
      <c r="G633">
        <v>-164011.74966551701</v>
      </c>
      <c r="H633">
        <v>-164011.74970061579</v>
      </c>
      <c r="I633">
        <v>-164011.74968900139</v>
      </c>
    </row>
    <row r="634" spans="1:9" x14ac:dyDescent="0.2">
      <c r="A634" s="1">
        <v>632</v>
      </c>
      <c r="B634">
        <v>-142180.7514540111</v>
      </c>
      <c r="C634">
        <v>-142180.7514611769</v>
      </c>
      <c r="D634">
        <v>-142180.75150796119</v>
      </c>
      <c r="E634">
        <v>-142180.7515107723</v>
      </c>
      <c r="F634">
        <v>-142180.75151946</v>
      </c>
      <c r="G634">
        <v>-142180.75149840361</v>
      </c>
      <c r="H634">
        <v>-142180.75152988409</v>
      </c>
      <c r="I634">
        <v>-142180.75151181771</v>
      </c>
    </row>
    <row r="635" spans="1:9" x14ac:dyDescent="0.2">
      <c r="A635" s="1">
        <v>633</v>
      </c>
      <c r="B635">
        <v>-110566.7329507973</v>
      </c>
      <c r="C635">
        <v>-110566.7328885965</v>
      </c>
      <c r="D635">
        <v>-110566.73295483241</v>
      </c>
      <c r="E635">
        <v>-110566.73294468119</v>
      </c>
      <c r="F635">
        <v>-110566.7328998028</v>
      </c>
      <c r="G635">
        <v>-110566.73289622139</v>
      </c>
      <c r="H635">
        <v>-110566.7329444856</v>
      </c>
      <c r="I635">
        <v>-110566.7329572048</v>
      </c>
    </row>
    <row r="636" spans="1:9" x14ac:dyDescent="0.2">
      <c r="A636" s="1">
        <v>634</v>
      </c>
      <c r="B636">
        <v>-152183.33017539411</v>
      </c>
      <c r="C636">
        <v>-152183.33013040901</v>
      </c>
      <c r="D636">
        <v>-152183.3301596774</v>
      </c>
      <c r="E636">
        <v>-152183.3301746088</v>
      </c>
      <c r="F636">
        <v>-152183.33013525829</v>
      </c>
      <c r="G636">
        <v>-152183.3301298992</v>
      </c>
      <c r="H636">
        <v>-152183.3301640235</v>
      </c>
      <c r="I636">
        <v>-152183.3301561104</v>
      </c>
    </row>
    <row r="637" spans="1:9" x14ac:dyDescent="0.2">
      <c r="A637" s="1">
        <v>635</v>
      </c>
      <c r="B637">
        <v>-98244.640248075855</v>
      </c>
      <c r="C637">
        <v>-98244.640265704598</v>
      </c>
      <c r="D637">
        <v>-98244.64030602311</v>
      </c>
      <c r="E637">
        <v>-98244.640302762287</v>
      </c>
      <c r="F637">
        <v>-98244.64025898205</v>
      </c>
      <c r="G637">
        <v>-98244.640258081607</v>
      </c>
      <c r="H637">
        <v>-98244.640295099292</v>
      </c>
      <c r="I637">
        <v>-98244.640307694208</v>
      </c>
    </row>
    <row r="638" spans="1:9" x14ac:dyDescent="0.2">
      <c r="A638" s="1">
        <v>636</v>
      </c>
      <c r="B638">
        <v>-133964.00911288691</v>
      </c>
      <c r="C638">
        <v>-133964.00913588121</v>
      </c>
      <c r="D638">
        <v>-133964.0091775191</v>
      </c>
      <c r="E638">
        <v>-133964.00920051581</v>
      </c>
      <c r="F638">
        <v>-133964.00913448969</v>
      </c>
      <c r="G638">
        <v>-133964.00912446651</v>
      </c>
      <c r="H638">
        <v>-133964.00917548829</v>
      </c>
      <c r="I638">
        <v>-133964.00917950459</v>
      </c>
    </row>
    <row r="639" spans="1:9" x14ac:dyDescent="0.2">
      <c r="A639" s="1">
        <v>637</v>
      </c>
      <c r="B639">
        <v>-18421.28459272717</v>
      </c>
      <c r="C639">
        <v>-18421.284626662949</v>
      </c>
      <c r="D639">
        <v>-18421.284586906531</v>
      </c>
      <c r="E639">
        <v>-18421.284636316061</v>
      </c>
      <c r="F639">
        <v>-18421.28457277807</v>
      </c>
      <c r="G639">
        <v>-18421.284585892699</v>
      </c>
      <c r="H639">
        <v>-18421.28459710559</v>
      </c>
      <c r="I639">
        <v>-18421.284327474099</v>
      </c>
    </row>
    <row r="640" spans="1:9" x14ac:dyDescent="0.2">
      <c r="A640" s="1">
        <v>638</v>
      </c>
      <c r="B640">
        <v>-170457.52165131949</v>
      </c>
      <c r="C640">
        <v>-170457.52165062091</v>
      </c>
      <c r="D640">
        <v>-170457.52165046881</v>
      </c>
      <c r="E640">
        <v>-170457.52165320641</v>
      </c>
      <c r="F640">
        <v>-170457.52162259651</v>
      </c>
      <c r="G640">
        <v>-170457.5216520309</v>
      </c>
      <c r="H640">
        <v>-170457.52163000579</v>
      </c>
      <c r="I640">
        <v>-170457.521663722</v>
      </c>
    </row>
    <row r="641" spans="1:9" x14ac:dyDescent="0.2">
      <c r="A641" s="1">
        <v>639</v>
      </c>
      <c r="B641">
        <v>-127088.9547146944</v>
      </c>
      <c r="C641">
        <v>-127088.95470648129</v>
      </c>
      <c r="D641">
        <v>-127088.9546963976</v>
      </c>
      <c r="E641">
        <v>-127088.9547142722</v>
      </c>
      <c r="F641">
        <v>-127088.95466845149</v>
      </c>
      <c r="G641">
        <v>-127088.9546442447</v>
      </c>
      <c r="H641">
        <v>-127088.9546999938</v>
      </c>
      <c r="I641">
        <v>-127088.95472656599</v>
      </c>
    </row>
    <row r="642" spans="1:9" x14ac:dyDescent="0.2">
      <c r="A642" s="1">
        <v>640</v>
      </c>
      <c r="B642">
        <v>-45977.688497857103</v>
      </c>
      <c r="C642">
        <v>-45977.688501956873</v>
      </c>
      <c r="D642">
        <v>-45977.688453482871</v>
      </c>
      <c r="E642">
        <v>-45977.688495026523</v>
      </c>
      <c r="F642">
        <v>-45977.688490058506</v>
      </c>
      <c r="G642">
        <v>-45977.688483091399</v>
      </c>
      <c r="H642">
        <v>-45977.688486782099</v>
      </c>
      <c r="I642">
        <v>-45977.688491669753</v>
      </c>
    </row>
    <row r="643" spans="1:9" x14ac:dyDescent="0.2">
      <c r="A643" s="1">
        <v>641</v>
      </c>
      <c r="B643">
        <v>-74713.252042868422</v>
      </c>
      <c r="C643">
        <v>-74713.252046957394</v>
      </c>
      <c r="D643">
        <v>-74713.252030503616</v>
      </c>
      <c r="E643">
        <v>-74713.252047231377</v>
      </c>
      <c r="F643">
        <v>-74713.251999047003</v>
      </c>
      <c r="G643">
        <v>-74713.251980251138</v>
      </c>
      <c r="H643">
        <v>-74713.251976225263</v>
      </c>
      <c r="I643">
        <v>-74713.252040733991</v>
      </c>
    </row>
    <row r="644" spans="1:9" x14ac:dyDescent="0.2">
      <c r="A644" s="1">
        <v>642</v>
      </c>
      <c r="B644">
        <v>-62004.667586238982</v>
      </c>
      <c r="C644">
        <v>-62004.667670577037</v>
      </c>
      <c r="D644">
        <v>-62004.66762594528</v>
      </c>
      <c r="E644">
        <v>-62004.667642288703</v>
      </c>
      <c r="F644">
        <v>-62004.667591640682</v>
      </c>
      <c r="G644">
        <v>-62004.667576548352</v>
      </c>
      <c r="H644">
        <v>-62004.667630602184</v>
      </c>
      <c r="I644">
        <v>-62004.667638023362</v>
      </c>
    </row>
    <row r="645" spans="1:9" x14ac:dyDescent="0.2">
      <c r="A645" s="1">
        <v>643</v>
      </c>
      <c r="B645">
        <v>-69975.454916042596</v>
      </c>
      <c r="C645">
        <v>-69975.454986073848</v>
      </c>
      <c r="D645">
        <v>-69975.454963878306</v>
      </c>
      <c r="E645">
        <v>-69975.454972819629</v>
      </c>
      <c r="F645">
        <v>-69975.454979734262</v>
      </c>
      <c r="G645">
        <v>-69975.454986117562</v>
      </c>
      <c r="H645">
        <v>-69975.454926081991</v>
      </c>
      <c r="I645">
        <v>-69975.454964237928</v>
      </c>
    </row>
    <row r="646" spans="1:9" x14ac:dyDescent="0.2">
      <c r="A646" s="1">
        <v>644</v>
      </c>
      <c r="B646">
        <v>-72442.538205846897</v>
      </c>
      <c r="C646">
        <v>-72442.538206700294</v>
      </c>
      <c r="D646">
        <v>-72442.53820815272</v>
      </c>
      <c r="E646">
        <v>-72442.538198999959</v>
      </c>
      <c r="F646">
        <v>-72442.538189842773</v>
      </c>
      <c r="G646">
        <v>-72442.538202663374</v>
      </c>
      <c r="H646">
        <v>-72442.538140782868</v>
      </c>
      <c r="I646">
        <v>-72442.538210544488</v>
      </c>
    </row>
    <row r="647" spans="1:9" x14ac:dyDescent="0.2">
      <c r="A647" s="1">
        <v>645</v>
      </c>
      <c r="B647">
        <v>-45680.967844642633</v>
      </c>
      <c r="C647">
        <v>-45680.967846966807</v>
      </c>
      <c r="D647">
        <v>-45680.967796914098</v>
      </c>
      <c r="E647">
        <v>-45680.967840367652</v>
      </c>
      <c r="F647">
        <v>-45680.967795762488</v>
      </c>
      <c r="G647">
        <v>-45680.967831837283</v>
      </c>
      <c r="H647">
        <v>-45680.967830268783</v>
      </c>
      <c r="I647">
        <v>-45680.967837453762</v>
      </c>
    </row>
    <row r="648" spans="1:9" x14ac:dyDescent="0.2">
      <c r="A648" s="1">
        <v>646</v>
      </c>
      <c r="B648">
        <v>-57263.696474550452</v>
      </c>
      <c r="C648">
        <v>-57263.696516005919</v>
      </c>
      <c r="D648">
        <v>-57263.696472547628</v>
      </c>
      <c r="E648">
        <v>-57263.696518859593</v>
      </c>
      <c r="F648">
        <v>-57263.696531960559</v>
      </c>
      <c r="G648">
        <v>-57263.696470222683</v>
      </c>
      <c r="H648">
        <v>-57263.696478054197</v>
      </c>
      <c r="I648">
        <v>-57263.696472218682</v>
      </c>
    </row>
    <row r="649" spans="1:9" x14ac:dyDescent="0.2">
      <c r="A649" s="1">
        <v>647</v>
      </c>
      <c r="B649">
        <v>-91234.822039430088</v>
      </c>
      <c r="C649">
        <v>-91234.822031840959</v>
      </c>
      <c r="D649">
        <v>-91234.822047370966</v>
      </c>
      <c r="E649">
        <v>-91234.822026449066</v>
      </c>
      <c r="F649">
        <v>-91234.821998531828</v>
      </c>
      <c r="G649">
        <v>-91234.8220247235</v>
      </c>
      <c r="H649">
        <v>-91234.822005071081</v>
      </c>
      <c r="I649">
        <v>-91234.822030204843</v>
      </c>
    </row>
    <row r="650" spans="1:9" x14ac:dyDescent="0.2">
      <c r="A650" s="1">
        <v>648</v>
      </c>
      <c r="B650">
        <v>-64730.581611637863</v>
      </c>
      <c r="C650">
        <v>-64730.581616627453</v>
      </c>
      <c r="D650">
        <v>-64730.581605728621</v>
      </c>
      <c r="E650">
        <v>-64730.581572460367</v>
      </c>
      <c r="F650">
        <v>-64730.581607720203</v>
      </c>
      <c r="G650">
        <v>-64730.581555807563</v>
      </c>
      <c r="H650">
        <v>-64730.581617349599</v>
      </c>
      <c r="I650">
        <v>-64730.581559671118</v>
      </c>
    </row>
    <row r="651" spans="1:9" x14ac:dyDescent="0.2">
      <c r="A651" s="1">
        <v>649</v>
      </c>
      <c r="B651">
        <v>-156456.7217663895</v>
      </c>
      <c r="C651">
        <v>-156456.72174965721</v>
      </c>
      <c r="D651">
        <v>-156456.72171439329</v>
      </c>
      <c r="E651">
        <v>-156456.7217701583</v>
      </c>
      <c r="F651">
        <v>-156456.72176211979</v>
      </c>
      <c r="G651">
        <v>-156456.72174988911</v>
      </c>
      <c r="H651">
        <v>-156456.72171287521</v>
      </c>
      <c r="I651">
        <v>-156456.7217583594</v>
      </c>
    </row>
    <row r="652" spans="1:9" x14ac:dyDescent="0.2">
      <c r="A652" s="1">
        <v>650</v>
      </c>
      <c r="B652">
        <v>-15183.734072080661</v>
      </c>
      <c r="C652">
        <v>-15183.73410853385</v>
      </c>
      <c r="D652">
        <v>-15183.73407282667</v>
      </c>
      <c r="E652">
        <v>-15183.734123895651</v>
      </c>
      <c r="F652">
        <v>-15183.73406250104</v>
      </c>
      <c r="G652">
        <v>-15183.734073421991</v>
      </c>
      <c r="H652">
        <v>-15183.734075644021</v>
      </c>
      <c r="I652">
        <v>-15183.734131085321</v>
      </c>
    </row>
    <row r="653" spans="1:9" x14ac:dyDescent="0.2">
      <c r="A653" s="1">
        <v>651</v>
      </c>
      <c r="B653">
        <v>-73210.514287697268</v>
      </c>
      <c r="C653">
        <v>-73210.514361218957</v>
      </c>
      <c r="D653">
        <v>-73210.514326739474</v>
      </c>
      <c r="E653">
        <v>-73210.514345451302</v>
      </c>
      <c r="F653">
        <v>-73210.514290077685</v>
      </c>
      <c r="G653">
        <v>-73210.51426957942</v>
      </c>
      <c r="H653">
        <v>-73210.51432912203</v>
      </c>
      <c r="I653">
        <v>-73210.514338895257</v>
      </c>
    </row>
    <row r="654" spans="1:9" x14ac:dyDescent="0.2">
      <c r="A654" s="1">
        <v>652</v>
      </c>
      <c r="B654">
        <v>-71649.751545818028</v>
      </c>
      <c r="C654">
        <v>-71649.751570160908</v>
      </c>
      <c r="D654">
        <v>-71649.751602063945</v>
      </c>
      <c r="E654">
        <v>-71649.751608976076</v>
      </c>
      <c r="F654">
        <v>-71649.751572860681</v>
      </c>
      <c r="G654">
        <v>-71649.751571253422</v>
      </c>
      <c r="H654">
        <v>-71649.751602653967</v>
      </c>
      <c r="I654">
        <v>-71649.75160893469</v>
      </c>
    </row>
    <row r="655" spans="1:9" x14ac:dyDescent="0.2">
      <c r="A655" s="1">
        <v>653</v>
      </c>
      <c r="B655">
        <v>-58940.336193152849</v>
      </c>
      <c r="C655">
        <v>-58940.336182342049</v>
      </c>
      <c r="D655">
        <v>-58940.336187367568</v>
      </c>
      <c r="E655">
        <v>-58940.336186914181</v>
      </c>
      <c r="F655">
        <v>-58940.336196304946</v>
      </c>
      <c r="G655">
        <v>-58940.336192778726</v>
      </c>
      <c r="H655">
        <v>-58940.336185949243</v>
      </c>
      <c r="I655">
        <v>-58940.336180060767</v>
      </c>
    </row>
    <row r="656" spans="1:9" x14ac:dyDescent="0.2">
      <c r="A656" s="1">
        <v>654</v>
      </c>
      <c r="B656">
        <v>-47194.516861245873</v>
      </c>
      <c r="C656">
        <v>-47194.516897908492</v>
      </c>
      <c r="D656">
        <v>-47194.516853259091</v>
      </c>
      <c r="E656">
        <v>-47194.516894435437</v>
      </c>
      <c r="F656">
        <v>-47194.516893654567</v>
      </c>
      <c r="G656">
        <v>-47194.516852542387</v>
      </c>
      <c r="H656">
        <v>-47194.516861860648</v>
      </c>
      <c r="I656">
        <v>-47194.516859027448</v>
      </c>
    </row>
    <row r="657" spans="1:9" x14ac:dyDescent="0.2">
      <c r="A657" s="1">
        <v>655</v>
      </c>
      <c r="B657">
        <v>-126099.2416532307</v>
      </c>
      <c r="C657">
        <v>-126099.2416047849</v>
      </c>
      <c r="D657">
        <v>-126099.24164692681</v>
      </c>
      <c r="E657">
        <v>-126099.2416530612</v>
      </c>
      <c r="F657">
        <v>-126099.24160201391</v>
      </c>
      <c r="G657">
        <v>-126099.2416092802</v>
      </c>
      <c r="H657">
        <v>-126099.2416677789</v>
      </c>
      <c r="I657">
        <v>-126099.24160761941</v>
      </c>
    </row>
    <row r="658" spans="1:9" x14ac:dyDescent="0.2">
      <c r="A658" s="1">
        <v>656</v>
      </c>
      <c r="B658">
        <v>-113479.3389023004</v>
      </c>
      <c r="C658">
        <v>-113479.338902205</v>
      </c>
      <c r="D658">
        <v>-113479.33889191451</v>
      </c>
      <c r="E658">
        <v>-113479.33891887859</v>
      </c>
      <c r="F658">
        <v>-113479.3388600084</v>
      </c>
      <c r="G658">
        <v>-113479.33883556321</v>
      </c>
      <c r="H658">
        <v>-113479.3388192186</v>
      </c>
      <c r="I658">
        <v>-113479.3389018422</v>
      </c>
    </row>
    <row r="659" spans="1:9" x14ac:dyDescent="0.2">
      <c r="A659" s="1">
        <v>657</v>
      </c>
      <c r="B659">
        <v>-124327.8524295955</v>
      </c>
      <c r="C659">
        <v>-124327.8524045981</v>
      </c>
      <c r="D659">
        <v>-124327.852431926</v>
      </c>
      <c r="E659">
        <v>-124327.85243533811</v>
      </c>
      <c r="F659">
        <v>-124327.8524094913</v>
      </c>
      <c r="G659">
        <v>-124327.8524009539</v>
      </c>
      <c r="H659">
        <v>-124327.8524351809</v>
      </c>
      <c r="I659">
        <v>-124327.85244665769</v>
      </c>
    </row>
    <row r="660" spans="1:9" x14ac:dyDescent="0.2">
      <c r="A660" s="1">
        <v>658</v>
      </c>
      <c r="B660">
        <v>-26295.12557705888</v>
      </c>
      <c r="C660">
        <v>-26295.125573713991</v>
      </c>
      <c r="D660">
        <v>-26295.12554701322</v>
      </c>
      <c r="E660">
        <v>-26295.125578397779</v>
      </c>
      <c r="F660">
        <v>-26295.125540228979</v>
      </c>
      <c r="G660">
        <v>-26295.125564123591</v>
      </c>
      <c r="H660">
        <v>-26295.125565283499</v>
      </c>
      <c r="I660">
        <v>-26295.125568760821</v>
      </c>
    </row>
    <row r="661" spans="1:9" x14ac:dyDescent="0.2">
      <c r="A661" s="1">
        <v>659</v>
      </c>
      <c r="B661">
        <v>-182007.52395329531</v>
      </c>
      <c r="C661">
        <v>-182007.5239410504</v>
      </c>
      <c r="D661">
        <v>-182007.52392573579</v>
      </c>
      <c r="E661">
        <v>-182007.52394666511</v>
      </c>
      <c r="F661">
        <v>-182007.52389651001</v>
      </c>
      <c r="G661">
        <v>-182007.52393119899</v>
      </c>
      <c r="H661">
        <v>-182007.52396508091</v>
      </c>
      <c r="I661">
        <v>-182007.52394249491</v>
      </c>
    </row>
    <row r="662" spans="1:9" x14ac:dyDescent="0.2">
      <c r="A662" s="1">
        <v>660</v>
      </c>
      <c r="B662">
        <v>-131423.18378286081</v>
      </c>
      <c r="C662">
        <v>-131423.18377736249</v>
      </c>
      <c r="D662">
        <v>-131423.18378278261</v>
      </c>
      <c r="E662">
        <v>-131423.18378179919</v>
      </c>
      <c r="F662">
        <v>-131423.18379300769</v>
      </c>
      <c r="G662">
        <v>-131423.18377549431</v>
      </c>
      <c r="H662">
        <v>-131423.183785131</v>
      </c>
      <c r="I662">
        <v>-131423.18377961611</v>
      </c>
    </row>
    <row r="663" spans="1:9" x14ac:dyDescent="0.2">
      <c r="A663" s="1">
        <v>661</v>
      </c>
      <c r="B663">
        <v>-47541.487946280533</v>
      </c>
      <c r="C663">
        <v>-47541.487873987797</v>
      </c>
      <c r="D663">
        <v>-47541.487943936692</v>
      </c>
      <c r="E663">
        <v>-47541.487934324992</v>
      </c>
      <c r="F663">
        <v>-47541.487869480188</v>
      </c>
      <c r="G663">
        <v>-47541.487888136973</v>
      </c>
      <c r="H663">
        <v>-47541.487950195209</v>
      </c>
      <c r="I663">
        <v>-47541.487871292928</v>
      </c>
    </row>
    <row r="664" spans="1:9" x14ac:dyDescent="0.2">
      <c r="A664" s="1">
        <v>662</v>
      </c>
      <c r="B664">
        <v>-156553.4290610438</v>
      </c>
      <c r="C664">
        <v>-156553.4290019178</v>
      </c>
      <c r="D664">
        <v>-156553.4290230351</v>
      </c>
      <c r="E664">
        <v>-156553.4290158941</v>
      </c>
      <c r="F664">
        <v>-156553.42900920761</v>
      </c>
      <c r="G664">
        <v>-156553.42905995631</v>
      </c>
      <c r="H664">
        <v>-156553.4290282221</v>
      </c>
      <c r="I664">
        <v>-156553.4290191766</v>
      </c>
    </row>
    <row r="665" spans="1:9" x14ac:dyDescent="0.2">
      <c r="A665" s="1">
        <v>663</v>
      </c>
      <c r="B665">
        <v>-149976.96057098309</v>
      </c>
      <c r="C665">
        <v>-149976.96058851041</v>
      </c>
      <c r="D665">
        <v>-149976.96065262891</v>
      </c>
      <c r="E665">
        <v>-149976.96057795791</v>
      </c>
      <c r="F665">
        <v>-149976.96058069379</v>
      </c>
      <c r="G665">
        <v>-149976.96060395119</v>
      </c>
      <c r="H665">
        <v>-149976.9606444338</v>
      </c>
      <c r="I665">
        <v>-149976.96059284839</v>
      </c>
    </row>
    <row r="666" spans="1:9" x14ac:dyDescent="0.2">
      <c r="A666" s="1">
        <v>664</v>
      </c>
      <c r="B666">
        <v>-56590.639683543399</v>
      </c>
      <c r="C666">
        <v>-56590.639694947822</v>
      </c>
      <c r="D666">
        <v>-56590.639691322744</v>
      </c>
      <c r="E666">
        <v>-56590.639686874019</v>
      </c>
      <c r="F666">
        <v>-56590.63961971856</v>
      </c>
      <c r="G666">
        <v>-56590.639679921696</v>
      </c>
      <c r="H666">
        <v>-56590.63968423901</v>
      </c>
      <c r="I666">
        <v>-56590.639628901488</v>
      </c>
    </row>
    <row r="667" spans="1:9" x14ac:dyDescent="0.2">
      <c r="A667" s="1">
        <v>665</v>
      </c>
      <c r="B667">
        <v>-87059.154969986819</v>
      </c>
      <c r="C667">
        <v>-87059.154953242571</v>
      </c>
      <c r="D667">
        <v>-87059.154968381335</v>
      </c>
      <c r="E667">
        <v>-87059.154978969018</v>
      </c>
      <c r="F667">
        <v>-87059.155007278605</v>
      </c>
      <c r="G667">
        <v>-87059.154983275555</v>
      </c>
      <c r="H667">
        <v>-87059.154950357057</v>
      </c>
      <c r="I667">
        <v>-87059.154983476023</v>
      </c>
    </row>
    <row r="668" spans="1:9" x14ac:dyDescent="0.2">
      <c r="A668" s="1">
        <v>666</v>
      </c>
      <c r="B668">
        <v>-80027.518970806064</v>
      </c>
      <c r="C668">
        <v>-80027.518920193907</v>
      </c>
      <c r="D668">
        <v>-80027.5189334764</v>
      </c>
      <c r="E668">
        <v>-80027.518941826973</v>
      </c>
      <c r="F668">
        <v>-80027.518927559722</v>
      </c>
      <c r="G668">
        <v>-80027.518983577043</v>
      </c>
      <c r="H668">
        <v>-80027.518938214984</v>
      </c>
      <c r="I668">
        <v>-80027.518928768841</v>
      </c>
    </row>
    <row r="669" spans="1:9" x14ac:dyDescent="0.2">
      <c r="A669" s="1">
        <v>667</v>
      </c>
      <c r="B669">
        <v>-114911.0735054204</v>
      </c>
      <c r="C669">
        <v>-114911.0736012392</v>
      </c>
      <c r="D669">
        <v>-114911.07355759171</v>
      </c>
      <c r="E669">
        <v>-114911.07357473631</v>
      </c>
      <c r="F669">
        <v>-114911.0735247438</v>
      </c>
      <c r="G669">
        <v>-114911.0734976387</v>
      </c>
      <c r="H669">
        <v>-114911.07356494969</v>
      </c>
      <c r="I669">
        <v>-114911.07357309241</v>
      </c>
    </row>
    <row r="670" spans="1:9" x14ac:dyDescent="0.2">
      <c r="A670" s="1">
        <v>668</v>
      </c>
      <c r="B670">
        <v>-105053.7134691738</v>
      </c>
      <c r="C670">
        <v>-105053.713424182</v>
      </c>
      <c r="D670">
        <v>-105053.7134358734</v>
      </c>
      <c r="E670">
        <v>-105053.71349459641</v>
      </c>
      <c r="F670">
        <v>-105053.7134857987</v>
      </c>
      <c r="G670">
        <v>-105053.71349606929</v>
      </c>
      <c r="H670">
        <v>-105053.7134222227</v>
      </c>
      <c r="I670">
        <v>-105053.7134400745</v>
      </c>
    </row>
    <row r="671" spans="1:9" x14ac:dyDescent="0.2">
      <c r="A671" s="1">
        <v>669</v>
      </c>
      <c r="B671">
        <v>-57236.683337842303</v>
      </c>
      <c r="C671">
        <v>-57236.683298384167</v>
      </c>
      <c r="D671">
        <v>-57236.683339172661</v>
      </c>
      <c r="E671">
        <v>-57236.683335262693</v>
      </c>
      <c r="F671">
        <v>-57236.683279432938</v>
      </c>
      <c r="G671">
        <v>-57236.683274621813</v>
      </c>
      <c r="H671">
        <v>-57236.683354390079</v>
      </c>
      <c r="I671">
        <v>-57236.683293753907</v>
      </c>
    </row>
    <row r="672" spans="1:9" x14ac:dyDescent="0.2">
      <c r="A672" s="1">
        <v>670</v>
      </c>
      <c r="B672">
        <v>-93339.198809099587</v>
      </c>
      <c r="C672">
        <v>-93339.198777950311</v>
      </c>
      <c r="D672">
        <v>-93339.198798420766</v>
      </c>
      <c r="E672">
        <v>-93339.198812871284</v>
      </c>
      <c r="F672">
        <v>-93339.198792643874</v>
      </c>
      <c r="G672">
        <v>-93339.198772952237</v>
      </c>
      <c r="H672">
        <v>-93339.198815125084</v>
      </c>
      <c r="I672">
        <v>-93339.198825982719</v>
      </c>
    </row>
    <row r="673" spans="1:9" x14ac:dyDescent="0.2">
      <c r="A673" s="1">
        <v>671</v>
      </c>
      <c r="B673">
        <v>-64100.024598266828</v>
      </c>
      <c r="C673">
        <v>-64100.024604263577</v>
      </c>
      <c r="D673">
        <v>-64100.024541747538</v>
      </c>
      <c r="E673">
        <v>-64100.024609857173</v>
      </c>
      <c r="F673">
        <v>-64100.024566308741</v>
      </c>
      <c r="G673">
        <v>-64100.024591541318</v>
      </c>
      <c r="H673">
        <v>-64100.02461817491</v>
      </c>
      <c r="I673">
        <v>-64100.024603698643</v>
      </c>
    </row>
    <row r="674" spans="1:9" x14ac:dyDescent="0.2">
      <c r="A674" s="1">
        <v>672</v>
      </c>
      <c r="B674">
        <v>-122338.4616013081</v>
      </c>
      <c r="C674">
        <v>-122338.461562172</v>
      </c>
      <c r="D674">
        <v>-122338.4616023389</v>
      </c>
      <c r="E674">
        <v>-122338.4616084584</v>
      </c>
      <c r="F674">
        <v>-122338.461556312</v>
      </c>
      <c r="G674">
        <v>-122338.4615704843</v>
      </c>
      <c r="H674">
        <v>-122338.4613754047</v>
      </c>
      <c r="I674">
        <v>-122338.4615638869</v>
      </c>
    </row>
    <row r="675" spans="1:9" x14ac:dyDescent="0.2">
      <c r="A675" s="1">
        <v>673</v>
      </c>
      <c r="B675">
        <v>-51204.602953447436</v>
      </c>
      <c r="C675">
        <v>-51204.602916477088</v>
      </c>
      <c r="D675">
        <v>-51204.602954175163</v>
      </c>
      <c r="E675">
        <v>-51204.602952033682</v>
      </c>
      <c r="F675">
        <v>-51204.60294834002</v>
      </c>
      <c r="G675">
        <v>-51204.602922204722</v>
      </c>
      <c r="H675">
        <v>-51204.602954903741</v>
      </c>
      <c r="I675">
        <v>-51204.60290355816</v>
      </c>
    </row>
    <row r="676" spans="1:9" x14ac:dyDescent="0.2">
      <c r="A676" s="1">
        <v>674</v>
      </c>
      <c r="B676">
        <v>5.1866300054825842E-11</v>
      </c>
      <c r="C676">
        <v>-1.7722977645462381E-10</v>
      </c>
      <c r="D676">
        <v>-1.5595742297591639E-10</v>
      </c>
      <c r="E676">
        <v>1.21897755889222E-11</v>
      </c>
      <c r="F676">
        <v>1.9903991415048939E-10</v>
      </c>
      <c r="G676">
        <v>-1.616937879589386E-10</v>
      </c>
      <c r="H676">
        <v>-8.2221231423318372E-11</v>
      </c>
      <c r="I676">
        <v>2.6351426640758288E-10</v>
      </c>
    </row>
    <row r="677" spans="1:9" x14ac:dyDescent="0.2">
      <c r="A677" s="1">
        <v>675</v>
      </c>
      <c r="B677">
        <v>-82637.906014881184</v>
      </c>
      <c r="C677">
        <v>-82637.905976195092</v>
      </c>
      <c r="D677">
        <v>-82637.906018947309</v>
      </c>
      <c r="E677">
        <v>-82637.906014585009</v>
      </c>
      <c r="F677">
        <v>-82637.905979874064</v>
      </c>
      <c r="G677">
        <v>-82637.905982605153</v>
      </c>
      <c r="H677">
        <v>-82637.906015822053</v>
      </c>
      <c r="I677">
        <v>-82637.905952136483</v>
      </c>
    </row>
    <row r="678" spans="1:9" x14ac:dyDescent="0.2">
      <c r="A678" s="1">
        <v>676</v>
      </c>
      <c r="B678">
        <v>-85317.337500837893</v>
      </c>
      <c r="C678">
        <v>-85317.337561984154</v>
      </c>
      <c r="D678">
        <v>-85317.33754465016</v>
      </c>
      <c r="E678">
        <v>-85317.337549501841</v>
      </c>
      <c r="F678">
        <v>-85317.337541372981</v>
      </c>
      <c r="G678">
        <v>-85317.337526640797</v>
      </c>
      <c r="H678">
        <v>-85317.337502088616</v>
      </c>
      <c r="I678">
        <v>-85317.337554216021</v>
      </c>
    </row>
    <row r="679" spans="1:9" x14ac:dyDescent="0.2">
      <c r="A679" s="1">
        <v>677</v>
      </c>
      <c r="B679">
        <v>-112231.348346973</v>
      </c>
      <c r="C679">
        <v>-112231.3482967671</v>
      </c>
      <c r="D679">
        <v>-112231.3483082746</v>
      </c>
      <c r="E679">
        <v>-112231.3483587354</v>
      </c>
      <c r="F679">
        <v>-112231.34830518599</v>
      </c>
      <c r="G679">
        <v>-112231.3483604582</v>
      </c>
      <c r="H679">
        <v>-112231.3483206103</v>
      </c>
      <c r="I679">
        <v>-112231.3483221755</v>
      </c>
    </row>
    <row r="680" spans="1:9" x14ac:dyDescent="0.2">
      <c r="A680" s="1">
        <v>678</v>
      </c>
      <c r="B680">
        <v>1.6784842955530621E-10</v>
      </c>
      <c r="C680">
        <v>5.497349775396287E-11</v>
      </c>
      <c r="D680">
        <v>1.2309283192735161E-11</v>
      </c>
      <c r="E680">
        <v>2.7803444027085781E-10</v>
      </c>
      <c r="F680">
        <v>-8.3237046055728556E-11</v>
      </c>
      <c r="G680">
        <v>9.1423316916916507E-11</v>
      </c>
      <c r="H680">
        <v>1.206429260491859E-10</v>
      </c>
      <c r="I680">
        <v>-2.3184475139714769E-11</v>
      </c>
    </row>
    <row r="681" spans="1:9" x14ac:dyDescent="0.2">
      <c r="A681" s="1">
        <v>679</v>
      </c>
      <c r="B681">
        <v>-74965.072313459837</v>
      </c>
      <c r="C681">
        <v>-74965.072346332556</v>
      </c>
      <c r="D681">
        <v>-74965.07231074477</v>
      </c>
      <c r="E681">
        <v>-74965.072343935128</v>
      </c>
      <c r="F681">
        <v>-74965.072295547798</v>
      </c>
      <c r="G681">
        <v>-74965.072312180011</v>
      </c>
      <c r="H681">
        <v>-74965.072333890756</v>
      </c>
      <c r="I681">
        <v>-74965.072314774196</v>
      </c>
    </row>
    <row r="682" spans="1:9" x14ac:dyDescent="0.2">
      <c r="A682" s="1">
        <v>680</v>
      </c>
      <c r="B682">
        <v>-100378.6952781185</v>
      </c>
      <c r="C682">
        <v>-100378.6952954536</v>
      </c>
      <c r="D682">
        <v>-100378.69528998691</v>
      </c>
      <c r="E682">
        <v>-100378.695281862</v>
      </c>
      <c r="F682">
        <v>-100378.6952188539</v>
      </c>
      <c r="G682">
        <v>-100378.695270232</v>
      </c>
      <c r="H682">
        <v>-100378.695291112</v>
      </c>
      <c r="I682">
        <v>-100378.695228329</v>
      </c>
    </row>
    <row r="683" spans="1:9" x14ac:dyDescent="0.2">
      <c r="A683" s="1">
        <v>681</v>
      </c>
      <c r="B683">
        <v>-72924.925056780659</v>
      </c>
      <c r="C683">
        <v>-72924.925080907109</v>
      </c>
      <c r="D683">
        <v>-72924.925087219424</v>
      </c>
      <c r="E683">
        <v>-72924.925064018462</v>
      </c>
      <c r="F683">
        <v>-72924.925003995493</v>
      </c>
      <c r="G683">
        <v>-72924.925061414615</v>
      </c>
      <c r="H683">
        <v>-72924.924995368317</v>
      </c>
      <c r="I683">
        <v>-72924.925001241834</v>
      </c>
    </row>
    <row r="684" spans="1:9" x14ac:dyDescent="0.2">
      <c r="A684" s="1">
        <v>682</v>
      </c>
      <c r="B684">
        <v>-121999.5262660929</v>
      </c>
      <c r="C684">
        <v>-121999.5262175793</v>
      </c>
      <c r="D684">
        <v>-121999.5262303913</v>
      </c>
      <c r="E684">
        <v>-121999.52627621491</v>
      </c>
      <c r="F684">
        <v>-121999.52628637959</v>
      </c>
      <c r="G684">
        <v>-121999.52623226561</v>
      </c>
      <c r="H684">
        <v>-121999.5262261922</v>
      </c>
      <c r="I684">
        <v>-121999.52623528321</v>
      </c>
    </row>
    <row r="685" spans="1:9" x14ac:dyDescent="0.2">
      <c r="A685" s="1">
        <v>683</v>
      </c>
      <c r="B685">
        <v>-106970.9718352027</v>
      </c>
      <c r="C685">
        <v>-106970.97178920481</v>
      </c>
      <c r="D685">
        <v>-106970.97180332329</v>
      </c>
      <c r="E685">
        <v>-106970.9718084803</v>
      </c>
      <c r="F685">
        <v>-106970.97184245251</v>
      </c>
      <c r="G685">
        <v>-106970.9716792541</v>
      </c>
      <c r="H685">
        <v>-106970.9717869006</v>
      </c>
      <c r="I685">
        <v>-106970.9718003321</v>
      </c>
    </row>
    <row r="686" spans="1:9" x14ac:dyDescent="0.2">
      <c r="A686" s="1">
        <v>684</v>
      </c>
      <c r="B686">
        <v>-40925.757844198721</v>
      </c>
      <c r="C686">
        <v>-40925.757851637012</v>
      </c>
      <c r="D686">
        <v>-40925.757855514967</v>
      </c>
      <c r="E686">
        <v>-40925.757785070637</v>
      </c>
      <c r="F686">
        <v>-40925.757812678152</v>
      </c>
      <c r="G686">
        <v>-40925.757801999367</v>
      </c>
      <c r="H686">
        <v>-40925.757849690279</v>
      </c>
      <c r="I686">
        <v>-40925.757813641532</v>
      </c>
    </row>
    <row r="687" spans="1:9" x14ac:dyDescent="0.2">
      <c r="A687" s="1">
        <v>685</v>
      </c>
      <c r="B687">
        <v>-64960.022726911237</v>
      </c>
      <c r="C687">
        <v>-64960.022680677052</v>
      </c>
      <c r="D687">
        <v>-64960.022690944643</v>
      </c>
      <c r="E687">
        <v>-64960.022751504817</v>
      </c>
      <c r="F687">
        <v>-64960.022733093429</v>
      </c>
      <c r="G687">
        <v>-64960.022742494453</v>
      </c>
      <c r="H687">
        <v>-64960.022670644168</v>
      </c>
      <c r="I687">
        <v>-64960.022706745593</v>
      </c>
    </row>
    <row r="688" spans="1:9" x14ac:dyDescent="0.2">
      <c r="A688" s="1">
        <v>686</v>
      </c>
      <c r="B688">
        <v>-125557.60058596981</v>
      </c>
      <c r="C688">
        <v>-125557.6006240276</v>
      </c>
      <c r="D688">
        <v>-125557.60063239939</v>
      </c>
      <c r="E688">
        <v>-125557.6005853153</v>
      </c>
      <c r="F688">
        <v>-125557.6005840658</v>
      </c>
      <c r="G688">
        <v>-125557.6005804528</v>
      </c>
      <c r="H688">
        <v>-125557.60062915699</v>
      </c>
      <c r="I688">
        <v>-125557.6005884951</v>
      </c>
    </row>
    <row r="689" spans="1:9" x14ac:dyDescent="0.2">
      <c r="A689" s="1">
        <v>687</v>
      </c>
      <c r="B689">
        <v>-208279.69139021801</v>
      </c>
      <c r="C689">
        <v>-208279.69140245291</v>
      </c>
      <c r="D689">
        <v>-208279.69140030819</v>
      </c>
      <c r="E689">
        <v>-208279.69135701441</v>
      </c>
      <c r="F689">
        <v>-208279.6913518009</v>
      </c>
      <c r="G689">
        <v>-208279.69135072251</v>
      </c>
      <c r="H689">
        <v>-208279.69139140041</v>
      </c>
      <c r="I689">
        <v>-208279.69135101311</v>
      </c>
    </row>
    <row r="690" spans="1:9" x14ac:dyDescent="0.2">
      <c r="A690" s="1">
        <v>688</v>
      </c>
      <c r="B690">
        <v>-95261.989633223493</v>
      </c>
      <c r="C690">
        <v>-95261.989563744282</v>
      </c>
      <c r="D690">
        <v>-95261.989626940616</v>
      </c>
      <c r="E690">
        <v>-95261.989629970703</v>
      </c>
      <c r="F690">
        <v>-95261.989551365943</v>
      </c>
      <c r="G690">
        <v>-95261.989574508218</v>
      </c>
      <c r="H690">
        <v>-95261.989619398475</v>
      </c>
      <c r="I690">
        <v>-95261.989557409266</v>
      </c>
    </row>
    <row r="691" spans="1:9" x14ac:dyDescent="0.2">
      <c r="A691" s="1">
        <v>689</v>
      </c>
      <c r="B691">
        <v>-115407.5464774515</v>
      </c>
      <c r="C691">
        <v>-115407.5464916505</v>
      </c>
      <c r="D691">
        <v>-115407.5465265212</v>
      </c>
      <c r="E691">
        <v>-115407.54654156321</v>
      </c>
      <c r="F691">
        <v>-115407.546495498</v>
      </c>
      <c r="G691">
        <v>-115407.5464914187</v>
      </c>
      <c r="H691">
        <v>-115407.54654232159</v>
      </c>
      <c r="I691">
        <v>-115407.5465390083</v>
      </c>
    </row>
    <row r="692" spans="1:9" x14ac:dyDescent="0.2">
      <c r="A692" s="1">
        <v>690</v>
      </c>
      <c r="B692">
        <v>-64549.826617071587</v>
      </c>
      <c r="C692">
        <v>-64549.826581771224</v>
      </c>
      <c r="D692">
        <v>-64549.826617521147</v>
      </c>
      <c r="E692">
        <v>-64549.82660519857</v>
      </c>
      <c r="F692">
        <v>-64549.826553938161</v>
      </c>
      <c r="G692">
        <v>-64549.826621142987</v>
      </c>
      <c r="H692">
        <v>-64549.826572502017</v>
      </c>
      <c r="I692">
        <v>-64549.826613894817</v>
      </c>
    </row>
    <row r="693" spans="1:9" x14ac:dyDescent="0.2">
      <c r="A693" s="1">
        <v>691</v>
      </c>
      <c r="B693">
        <v>-40304.923019976923</v>
      </c>
      <c r="C693">
        <v>-40304.923032658233</v>
      </c>
      <c r="D693">
        <v>-40304.923068484823</v>
      </c>
      <c r="E693">
        <v>-40304.9230828031</v>
      </c>
      <c r="F693">
        <v>-40304.923026642216</v>
      </c>
      <c r="G693">
        <v>-40304.923011201019</v>
      </c>
      <c r="H693">
        <v>-40304.923071763536</v>
      </c>
      <c r="I693">
        <v>-40304.923084477567</v>
      </c>
    </row>
    <row r="694" spans="1:9" x14ac:dyDescent="0.2">
      <c r="A694" s="1">
        <v>692</v>
      </c>
      <c r="B694">
        <v>-154251.31929314791</v>
      </c>
      <c r="C694">
        <v>-154251.31931543851</v>
      </c>
      <c r="D694">
        <v>-154251.3192960913</v>
      </c>
      <c r="E694">
        <v>-154251.3193028516</v>
      </c>
      <c r="F694">
        <v>-154251.31931910469</v>
      </c>
      <c r="G694">
        <v>-154251.31929892869</v>
      </c>
      <c r="H694">
        <v>-154251.31931758911</v>
      </c>
      <c r="I694">
        <v>-154251.3192573683</v>
      </c>
    </row>
    <row r="695" spans="1:9" x14ac:dyDescent="0.2">
      <c r="A695" s="1">
        <v>693</v>
      </c>
      <c r="B695">
        <v>-60132.187053732749</v>
      </c>
      <c r="C695">
        <v>-60132.187017859993</v>
      </c>
      <c r="D695">
        <v>-60132.18705391098</v>
      </c>
      <c r="E695">
        <v>-60132.18705296296</v>
      </c>
      <c r="F695">
        <v>-60132.187028533983</v>
      </c>
      <c r="G695">
        <v>-60132.187050254062</v>
      </c>
      <c r="H695">
        <v>-60132.187020717967</v>
      </c>
      <c r="I695">
        <v>-60132.187034455543</v>
      </c>
    </row>
    <row r="696" spans="1:9" x14ac:dyDescent="0.2">
      <c r="A696" s="1">
        <v>694</v>
      </c>
      <c r="B696">
        <v>-57684.268197654812</v>
      </c>
      <c r="C696">
        <v>-57684.268121001187</v>
      </c>
      <c r="D696">
        <v>-57684.268145066497</v>
      </c>
      <c r="E696">
        <v>-57684.268102430076</v>
      </c>
      <c r="F696">
        <v>-57684.268178514329</v>
      </c>
      <c r="G696">
        <v>-57684.268124657297</v>
      </c>
      <c r="H696">
        <v>-57684.268124651033</v>
      </c>
      <c r="I696">
        <v>-57684.268067405857</v>
      </c>
    </row>
    <row r="697" spans="1:9" x14ac:dyDescent="0.2">
      <c r="A697" s="1">
        <v>695</v>
      </c>
      <c r="B697">
        <v>-31968.33123711</v>
      </c>
      <c r="C697">
        <v>-31968.33126509433</v>
      </c>
      <c r="D697">
        <v>-31968.33127906562</v>
      </c>
      <c r="E697">
        <v>-31968.331238371251</v>
      </c>
      <c r="F697">
        <v>-31968.331209449581</v>
      </c>
      <c r="G697">
        <v>-31968.331229843301</v>
      </c>
      <c r="H697">
        <v>-31968.3312383351</v>
      </c>
      <c r="I697">
        <v>-31968.331232589819</v>
      </c>
    </row>
    <row r="698" spans="1:9" x14ac:dyDescent="0.2">
      <c r="A698" s="1">
        <v>696</v>
      </c>
      <c r="B698">
        <v>-97595.82195011244</v>
      </c>
      <c r="C698">
        <v>-97595.82190636931</v>
      </c>
      <c r="D698">
        <v>-97595.821906454265</v>
      </c>
      <c r="E698">
        <v>-97595.821944811061</v>
      </c>
      <c r="F698">
        <v>-97595.821963540526</v>
      </c>
      <c r="G698">
        <v>-97595.821908529892</v>
      </c>
      <c r="H698">
        <v>-97595.821911638239</v>
      </c>
      <c r="I698">
        <v>-97595.821918459187</v>
      </c>
    </row>
    <row r="699" spans="1:9" x14ac:dyDescent="0.2">
      <c r="A699" s="1">
        <v>697</v>
      </c>
      <c r="B699">
        <v>-67305.414595450129</v>
      </c>
      <c r="C699">
        <v>-67305.414536637196</v>
      </c>
      <c r="D699">
        <v>-67305.414549405323</v>
      </c>
      <c r="E699">
        <v>-67305.414590958128</v>
      </c>
      <c r="F699">
        <v>-67305.414588196771</v>
      </c>
      <c r="G699">
        <v>-67305.414544488201</v>
      </c>
      <c r="H699">
        <v>-67305.414548994187</v>
      </c>
      <c r="I699">
        <v>-67305.414555537034</v>
      </c>
    </row>
    <row r="700" spans="1:9" x14ac:dyDescent="0.2">
      <c r="A700" s="1">
        <v>698</v>
      </c>
      <c r="B700">
        <v>-97775.830170702684</v>
      </c>
      <c r="C700">
        <v>-97775.830130943825</v>
      </c>
      <c r="D700">
        <v>-97775.830129713169</v>
      </c>
      <c r="E700">
        <v>-97775.830198086755</v>
      </c>
      <c r="F700">
        <v>-97775.830185223647</v>
      </c>
      <c r="G700">
        <v>-97775.830191457673</v>
      </c>
      <c r="H700">
        <v>-97775.830119734906</v>
      </c>
      <c r="I700">
        <v>-97775.830140110702</v>
      </c>
    </row>
    <row r="701" spans="1:9" x14ac:dyDescent="0.2">
      <c r="A701" s="1">
        <v>699</v>
      </c>
      <c r="B701">
        <v>-104984.7968571558</v>
      </c>
      <c r="C701">
        <v>-104984.79678977819</v>
      </c>
      <c r="D701">
        <v>-104984.796823914</v>
      </c>
      <c r="E701">
        <v>-104984.7968617983</v>
      </c>
      <c r="F701">
        <v>-104984.796816772</v>
      </c>
      <c r="G701">
        <v>-104984.79691080991</v>
      </c>
      <c r="H701">
        <v>-104984.7968216468</v>
      </c>
      <c r="I701">
        <v>-104984.7968194415</v>
      </c>
    </row>
    <row r="702" spans="1:9" x14ac:dyDescent="0.2">
      <c r="A702" s="1">
        <v>700</v>
      </c>
      <c r="B702">
        <v>-12678.032638373141</v>
      </c>
      <c r="C702">
        <v>-12678.032593835391</v>
      </c>
      <c r="D702">
        <v>-12678.032643347629</v>
      </c>
      <c r="E702">
        <v>-12678.03264001006</v>
      </c>
      <c r="F702">
        <v>-12678.03257310379</v>
      </c>
      <c r="G702">
        <v>-12678.02962430448</v>
      </c>
      <c r="H702">
        <v>-12678.03265514229</v>
      </c>
      <c r="I702">
        <v>-12678.03252784828</v>
      </c>
    </row>
    <row r="703" spans="1:9" x14ac:dyDescent="0.2">
      <c r="A703" s="1">
        <v>701</v>
      </c>
      <c r="B703">
        <v>-120163.64302834131</v>
      </c>
      <c r="C703">
        <v>-120163.64302853509</v>
      </c>
      <c r="D703">
        <v>-120163.6429883837</v>
      </c>
      <c r="E703">
        <v>-120163.643035481</v>
      </c>
      <c r="F703">
        <v>-120163.6430209793</v>
      </c>
      <c r="G703">
        <v>-120163.6430068046</v>
      </c>
      <c r="H703">
        <v>-120163.6430205058</v>
      </c>
      <c r="I703">
        <v>-120163.6430296692</v>
      </c>
    </row>
    <row r="704" spans="1:9" x14ac:dyDescent="0.2">
      <c r="A704" s="1">
        <v>702</v>
      </c>
      <c r="B704">
        <v>-128880.4623023272</v>
      </c>
      <c r="C704">
        <v>-128880.4623072992</v>
      </c>
      <c r="D704">
        <v>-128880.46225718209</v>
      </c>
      <c r="E704">
        <v>-128880.46229653851</v>
      </c>
      <c r="F704">
        <v>-128880.46225792231</v>
      </c>
      <c r="G704">
        <v>-128880.4622954631</v>
      </c>
      <c r="H704">
        <v>-128880.4621264547</v>
      </c>
      <c r="I704">
        <v>-128880.4623083364</v>
      </c>
    </row>
    <row r="705" spans="1:9" x14ac:dyDescent="0.2">
      <c r="A705" s="1">
        <v>703</v>
      </c>
      <c r="B705">
        <v>-93937.765487196957</v>
      </c>
      <c r="C705">
        <v>-93937.765451003754</v>
      </c>
      <c r="D705">
        <v>-93937.765453476924</v>
      </c>
      <c r="E705">
        <v>-93937.765495961328</v>
      </c>
      <c r="F705">
        <v>-93937.765502003196</v>
      </c>
      <c r="G705">
        <v>-93937.765453719359</v>
      </c>
      <c r="H705">
        <v>-93937.765454784749</v>
      </c>
      <c r="I705">
        <v>-93937.765460025767</v>
      </c>
    </row>
    <row r="706" spans="1:9" x14ac:dyDescent="0.2">
      <c r="A706" s="1">
        <v>704</v>
      </c>
      <c r="B706">
        <v>-12786.07209929696</v>
      </c>
      <c r="C706">
        <v>-12786.07205227845</v>
      </c>
      <c r="D706">
        <v>-12786.072086322551</v>
      </c>
      <c r="E706">
        <v>-12786.072083174489</v>
      </c>
      <c r="F706">
        <v>-12786.072052871459</v>
      </c>
      <c r="G706">
        <v>-12786.072045080249</v>
      </c>
      <c r="H706">
        <v>-12786.072084667319</v>
      </c>
      <c r="I706">
        <v>-12786.07209576782</v>
      </c>
    </row>
    <row r="707" spans="1:9" x14ac:dyDescent="0.2">
      <c r="A707" s="1">
        <v>705</v>
      </c>
      <c r="B707">
        <v>-28136.144089186051</v>
      </c>
      <c r="C707">
        <v>-28136.144107155618</v>
      </c>
      <c r="D707">
        <v>-28136.144106016782</v>
      </c>
      <c r="E707">
        <v>-28136.144096107098</v>
      </c>
      <c r="F707">
        <v>-28136.144019777341</v>
      </c>
      <c r="G707">
        <v>-28136.144090481019</v>
      </c>
      <c r="H707">
        <v>-28136.144025996309</v>
      </c>
      <c r="I707">
        <v>-28136.142359744761</v>
      </c>
    </row>
    <row r="708" spans="1:9" x14ac:dyDescent="0.2">
      <c r="A708" s="1">
        <v>706</v>
      </c>
      <c r="B708">
        <v>-68612.548601740433</v>
      </c>
      <c r="C708">
        <v>-68612.548671312237</v>
      </c>
      <c r="D708">
        <v>-68612.548641065063</v>
      </c>
      <c r="E708">
        <v>-68612.548657236781</v>
      </c>
      <c r="F708">
        <v>-68612.548607369143</v>
      </c>
      <c r="G708">
        <v>-68612.548593736414</v>
      </c>
      <c r="H708">
        <v>-68612.548644019465</v>
      </c>
      <c r="I708">
        <v>-68612.548655822713</v>
      </c>
    </row>
    <row r="709" spans="1:9" x14ac:dyDescent="0.2">
      <c r="A709" s="1">
        <v>707</v>
      </c>
      <c r="B709">
        <v>-150200.7314097916</v>
      </c>
      <c r="C709">
        <v>-150200.73140489421</v>
      </c>
      <c r="D709">
        <v>-150200.73138992689</v>
      </c>
      <c r="E709">
        <v>-150200.73141581769</v>
      </c>
      <c r="F709">
        <v>-150200.73135396719</v>
      </c>
      <c r="G709">
        <v>-150200.73130921231</v>
      </c>
      <c r="H709">
        <v>-150200.73133219141</v>
      </c>
      <c r="I709">
        <v>-150200.73140682289</v>
      </c>
    </row>
    <row r="710" spans="1:9" x14ac:dyDescent="0.2">
      <c r="A710" s="1">
        <v>708</v>
      </c>
      <c r="B710">
        <v>-69950.669232075059</v>
      </c>
      <c r="C710">
        <v>-69950.66922368927</v>
      </c>
      <c r="D710">
        <v>-69950.669190359666</v>
      </c>
      <c r="E710">
        <v>-69950.669227908162</v>
      </c>
      <c r="F710">
        <v>-69950.669228387851</v>
      </c>
      <c r="G710">
        <v>-69950.6692159011</v>
      </c>
      <c r="H710">
        <v>-69950.669189431763</v>
      </c>
      <c r="I710">
        <v>-69950.669226580751</v>
      </c>
    </row>
    <row r="711" spans="1:9" x14ac:dyDescent="0.2">
      <c r="A711" s="1">
        <v>709</v>
      </c>
      <c r="B711">
        <v>-79036.907532633588</v>
      </c>
      <c r="C711">
        <v>-79036.907485654039</v>
      </c>
      <c r="D711">
        <v>-79036.907492300306</v>
      </c>
      <c r="E711">
        <v>-79036.90753453353</v>
      </c>
      <c r="F711">
        <v>-79036.907533879305</v>
      </c>
      <c r="G711">
        <v>-79036.907547371957</v>
      </c>
      <c r="H711">
        <v>-79036.907471674596</v>
      </c>
      <c r="I711">
        <v>-79036.907486679178</v>
      </c>
    </row>
    <row r="712" spans="1:9" x14ac:dyDescent="0.2">
      <c r="A712" s="1">
        <v>710</v>
      </c>
      <c r="B712">
        <v>-90609.342842433281</v>
      </c>
      <c r="C712">
        <v>-90609.342842761514</v>
      </c>
      <c r="D712">
        <v>-90609.342887817664</v>
      </c>
      <c r="E712">
        <v>-90609.342819347337</v>
      </c>
      <c r="F712">
        <v>-90609.342875914575</v>
      </c>
      <c r="G712">
        <v>-90609.342873796297</v>
      </c>
      <c r="H712">
        <v>-90609.342843206425</v>
      </c>
      <c r="I712">
        <v>-90609.342508888454</v>
      </c>
    </row>
    <row r="713" spans="1:9" x14ac:dyDescent="0.2">
      <c r="A713" s="1">
        <v>711</v>
      </c>
      <c r="B713">
        <v>-150215.8763844335</v>
      </c>
      <c r="C713">
        <v>-150215.87633355439</v>
      </c>
      <c r="D713">
        <v>-150215.8763442694</v>
      </c>
      <c r="E713">
        <v>-150215.87635810999</v>
      </c>
      <c r="F713">
        <v>-150215.8763385209</v>
      </c>
      <c r="G713">
        <v>-150215.87639000901</v>
      </c>
      <c r="H713">
        <v>-150215.8763497654</v>
      </c>
      <c r="I713">
        <v>-150215.8763390673</v>
      </c>
    </row>
    <row r="714" spans="1:9" x14ac:dyDescent="0.2">
      <c r="A714" s="1">
        <v>712</v>
      </c>
      <c r="B714">
        <v>-32351.419673941429</v>
      </c>
      <c r="C714">
        <v>-32351.419666911112</v>
      </c>
      <c r="D714">
        <v>-32351.419624416019</v>
      </c>
      <c r="E714">
        <v>-32351.419672062351</v>
      </c>
      <c r="F714">
        <v>-32351.419667644739</v>
      </c>
      <c r="G714">
        <v>-32351.419662457331</v>
      </c>
      <c r="H714">
        <v>-32351.419654310728</v>
      </c>
      <c r="I714">
        <v>-32351.419665957412</v>
      </c>
    </row>
    <row r="715" spans="1:9" x14ac:dyDescent="0.2">
      <c r="A715" s="1">
        <v>713</v>
      </c>
      <c r="B715">
        <v>-91697.587635806616</v>
      </c>
      <c r="C715">
        <v>-91697.587648987232</v>
      </c>
      <c r="D715">
        <v>-91697.587632244176</v>
      </c>
      <c r="E715">
        <v>-91697.587657633965</v>
      </c>
      <c r="F715">
        <v>-91697.587596087542</v>
      </c>
      <c r="G715">
        <v>-91697.587577187252</v>
      </c>
      <c r="H715">
        <v>-91697.587570805932</v>
      </c>
      <c r="I715">
        <v>-91697.587649112174</v>
      </c>
    </row>
    <row r="716" spans="1:9" x14ac:dyDescent="0.2">
      <c r="A716" s="1">
        <v>714</v>
      </c>
      <c r="B716">
        <v>-86742.008609643352</v>
      </c>
      <c r="C716">
        <v>-86742.008655414509</v>
      </c>
      <c r="D716">
        <v>-86742.008670946932</v>
      </c>
      <c r="E716">
        <v>-86742.008669005038</v>
      </c>
      <c r="F716">
        <v>-86742.008663503249</v>
      </c>
      <c r="G716">
        <v>-86742.008628034077</v>
      </c>
      <c r="H716">
        <v>-86742.00863079814</v>
      </c>
      <c r="I716">
        <v>-86742.008620887966</v>
      </c>
    </row>
    <row r="717" spans="1:9" x14ac:dyDescent="0.2">
      <c r="A717" s="1">
        <v>715</v>
      </c>
      <c r="B717">
        <v>-115970.02551871219</v>
      </c>
      <c r="C717">
        <v>-115970.0255041186</v>
      </c>
      <c r="D717">
        <v>-115970.0254691533</v>
      </c>
      <c r="E717">
        <v>-115970.02550754631</v>
      </c>
      <c r="F717">
        <v>-115970.0255187596</v>
      </c>
      <c r="G717">
        <v>-115970.0255040534</v>
      </c>
      <c r="H717">
        <v>-115970.025505963</v>
      </c>
      <c r="I717">
        <v>-115970.0255111391</v>
      </c>
    </row>
    <row r="718" spans="1:9" x14ac:dyDescent="0.2">
      <c r="A718" s="1">
        <v>716</v>
      </c>
      <c r="B718">
        <v>-141141.1863616601</v>
      </c>
      <c r="C718">
        <v>-141141.18825340911</v>
      </c>
      <c r="D718">
        <v>-141141.186357709</v>
      </c>
      <c r="E718">
        <v>-141141.18635844241</v>
      </c>
      <c r="F718">
        <v>-141141.18633938589</v>
      </c>
      <c r="G718">
        <v>-141141.18635143081</v>
      </c>
      <c r="H718">
        <v>-141141.18636061839</v>
      </c>
      <c r="I718">
        <v>-141141.1863629304</v>
      </c>
    </row>
    <row r="719" spans="1:9" x14ac:dyDescent="0.2">
      <c r="A719" s="1">
        <v>717</v>
      </c>
      <c r="B719">
        <v>-159308.13199865809</v>
      </c>
      <c r="C719">
        <v>-159308.13196393731</v>
      </c>
      <c r="D719">
        <v>-159308.1319599532</v>
      </c>
      <c r="E719">
        <v>-159308.1319709376</v>
      </c>
      <c r="F719">
        <v>-159308.13195112429</v>
      </c>
      <c r="G719">
        <v>-159308.13200525439</v>
      </c>
      <c r="H719">
        <v>-159308.13196860309</v>
      </c>
      <c r="I719">
        <v>-159308.13196696591</v>
      </c>
    </row>
    <row r="720" spans="1:9" x14ac:dyDescent="0.2">
      <c r="A720" s="1">
        <v>718</v>
      </c>
      <c r="B720">
        <v>-1.4131774150882851E-10</v>
      </c>
      <c r="C720">
        <v>1.5900486687314701E-10</v>
      </c>
      <c r="D720">
        <v>-3.9640672184759739E-10</v>
      </c>
      <c r="E720">
        <v>-1.535672708996571E-10</v>
      </c>
      <c r="F720">
        <v>2.7863197828992261E-10</v>
      </c>
      <c r="G720">
        <v>-4.9237132770940649E-11</v>
      </c>
      <c r="H720">
        <v>-6.8896133598173023E-11</v>
      </c>
      <c r="I720">
        <v>-1.9049512047786259E-10</v>
      </c>
    </row>
    <row r="721" spans="1:9" x14ac:dyDescent="0.2">
      <c r="A721" s="1">
        <v>719</v>
      </c>
      <c r="B721">
        <v>-134564.6937915551</v>
      </c>
      <c r="C721">
        <v>-134564.69379386821</v>
      </c>
      <c r="D721">
        <v>-134564.69383809439</v>
      </c>
      <c r="E721">
        <v>-134564.6937714821</v>
      </c>
      <c r="F721">
        <v>-134564.6938293282</v>
      </c>
      <c r="G721">
        <v>-134564.693822973</v>
      </c>
      <c r="H721">
        <v>-134564.6937976747</v>
      </c>
      <c r="I721">
        <v>-134564.69386509739</v>
      </c>
    </row>
    <row r="722" spans="1:9" x14ac:dyDescent="0.2">
      <c r="A722" s="1">
        <v>720</v>
      </c>
      <c r="B722">
        <v>-138911.60374706809</v>
      </c>
      <c r="C722">
        <v>-138911.60377387999</v>
      </c>
      <c r="D722">
        <v>-138911.6038156994</v>
      </c>
      <c r="E722">
        <v>-138911.60375799649</v>
      </c>
      <c r="F722">
        <v>-138911.60377531851</v>
      </c>
      <c r="G722">
        <v>-138911.60377309771</v>
      </c>
      <c r="H722">
        <v>-138911.6038145705</v>
      </c>
      <c r="I722">
        <v>-138911.60375644531</v>
      </c>
    </row>
    <row r="723" spans="1:9" x14ac:dyDescent="0.2">
      <c r="A723" s="1">
        <v>721</v>
      </c>
      <c r="B723">
        <v>-92307.578214704772</v>
      </c>
      <c r="C723">
        <v>-92307.578174157126</v>
      </c>
      <c r="D723">
        <v>-92307.578182488258</v>
      </c>
      <c r="E723">
        <v>-92307.57821935197</v>
      </c>
      <c r="F723">
        <v>-92307.578225956633</v>
      </c>
      <c r="G723">
        <v>-92307.578175125382</v>
      </c>
      <c r="H723">
        <v>-92307.57818444827</v>
      </c>
      <c r="I723">
        <v>-92307.578182965794</v>
      </c>
    </row>
    <row r="724" spans="1:9" x14ac:dyDescent="0.2">
      <c r="A724" s="1">
        <v>722</v>
      </c>
      <c r="B724">
        <v>-118600.1742058246</v>
      </c>
      <c r="C724">
        <v>-118600.1741338428</v>
      </c>
      <c r="D724">
        <v>-118600.1742027384</v>
      </c>
      <c r="E724">
        <v>-118600.1741991437</v>
      </c>
      <c r="F724">
        <v>-118600.1741998483</v>
      </c>
      <c r="G724">
        <v>-118600.1741447387</v>
      </c>
      <c r="H724">
        <v>-118600.1741314128</v>
      </c>
      <c r="I724">
        <v>-118600.1741995193</v>
      </c>
    </row>
    <row r="725" spans="1:9" x14ac:dyDescent="0.2">
      <c r="A725" s="1">
        <v>723</v>
      </c>
      <c r="B725">
        <v>-121663.4568757407</v>
      </c>
      <c r="C725">
        <v>-121663.45690651239</v>
      </c>
      <c r="D725">
        <v>-121663.45694705599</v>
      </c>
      <c r="E725">
        <v>-121663.4569600478</v>
      </c>
      <c r="F725">
        <v>-121663.4569612554</v>
      </c>
      <c r="G725">
        <v>-121663.4568990133</v>
      </c>
      <c r="H725">
        <v>-121663.45694553159</v>
      </c>
      <c r="I725">
        <v>-121663.4569423052</v>
      </c>
    </row>
    <row r="726" spans="1:9" x14ac:dyDescent="0.2">
      <c r="A726" s="1">
        <v>724</v>
      </c>
      <c r="B726">
        <v>-90315.876212845338</v>
      </c>
      <c r="C726">
        <v>-90315.876180025632</v>
      </c>
      <c r="D726">
        <v>-90315.87617306516</v>
      </c>
      <c r="E726">
        <v>-90315.876213839656</v>
      </c>
      <c r="F726">
        <v>-90315.876184685214</v>
      </c>
      <c r="G726">
        <v>-90315.876205099412</v>
      </c>
      <c r="H726">
        <v>-90315.876677889508</v>
      </c>
      <c r="I726">
        <v>-90315.87621610683</v>
      </c>
    </row>
    <row r="727" spans="1:9" x14ac:dyDescent="0.2">
      <c r="A727" s="1">
        <v>725</v>
      </c>
      <c r="B727">
        <v>-56428.711238257958</v>
      </c>
      <c r="C727">
        <v>-56428.711161009887</v>
      </c>
      <c r="D727">
        <v>-56428.711223627979</v>
      </c>
      <c r="E727">
        <v>-56428.711224103863</v>
      </c>
      <c r="F727">
        <v>-56428.711154716962</v>
      </c>
      <c r="G727">
        <v>-56428.711221693673</v>
      </c>
      <c r="H727">
        <v>-56428.711215631592</v>
      </c>
      <c r="I727">
        <v>-56428.711159530139</v>
      </c>
    </row>
    <row r="728" spans="1:9" x14ac:dyDescent="0.2">
      <c r="A728" s="1">
        <v>726</v>
      </c>
      <c r="B728">
        <v>1.606779733265284E-10</v>
      </c>
      <c r="C728">
        <v>-1.279926436836831E-10</v>
      </c>
      <c r="D728">
        <v>-7.8875018516555409E-12</v>
      </c>
      <c r="E728">
        <v>-1.0427038432680999E-10</v>
      </c>
      <c r="F728">
        <v>-1.338485162705183E-11</v>
      </c>
      <c r="G728">
        <v>-8.4252860688138741E-11</v>
      </c>
      <c r="H728">
        <v>-4.2425199353601782E-11</v>
      </c>
      <c r="I728">
        <v>-5.0372455007163802E-11</v>
      </c>
    </row>
    <row r="729" spans="1:9" x14ac:dyDescent="0.2">
      <c r="A729" s="1">
        <v>727</v>
      </c>
      <c r="B729">
        <v>-150651.66243705401</v>
      </c>
      <c r="C729">
        <v>-150651.66245080371</v>
      </c>
      <c r="D729">
        <v>-150651.66248749281</v>
      </c>
      <c r="E729">
        <v>-150651.66250004811</v>
      </c>
      <c r="F729">
        <v>-150651.66288041809</v>
      </c>
      <c r="G729">
        <v>-150651.66243140801</v>
      </c>
      <c r="H729">
        <v>-150651.66249436411</v>
      </c>
      <c r="I729">
        <v>-150651.66249779909</v>
      </c>
    </row>
    <row r="730" spans="1:9" x14ac:dyDescent="0.2">
      <c r="A730" s="1">
        <v>728</v>
      </c>
      <c r="B730">
        <v>-52370.04804663964</v>
      </c>
      <c r="C730">
        <v>-52370.048047056604</v>
      </c>
      <c r="D730">
        <v>-52370.048022861018</v>
      </c>
      <c r="E730">
        <v>-52370.048045628813</v>
      </c>
      <c r="F730">
        <v>-52370.047990853564</v>
      </c>
      <c r="G730">
        <v>-52370.04803483779</v>
      </c>
      <c r="H730">
        <v>-52370.048044132709</v>
      </c>
      <c r="I730">
        <v>-52370.048029842073</v>
      </c>
    </row>
    <row r="731" spans="1:9" x14ac:dyDescent="0.2">
      <c r="A731" s="1">
        <v>729</v>
      </c>
      <c r="B731">
        <v>-62569.651717869849</v>
      </c>
      <c r="C731">
        <v>-62569.651673708147</v>
      </c>
      <c r="D731">
        <v>-62569.651679696712</v>
      </c>
      <c r="E731">
        <v>-62569.651688005899</v>
      </c>
      <c r="F731">
        <v>-62569.65166406925</v>
      </c>
      <c r="G731">
        <v>-62569.651725956821</v>
      </c>
      <c r="H731">
        <v>-62569.651686134843</v>
      </c>
      <c r="I731">
        <v>-62569.651677179252</v>
      </c>
    </row>
    <row r="732" spans="1:9" x14ac:dyDescent="0.2">
      <c r="A732" s="1">
        <v>730</v>
      </c>
      <c r="B732">
        <v>-65567.718712073838</v>
      </c>
      <c r="C732">
        <v>-65567.718764837351</v>
      </c>
      <c r="D732">
        <v>-65567.718753668611</v>
      </c>
      <c r="E732">
        <v>-65567.718766442267</v>
      </c>
      <c r="F732">
        <v>-65567.718720764809</v>
      </c>
      <c r="G732">
        <v>-65567.718697303848</v>
      </c>
      <c r="H732">
        <v>-65567.718694260257</v>
      </c>
      <c r="I732">
        <v>-65567.718772321532</v>
      </c>
    </row>
    <row r="733" spans="1:9" x14ac:dyDescent="0.2">
      <c r="A733" s="1">
        <v>731</v>
      </c>
      <c r="B733">
        <v>-113335.1049164493</v>
      </c>
      <c r="C733">
        <v>-113335.1049087408</v>
      </c>
      <c r="D733">
        <v>-113335.10489075309</v>
      </c>
      <c r="E733">
        <v>-113335.1049110505</v>
      </c>
      <c r="F733">
        <v>-113335.1048559146</v>
      </c>
      <c r="G733">
        <v>-113335.1048327426</v>
      </c>
      <c r="H733">
        <v>-113335.1048966961</v>
      </c>
      <c r="I733">
        <v>-113335.1049106462</v>
      </c>
    </row>
    <row r="734" spans="1:9" x14ac:dyDescent="0.2">
      <c r="A734" s="1">
        <v>732</v>
      </c>
      <c r="B734">
        <v>-115058.5048276431</v>
      </c>
      <c r="C734">
        <v>-115058.50484377101</v>
      </c>
      <c r="D734">
        <v>-115058.50487881379</v>
      </c>
      <c r="E734">
        <v>-115058.50488808659</v>
      </c>
      <c r="F734">
        <v>-115058.5049080115</v>
      </c>
      <c r="G734">
        <v>-115058.50483677079</v>
      </c>
      <c r="H734">
        <v>-115058.50487541829</v>
      </c>
      <c r="I734">
        <v>-115058.50489084701</v>
      </c>
    </row>
    <row r="735" spans="1:9" x14ac:dyDescent="0.2">
      <c r="A735" s="1">
        <v>733</v>
      </c>
      <c r="B735">
        <v>-48748.952067950842</v>
      </c>
      <c r="C735">
        <v>-48748.952062276563</v>
      </c>
      <c r="D735">
        <v>-48748.952064833953</v>
      </c>
      <c r="E735">
        <v>-48748.952125098163</v>
      </c>
      <c r="F735">
        <v>-48748.952112461899</v>
      </c>
      <c r="G735">
        <v>-48748.952120986942</v>
      </c>
      <c r="H735">
        <v>-48748.952053661618</v>
      </c>
      <c r="I735">
        <v>-48748.952062048003</v>
      </c>
    </row>
    <row r="736" spans="1:9" x14ac:dyDescent="0.2">
      <c r="A736" s="1">
        <v>734</v>
      </c>
      <c r="B736">
        <v>-86916.004727257765</v>
      </c>
      <c r="C736">
        <v>-86916.004684720014</v>
      </c>
      <c r="D736">
        <v>-86916.004697201599</v>
      </c>
      <c r="E736">
        <v>-86916.004751267465</v>
      </c>
      <c r="F736">
        <v>-86916.004742168443</v>
      </c>
      <c r="G736">
        <v>-86916.004748089559</v>
      </c>
      <c r="H736">
        <v>-86916.00468492035</v>
      </c>
      <c r="I736">
        <v>-86916.004700856764</v>
      </c>
    </row>
    <row r="737" spans="1:9" x14ac:dyDescent="0.2">
      <c r="A737" s="1">
        <v>735</v>
      </c>
      <c r="B737">
        <v>-39438.994917210737</v>
      </c>
      <c r="C737">
        <v>-39438.994930821107</v>
      </c>
      <c r="D737">
        <v>-39438.994972084787</v>
      </c>
      <c r="E737">
        <v>-39438.994983792327</v>
      </c>
      <c r="F737">
        <v>-39438.99497067945</v>
      </c>
      <c r="G737">
        <v>-39438.994924463419</v>
      </c>
      <c r="H737">
        <v>-39438.994971691369</v>
      </c>
      <c r="I737">
        <v>-39438.994980848103</v>
      </c>
    </row>
    <row r="738" spans="1:9" x14ac:dyDescent="0.2">
      <c r="A738" s="1">
        <v>736</v>
      </c>
      <c r="B738">
        <v>-112763.882875026</v>
      </c>
      <c r="C738">
        <v>-112763.8829236793</v>
      </c>
      <c r="D738">
        <v>-112763.8827672419</v>
      </c>
      <c r="E738">
        <v>-112763.88292140829</v>
      </c>
      <c r="F738">
        <v>-112763.88285367739</v>
      </c>
      <c r="G738">
        <v>-112763.8828783099</v>
      </c>
      <c r="H738">
        <v>-112763.88288828039</v>
      </c>
      <c r="I738">
        <v>-112763.88290378021</v>
      </c>
    </row>
    <row r="739" spans="1:9" x14ac:dyDescent="0.2">
      <c r="A739" s="1">
        <v>737</v>
      </c>
      <c r="B739">
        <v>-19318.35886463643</v>
      </c>
      <c r="C739">
        <v>-19318.358859730401</v>
      </c>
      <c r="D739">
        <v>-19318.35882204225</v>
      </c>
      <c r="E739">
        <v>-19318.358869229422</v>
      </c>
      <c r="F739">
        <v>-19318.358870578399</v>
      </c>
      <c r="G739">
        <v>-19318.358821445559</v>
      </c>
      <c r="H739">
        <v>-19318.358824019739</v>
      </c>
      <c r="I739">
        <v>-19318.35882565079</v>
      </c>
    </row>
    <row r="740" spans="1:9" x14ac:dyDescent="0.2">
      <c r="A740" s="1">
        <v>738</v>
      </c>
      <c r="B740">
        <v>-94066.58164524009</v>
      </c>
      <c r="C740">
        <v>-94066.581733164538</v>
      </c>
      <c r="D740">
        <v>-94066.581777151849</v>
      </c>
      <c r="E740">
        <v>-94066.581706345794</v>
      </c>
      <c r="F740">
        <v>-94066.581774858263</v>
      </c>
      <c r="G740">
        <v>-94066.581735767133</v>
      </c>
      <c r="H740">
        <v>-94066.581752010301</v>
      </c>
      <c r="I740">
        <v>-94066.581733151426</v>
      </c>
    </row>
    <row r="741" spans="1:9" x14ac:dyDescent="0.2">
      <c r="A741" s="1">
        <v>739</v>
      </c>
      <c r="B741">
        <v>-153706.68005412479</v>
      </c>
      <c r="C741">
        <v>-153706.68005442349</v>
      </c>
      <c r="D741">
        <v>-153706.68000925781</v>
      </c>
      <c r="E741">
        <v>-153706.6800501917</v>
      </c>
      <c r="F741">
        <v>-153706.68000765791</v>
      </c>
      <c r="G741">
        <v>-153706.6800326083</v>
      </c>
      <c r="H741">
        <v>-153706.68003931051</v>
      </c>
      <c r="I741">
        <v>-153706.68004599379</v>
      </c>
    </row>
    <row r="742" spans="1:9" x14ac:dyDescent="0.2">
      <c r="A742" s="1">
        <v>740</v>
      </c>
      <c r="B742">
        <v>-108490.3357793046</v>
      </c>
      <c r="C742">
        <v>-108490.3357762761</v>
      </c>
      <c r="D742">
        <v>-108490.33572711521</v>
      </c>
      <c r="E742">
        <v>-108490.3357692529</v>
      </c>
      <c r="F742">
        <v>-108490.33577309651</v>
      </c>
      <c r="G742">
        <v>-108490.3357663541</v>
      </c>
      <c r="H742">
        <v>-108490.33575160211</v>
      </c>
      <c r="I742">
        <v>-108490.3357653179</v>
      </c>
    </row>
    <row r="743" spans="1:9" x14ac:dyDescent="0.2">
      <c r="A743" s="1">
        <v>741</v>
      </c>
      <c r="B743">
        <v>-64948.305556280888</v>
      </c>
      <c r="C743">
        <v>-64948.305572999852</v>
      </c>
      <c r="D743">
        <v>-64948.305610964162</v>
      </c>
      <c r="E743">
        <v>-64948.305620438921</v>
      </c>
      <c r="F743">
        <v>-64948.305567969517</v>
      </c>
      <c r="G743">
        <v>-64948.30556611059</v>
      </c>
      <c r="H743">
        <v>-64948.305601705237</v>
      </c>
      <c r="I743">
        <v>-64948.305623112377</v>
      </c>
    </row>
    <row r="744" spans="1:9" x14ac:dyDescent="0.2">
      <c r="A744" s="1">
        <v>742</v>
      </c>
      <c r="B744">
        <v>-109945.0893030478</v>
      </c>
      <c r="C744">
        <v>-109945.0892886504</v>
      </c>
      <c r="D744">
        <v>-109945.0893100281</v>
      </c>
      <c r="E744">
        <v>-109945.089304906</v>
      </c>
      <c r="F744">
        <v>-109945.0893081195</v>
      </c>
      <c r="G744">
        <v>-109945.0892944209</v>
      </c>
      <c r="H744">
        <v>-109945.08926721739</v>
      </c>
      <c r="I744">
        <v>-109945.0893080416</v>
      </c>
    </row>
    <row r="745" spans="1:9" x14ac:dyDescent="0.2">
      <c r="A745" s="1">
        <v>743</v>
      </c>
      <c r="B745">
        <v>-129286.2183095449</v>
      </c>
      <c r="C745">
        <v>-129286.2183228222</v>
      </c>
      <c r="D745">
        <v>-129286.21832552789</v>
      </c>
      <c r="E745">
        <v>-129286.21828020171</v>
      </c>
      <c r="F745">
        <v>-129286.21833778769</v>
      </c>
      <c r="G745">
        <v>-129286.21827950281</v>
      </c>
      <c r="H745">
        <v>-129286.2183320223</v>
      </c>
      <c r="I745">
        <v>-129286.2182829622</v>
      </c>
    </row>
    <row r="746" spans="1:9" x14ac:dyDescent="0.2">
      <c r="A746" s="1">
        <v>744</v>
      </c>
      <c r="B746">
        <v>-94744.703039483225</v>
      </c>
      <c r="C746">
        <v>-94744.703044271009</v>
      </c>
      <c r="D746">
        <v>-94744.703044448324</v>
      </c>
      <c r="E746">
        <v>-94744.703042243738</v>
      </c>
      <c r="F746">
        <v>-94744.703068847695</v>
      </c>
      <c r="G746">
        <v>-94744.703048949537</v>
      </c>
      <c r="H746">
        <v>-94744.703006206546</v>
      </c>
      <c r="I746">
        <v>-94744.703045531875</v>
      </c>
    </row>
    <row r="747" spans="1:9" x14ac:dyDescent="0.2">
      <c r="A747" s="1">
        <v>745</v>
      </c>
      <c r="B747">
        <v>-109389.02179885629</v>
      </c>
      <c r="C747">
        <v>-109389.0217584467</v>
      </c>
      <c r="D747">
        <v>-109389.0217646869</v>
      </c>
      <c r="E747">
        <v>-109389.0218333161</v>
      </c>
      <c r="F747">
        <v>-109389.02181084</v>
      </c>
      <c r="G747">
        <v>-109389.02181988519</v>
      </c>
      <c r="H747">
        <v>-109389.0217648064</v>
      </c>
      <c r="I747">
        <v>-109389.0217688735</v>
      </c>
    </row>
    <row r="748" spans="1:9" x14ac:dyDescent="0.2">
      <c r="A748" s="1">
        <v>746</v>
      </c>
      <c r="B748">
        <v>-130661.92082465719</v>
      </c>
      <c r="C748">
        <v>-130661.9208130866</v>
      </c>
      <c r="D748">
        <v>-130661.9208330113</v>
      </c>
      <c r="E748">
        <v>-130661.9208293062</v>
      </c>
      <c r="F748">
        <v>-130661.9208098411</v>
      </c>
      <c r="G748">
        <v>-130661.9208226862</v>
      </c>
      <c r="H748">
        <v>-130661.9208295478</v>
      </c>
      <c r="I748">
        <v>-130661.9208235749</v>
      </c>
    </row>
    <row r="749" spans="1:9" x14ac:dyDescent="0.2">
      <c r="A749" s="1">
        <v>747</v>
      </c>
      <c r="B749">
        <v>-84435.2862252333</v>
      </c>
      <c r="C749">
        <v>-84435.286170042891</v>
      </c>
      <c r="D749">
        <v>-84435.286185557969</v>
      </c>
      <c r="E749">
        <v>-84435.286222669849</v>
      </c>
      <c r="F749">
        <v>-84435.286156884511</v>
      </c>
      <c r="G749">
        <v>-84435.286174168723</v>
      </c>
      <c r="H749">
        <v>-84435.286235098931</v>
      </c>
      <c r="I749">
        <v>-84435.286240057001</v>
      </c>
    </row>
    <row r="750" spans="1:9" x14ac:dyDescent="0.2">
      <c r="A750" s="1">
        <v>748</v>
      </c>
      <c r="B750">
        <v>-81251.993192157955</v>
      </c>
      <c r="C750">
        <v>-81251.993183936473</v>
      </c>
      <c r="D750">
        <v>-81251.993197447067</v>
      </c>
      <c r="E750">
        <v>-81251.993192882554</v>
      </c>
      <c r="F750">
        <v>-81251.993160946236</v>
      </c>
      <c r="G750">
        <v>-81251.993189971734</v>
      </c>
      <c r="H750">
        <v>-81251.99316551596</v>
      </c>
      <c r="I750">
        <v>-81251.993202490266</v>
      </c>
    </row>
    <row r="751" spans="1:9" x14ac:dyDescent="0.2">
      <c r="A751" s="1">
        <v>749</v>
      </c>
      <c r="B751">
        <v>-32320.96236648905</v>
      </c>
      <c r="C751">
        <v>-32320.962196797289</v>
      </c>
      <c r="D751">
        <v>-32320.962225445812</v>
      </c>
      <c r="E751">
        <v>-32320.962234057341</v>
      </c>
      <c r="F751">
        <v>-32320.962201940911</v>
      </c>
      <c r="G751">
        <v>-32320.962177155969</v>
      </c>
      <c r="H751">
        <v>-32320.96222338661</v>
      </c>
      <c r="I751">
        <v>-32320.962234713021</v>
      </c>
    </row>
    <row r="752" spans="1:9" x14ac:dyDescent="0.2">
      <c r="A752" s="1">
        <v>750</v>
      </c>
      <c r="B752">
        <v>-180415.0694202192</v>
      </c>
      <c r="C752">
        <v>-180415.06946670599</v>
      </c>
      <c r="D752">
        <v>-180415.0694587022</v>
      </c>
      <c r="E752">
        <v>-180415.0694713929</v>
      </c>
      <c r="F752">
        <v>-180415.06944092209</v>
      </c>
      <c r="G752">
        <v>-180415.06943224691</v>
      </c>
      <c r="H752">
        <v>-180415.06940953751</v>
      </c>
      <c r="I752">
        <v>-180415.06945002481</v>
      </c>
    </row>
    <row r="753" spans="1:9" x14ac:dyDescent="0.2">
      <c r="A753" s="1">
        <v>751</v>
      </c>
      <c r="B753">
        <v>-157470.3014723594</v>
      </c>
      <c r="C753">
        <v>-157470.3014602295</v>
      </c>
      <c r="D753">
        <v>-157470.3014658959</v>
      </c>
      <c r="E753">
        <v>-157470.30147084361</v>
      </c>
      <c r="F753">
        <v>-157470.30146782621</v>
      </c>
      <c r="G753">
        <v>-157470.30141524161</v>
      </c>
      <c r="H753">
        <v>-157470.30140335311</v>
      </c>
      <c r="I753">
        <v>-157470.3014755495</v>
      </c>
    </row>
    <row r="754" spans="1:9" x14ac:dyDescent="0.2">
      <c r="A754" s="1">
        <v>752</v>
      </c>
      <c r="B754">
        <v>-13019.467293250509</v>
      </c>
      <c r="C754">
        <v>-13019.467312736229</v>
      </c>
      <c r="D754">
        <v>-13019.46734395016</v>
      </c>
      <c r="E754">
        <v>-13019.46727949307</v>
      </c>
      <c r="F754">
        <v>-13019.46731259534</v>
      </c>
      <c r="G754">
        <v>-13019.46731025945</v>
      </c>
      <c r="H754">
        <v>-13019.467341921971</v>
      </c>
      <c r="I754">
        <v>-13019.467348414069</v>
      </c>
    </row>
    <row r="755" spans="1:9" x14ac:dyDescent="0.2">
      <c r="A755" s="1">
        <v>753</v>
      </c>
      <c r="B755">
        <v>-91036.071346295794</v>
      </c>
      <c r="C755">
        <v>-91036.071332410109</v>
      </c>
      <c r="D755">
        <v>-91036.07129566012</v>
      </c>
      <c r="E755">
        <v>-91036.071338340786</v>
      </c>
      <c r="F755">
        <v>-91036.071342405456</v>
      </c>
      <c r="G755">
        <v>-91036.071331287065</v>
      </c>
      <c r="H755">
        <v>-91036.07132939306</v>
      </c>
      <c r="I755">
        <v>-91036.071343712858</v>
      </c>
    </row>
    <row r="756" spans="1:9" x14ac:dyDescent="0.2">
      <c r="A756" s="1">
        <v>754</v>
      </c>
      <c r="B756">
        <v>-58642.529995886231</v>
      </c>
      <c r="C756">
        <v>-58642.529986487381</v>
      </c>
      <c r="D756">
        <v>-58642.530015891127</v>
      </c>
      <c r="E756">
        <v>-58642.529948973082</v>
      </c>
      <c r="F756">
        <v>-58642.529949272022</v>
      </c>
      <c r="G756">
        <v>-58642.529958535131</v>
      </c>
      <c r="H756">
        <v>-58642.530011186871</v>
      </c>
      <c r="I756">
        <v>-58642.529959278749</v>
      </c>
    </row>
    <row r="757" spans="1:9" x14ac:dyDescent="0.2">
      <c r="A757" s="1">
        <v>755</v>
      </c>
      <c r="B757">
        <v>-92454.54146445317</v>
      </c>
      <c r="C757">
        <v>-92454.541398265777</v>
      </c>
      <c r="D757">
        <v>-92454.541460850771</v>
      </c>
      <c r="E757">
        <v>-92454.541465701579</v>
      </c>
      <c r="F757">
        <v>-92454.541392152794</v>
      </c>
      <c r="G757">
        <v>-92454.541413076659</v>
      </c>
      <c r="H757">
        <v>-92454.541458754888</v>
      </c>
      <c r="I757">
        <v>-92454.541398657864</v>
      </c>
    </row>
    <row r="758" spans="1:9" x14ac:dyDescent="0.2">
      <c r="A758" s="1">
        <v>756</v>
      </c>
      <c r="B758">
        <v>-172571.8374208489</v>
      </c>
      <c r="C758">
        <v>-172571.83745365089</v>
      </c>
      <c r="D758">
        <v>-172571.8374219613</v>
      </c>
      <c r="E758">
        <v>-172571.8374716588</v>
      </c>
      <c r="F758">
        <v>-172571.8373973032</v>
      </c>
      <c r="G758">
        <v>-172571.8374218446</v>
      </c>
      <c r="H758">
        <v>-172571.83743102121</v>
      </c>
      <c r="I758">
        <v>-172571.8374306859</v>
      </c>
    </row>
    <row r="759" spans="1:9" x14ac:dyDescent="0.2">
      <c r="A759" s="1">
        <v>757</v>
      </c>
      <c r="B759">
        <v>-96161.292100683422</v>
      </c>
      <c r="C759">
        <v>-96161.292110628812</v>
      </c>
      <c r="D759">
        <v>-96161.292160328099</v>
      </c>
      <c r="E759">
        <v>-96161.292141485959</v>
      </c>
      <c r="F759">
        <v>-96161.292121062768</v>
      </c>
      <c r="G759">
        <v>-96161.292111811737</v>
      </c>
      <c r="H759">
        <v>-96161.292149640154</v>
      </c>
      <c r="I759">
        <v>-96161.2921643148</v>
      </c>
    </row>
    <row r="760" spans="1:9" x14ac:dyDescent="0.2">
      <c r="A760" s="1">
        <v>758</v>
      </c>
      <c r="B760">
        <v>-50048.566378444237</v>
      </c>
      <c r="C760">
        <v>-50048.566384643687</v>
      </c>
      <c r="D760">
        <v>-50048.566391222528</v>
      </c>
      <c r="E760">
        <v>-50048.56637785511</v>
      </c>
      <c r="F760">
        <v>-50048.566332551767</v>
      </c>
      <c r="G760">
        <v>-50048.566326453707</v>
      </c>
      <c r="H760">
        <v>-50048.566398194111</v>
      </c>
      <c r="I760">
        <v>-50048.566331466878</v>
      </c>
    </row>
    <row r="761" spans="1:9" x14ac:dyDescent="0.2">
      <c r="A761" s="1">
        <v>759</v>
      </c>
      <c r="B761">
        <v>-140175.88209854049</v>
      </c>
      <c r="C761">
        <v>-140175.88213215291</v>
      </c>
      <c r="D761">
        <v>-140175.88209431109</v>
      </c>
      <c r="E761">
        <v>-140175.88214753149</v>
      </c>
      <c r="F761">
        <v>-140175.882154358</v>
      </c>
      <c r="G761">
        <v>-140175.88209589859</v>
      </c>
      <c r="H761">
        <v>-140175.88209990491</v>
      </c>
      <c r="I761">
        <v>-140175.88217121721</v>
      </c>
    </row>
    <row r="762" spans="1:9" x14ac:dyDescent="0.2">
      <c r="A762" s="1">
        <v>760</v>
      </c>
      <c r="B762">
        <v>-88281.422304461506</v>
      </c>
      <c r="C762">
        <v>-88281.42231154113</v>
      </c>
      <c r="D762">
        <v>-88281.422257492188</v>
      </c>
      <c r="E762">
        <v>-88281.422298867183</v>
      </c>
      <c r="F762">
        <v>-88281.422259562285</v>
      </c>
      <c r="G762">
        <v>-88281.422288422094</v>
      </c>
      <c r="H762">
        <v>-88281.422285299865</v>
      </c>
      <c r="I762">
        <v>-88281.422289597904</v>
      </c>
    </row>
    <row r="763" spans="1:9" x14ac:dyDescent="0.2">
      <c r="A763" s="1">
        <v>761</v>
      </c>
      <c r="B763">
        <v>-82248.860524227915</v>
      </c>
      <c r="C763">
        <v>-82248.86053288696</v>
      </c>
      <c r="D763">
        <v>-82248.860542873081</v>
      </c>
      <c r="E763">
        <v>-82248.86050294638</v>
      </c>
      <c r="F763">
        <v>-82248.860497895745</v>
      </c>
      <c r="G763">
        <v>-82248.860493983346</v>
      </c>
      <c r="H763">
        <v>-82248.860434387971</v>
      </c>
      <c r="I763">
        <v>-82248.860501014788</v>
      </c>
    </row>
    <row r="764" spans="1:9" x14ac:dyDescent="0.2">
      <c r="A764" s="1">
        <v>762</v>
      </c>
      <c r="B764">
        <v>-204661.5881901411</v>
      </c>
      <c r="C764">
        <v>-204661.5881474459</v>
      </c>
      <c r="D764">
        <v>-204661.58814929801</v>
      </c>
      <c r="E764">
        <v>-204661.58819527179</v>
      </c>
      <c r="F764">
        <v>-204661.58819945119</v>
      </c>
      <c r="G764">
        <v>-204661.58814666039</v>
      </c>
      <c r="H764">
        <v>-204661.58815820949</v>
      </c>
      <c r="I764">
        <v>-204661.58815318681</v>
      </c>
    </row>
    <row r="765" spans="1:9" x14ac:dyDescent="0.2">
      <c r="A765" s="1">
        <v>763</v>
      </c>
      <c r="B765">
        <v>-64075.732679837653</v>
      </c>
      <c r="C765">
        <v>-64075.732706285809</v>
      </c>
      <c r="D765">
        <v>-64075.732753525714</v>
      </c>
      <c r="E765">
        <v>-64075.732753109369</v>
      </c>
      <c r="F765">
        <v>-64075.732750095303</v>
      </c>
      <c r="G765">
        <v>-64075.732735571153</v>
      </c>
      <c r="H765">
        <v>-64075.732772692667</v>
      </c>
      <c r="I765">
        <v>-64075.732761268773</v>
      </c>
    </row>
    <row r="766" spans="1:9" x14ac:dyDescent="0.2">
      <c r="A766" s="1">
        <v>764</v>
      </c>
      <c r="B766">
        <v>-71915.295038475786</v>
      </c>
      <c r="C766">
        <v>-71915.295064490609</v>
      </c>
      <c r="D766">
        <v>-71915.295112179665</v>
      </c>
      <c r="E766">
        <v>-71915.295106865058</v>
      </c>
      <c r="F766">
        <v>-71915.295061502882</v>
      </c>
      <c r="G766">
        <v>-71915.29502070343</v>
      </c>
      <c r="H766">
        <v>-71915.295152698411</v>
      </c>
      <c r="I766">
        <v>-71915.295126366735</v>
      </c>
    </row>
    <row r="767" spans="1:9" x14ac:dyDescent="0.2">
      <c r="A767" s="1">
        <v>765</v>
      </c>
      <c r="B767">
        <v>-62941.849578555943</v>
      </c>
      <c r="C767">
        <v>-62941.849581141498</v>
      </c>
      <c r="D767">
        <v>-62941.849582453848</v>
      </c>
      <c r="E767">
        <v>-62941.849573098698</v>
      </c>
      <c r="F767">
        <v>-62941.849539713323</v>
      </c>
      <c r="G767">
        <v>-62941.849576603228</v>
      </c>
      <c r="H767">
        <v>-62941.849549936051</v>
      </c>
      <c r="I767">
        <v>-62941.849577002307</v>
      </c>
    </row>
    <row r="768" spans="1:9" x14ac:dyDescent="0.2">
      <c r="A768" s="1">
        <v>766</v>
      </c>
      <c r="B768">
        <v>-88075.112942730208</v>
      </c>
      <c r="C768">
        <v>-88075.112963637075</v>
      </c>
      <c r="D768">
        <v>-88075.112986149412</v>
      </c>
      <c r="E768">
        <v>-88075.113007626584</v>
      </c>
      <c r="F768">
        <v>-88075.113023212703</v>
      </c>
      <c r="G768">
        <v>-88075.112958177444</v>
      </c>
      <c r="H768">
        <v>-88075.112994937255</v>
      </c>
      <c r="I768">
        <v>-88075.113002010941</v>
      </c>
    </row>
    <row r="769" spans="1:9" x14ac:dyDescent="0.2">
      <c r="A769" s="1">
        <v>767</v>
      </c>
      <c r="B769">
        <v>-47060.298650138553</v>
      </c>
      <c r="C769">
        <v>-47060.298611791754</v>
      </c>
      <c r="D769">
        <v>-47060.298642514928</v>
      </c>
      <c r="E769">
        <v>-47060.298648944306</v>
      </c>
      <c r="F769">
        <v>-47060.298607263903</v>
      </c>
      <c r="G769">
        <v>-47060.298635060542</v>
      </c>
      <c r="H769">
        <v>-47060.298651905228</v>
      </c>
      <c r="I769">
        <v>-47060.298658614949</v>
      </c>
    </row>
    <row r="770" spans="1:9" x14ac:dyDescent="0.2">
      <c r="A770" s="1">
        <v>768</v>
      </c>
      <c r="B770">
        <v>-76622.647803460379</v>
      </c>
      <c r="C770">
        <v>-76622.647751099008</v>
      </c>
      <c r="D770">
        <v>-76622.64777016631</v>
      </c>
      <c r="E770">
        <v>-76622.64782852662</v>
      </c>
      <c r="F770">
        <v>-76622.647819410136</v>
      </c>
      <c r="G770">
        <v>-76622.647749638054</v>
      </c>
      <c r="H770">
        <v>-76622.647770634649</v>
      </c>
      <c r="I770">
        <v>-76622.64777969454</v>
      </c>
    </row>
    <row r="771" spans="1:9" x14ac:dyDescent="0.2">
      <c r="A771" s="1">
        <v>769</v>
      </c>
      <c r="B771">
        <v>-83610.930890705931</v>
      </c>
      <c r="C771">
        <v>-83610.930882977322</v>
      </c>
      <c r="D771">
        <v>-83610.930852370788</v>
      </c>
      <c r="E771">
        <v>-83610.93089308661</v>
      </c>
      <c r="F771">
        <v>-83610.93089575936</v>
      </c>
      <c r="G771">
        <v>-83610.9308878296</v>
      </c>
      <c r="H771">
        <v>-83610.931107689306</v>
      </c>
      <c r="I771">
        <v>-83610.930900441352</v>
      </c>
    </row>
    <row r="772" spans="1:9" x14ac:dyDescent="0.2">
      <c r="A772" s="1">
        <v>770</v>
      </c>
      <c r="B772">
        <v>-102192.51111695101</v>
      </c>
      <c r="C772">
        <v>-102192.511134973</v>
      </c>
      <c r="D772">
        <v>-102192.51116540151</v>
      </c>
      <c r="E772">
        <v>-102192.5111102786</v>
      </c>
      <c r="F772">
        <v>-102192.5111353143</v>
      </c>
      <c r="G772">
        <v>-102192.5111341531</v>
      </c>
      <c r="H772">
        <v>-102192.51116495481</v>
      </c>
      <c r="I772">
        <v>-102192.5111697754</v>
      </c>
    </row>
    <row r="773" spans="1:9" x14ac:dyDescent="0.2">
      <c r="A773" s="1">
        <v>771</v>
      </c>
      <c r="B773">
        <v>-66050.66085415901</v>
      </c>
      <c r="C773">
        <v>-66050.660921121322</v>
      </c>
      <c r="D773">
        <v>-66050.660903353782</v>
      </c>
      <c r="E773">
        <v>-66050.660906646022</v>
      </c>
      <c r="F773">
        <v>-66050.660927673744</v>
      </c>
      <c r="G773">
        <v>-66050.660932753352</v>
      </c>
      <c r="H773">
        <v>-66050.660864156394</v>
      </c>
      <c r="I773">
        <v>-66050.660880509909</v>
      </c>
    </row>
    <row r="774" spans="1:9" x14ac:dyDescent="0.2">
      <c r="A774" s="1">
        <v>772</v>
      </c>
      <c r="B774">
        <v>-3172.82535411034</v>
      </c>
      <c r="C774">
        <v>-3172.8253168556498</v>
      </c>
      <c r="D774">
        <v>-3172.8253203070781</v>
      </c>
      <c r="E774">
        <v>-3172.825379459141</v>
      </c>
      <c r="F774">
        <v>-3172.8253694954551</v>
      </c>
      <c r="G774">
        <v>-3172.8253771660238</v>
      </c>
      <c r="H774">
        <v>-3172.8253544909039</v>
      </c>
      <c r="I774">
        <v>-3172.825324147123</v>
      </c>
    </row>
    <row r="775" spans="1:9" x14ac:dyDescent="0.2">
      <c r="A775" s="1">
        <v>773</v>
      </c>
      <c r="B775">
        <v>-103682.25914145169</v>
      </c>
      <c r="C775">
        <v>-103682.2591777679</v>
      </c>
      <c r="D775">
        <v>-103682.2591833265</v>
      </c>
      <c r="E775">
        <v>-103682.2591986776</v>
      </c>
      <c r="F775">
        <v>-103682.25915460241</v>
      </c>
      <c r="G775">
        <v>-103682.2591623068</v>
      </c>
      <c r="H775">
        <v>-103682.2591988255</v>
      </c>
      <c r="I775">
        <v>-103682.2591948371</v>
      </c>
    </row>
    <row r="776" spans="1:9" x14ac:dyDescent="0.2">
      <c r="A776" s="1">
        <v>774</v>
      </c>
      <c r="B776">
        <v>-117800.67616918161</v>
      </c>
      <c r="C776">
        <v>-117798.6373569882</v>
      </c>
      <c r="D776">
        <v>-117798.63731078259</v>
      </c>
      <c r="E776">
        <v>-117798.63736170719</v>
      </c>
      <c r="F776">
        <v>-117798.63736809589</v>
      </c>
      <c r="G776">
        <v>-117798.6373035815</v>
      </c>
      <c r="H776">
        <v>-117798.6373118943</v>
      </c>
      <c r="I776">
        <v>-117798.63732443161</v>
      </c>
    </row>
    <row r="777" spans="1:9" x14ac:dyDescent="0.2">
      <c r="A777" s="1">
        <v>775</v>
      </c>
      <c r="B777">
        <v>-214708.09512562401</v>
      </c>
      <c r="C777">
        <v>-214708.0951082136</v>
      </c>
      <c r="D777">
        <v>-214708.09511542501</v>
      </c>
      <c r="E777">
        <v>-214708.09511952379</v>
      </c>
      <c r="F777">
        <v>-214708.0951160487</v>
      </c>
      <c r="G777">
        <v>-214708.0950801514</v>
      </c>
      <c r="H777">
        <v>-214708.0951123969</v>
      </c>
      <c r="I777">
        <v>-214708.09513794939</v>
      </c>
    </row>
    <row r="778" spans="1:9" x14ac:dyDescent="0.2">
      <c r="A778" s="1">
        <v>776</v>
      </c>
      <c r="B778">
        <v>-46506.249448440132</v>
      </c>
      <c r="C778">
        <v>-46506.249398624292</v>
      </c>
      <c r="D778">
        <v>-46506.249396808758</v>
      </c>
      <c r="E778">
        <v>-46506.249461855237</v>
      </c>
      <c r="F778">
        <v>-46506.249447904091</v>
      </c>
      <c r="G778">
        <v>-46506.24946088787</v>
      </c>
      <c r="H778">
        <v>-46506.249386365947</v>
      </c>
      <c r="I778">
        <v>-46506.249396735002</v>
      </c>
    </row>
    <row r="779" spans="1:9" x14ac:dyDescent="0.2">
      <c r="A779" s="1">
        <v>777</v>
      </c>
      <c r="B779">
        <v>-154467.74755637621</v>
      </c>
      <c r="C779">
        <v>-154467.7475661413</v>
      </c>
      <c r="D779">
        <v>-154467.74755066121</v>
      </c>
      <c r="E779">
        <v>-154467.74757476011</v>
      </c>
      <c r="F779">
        <v>-154467.7475546925</v>
      </c>
      <c r="G779">
        <v>-154467.74756213019</v>
      </c>
      <c r="H779">
        <v>-154467.74755467771</v>
      </c>
      <c r="I779">
        <v>-154467.74757615649</v>
      </c>
    </row>
    <row r="780" spans="1:9" x14ac:dyDescent="0.2">
      <c r="A780" s="1">
        <v>778</v>
      </c>
      <c r="B780">
        <v>-70757.086447708454</v>
      </c>
      <c r="C780">
        <v>-70757.086435066245</v>
      </c>
      <c r="D780">
        <v>-70757.086449374168</v>
      </c>
      <c r="E780">
        <v>-70757.086445265115</v>
      </c>
      <c r="F780">
        <v>-70757.086418751394</v>
      </c>
      <c r="G780">
        <v>-70757.086446608082</v>
      </c>
      <c r="H780">
        <v>-70757.086418087012</v>
      </c>
      <c r="I780">
        <v>-70757.086463564963</v>
      </c>
    </row>
    <row r="781" spans="1:9" x14ac:dyDescent="0.2">
      <c r="A781" s="1">
        <v>779</v>
      </c>
      <c r="B781">
        <v>-50452.743613327133</v>
      </c>
      <c r="C781">
        <v>-50452.743607138153</v>
      </c>
      <c r="D781">
        <v>-50452.743655087288</v>
      </c>
      <c r="E781">
        <v>-50452.743585609998</v>
      </c>
      <c r="F781">
        <v>-50452.743638993059</v>
      </c>
      <c r="G781">
        <v>-50452.743598625981</v>
      </c>
      <c r="H781">
        <v>-50452.743612207843</v>
      </c>
      <c r="I781">
        <v>-50452.743611420679</v>
      </c>
    </row>
    <row r="782" spans="1:9" x14ac:dyDescent="0.2">
      <c r="A782" s="1">
        <v>780</v>
      </c>
      <c r="B782">
        <v>-101456.25569184611</v>
      </c>
      <c r="C782">
        <v>-101456.25566978579</v>
      </c>
      <c r="D782">
        <v>-101456.2556444971</v>
      </c>
      <c r="E782">
        <v>-101456.2556900381</v>
      </c>
      <c r="F782">
        <v>-101456.2556846645</v>
      </c>
      <c r="G782">
        <v>-101456.25567430029</v>
      </c>
      <c r="H782">
        <v>-101456.2556440889</v>
      </c>
      <c r="I782">
        <v>-101456.25567896869</v>
      </c>
    </row>
    <row r="783" spans="1:9" x14ac:dyDescent="0.2">
      <c r="A783" s="1">
        <v>781</v>
      </c>
      <c r="B783">
        <v>-94939.494865978239</v>
      </c>
      <c r="C783">
        <v>-94939.494869984759</v>
      </c>
      <c r="D783">
        <v>-94939.494911471833</v>
      </c>
      <c r="E783">
        <v>-94939.494892478207</v>
      </c>
      <c r="F783">
        <v>-94939.494911476766</v>
      </c>
      <c r="G783">
        <v>-94939.494872869822</v>
      </c>
      <c r="H783">
        <v>-94939.494908958397</v>
      </c>
      <c r="I783">
        <v>-94939.494911329151</v>
      </c>
    </row>
    <row r="784" spans="1:9" x14ac:dyDescent="0.2">
      <c r="A784" s="1">
        <v>782</v>
      </c>
      <c r="B784">
        <v>-110592.4473066866</v>
      </c>
      <c r="C784">
        <v>-110592.4473736512</v>
      </c>
      <c r="D784">
        <v>-110592.44734247281</v>
      </c>
      <c r="E784">
        <v>-110592.447367813</v>
      </c>
      <c r="F784">
        <v>-110592.44731937371</v>
      </c>
      <c r="G784">
        <v>-110592.44729710621</v>
      </c>
      <c r="H784">
        <v>-110592.44735510139</v>
      </c>
      <c r="I784">
        <v>-110592.44735964089</v>
      </c>
    </row>
    <row r="785" spans="1:9" x14ac:dyDescent="0.2">
      <c r="A785" s="1">
        <v>783</v>
      </c>
      <c r="B785">
        <v>-111908.2740892557</v>
      </c>
      <c r="C785">
        <v>-111908.2740309845</v>
      </c>
      <c r="D785">
        <v>-111908.2740921417</v>
      </c>
      <c r="E785">
        <v>-111908.2740323672</v>
      </c>
      <c r="F785">
        <v>-111908.2740323109</v>
      </c>
      <c r="G785">
        <v>-111908.2740530475</v>
      </c>
      <c r="H785">
        <v>-111908.2740942966</v>
      </c>
      <c r="I785">
        <v>-111908.2740424306</v>
      </c>
    </row>
    <row r="786" spans="1:9" x14ac:dyDescent="0.2">
      <c r="A786" s="1">
        <v>784</v>
      </c>
      <c r="B786">
        <v>-104647.0324273914</v>
      </c>
      <c r="C786">
        <v>-104647.0323679432</v>
      </c>
      <c r="D786">
        <v>-104647.0324238209</v>
      </c>
      <c r="E786">
        <v>-104647.0324203162</v>
      </c>
      <c r="F786">
        <v>-104647.0324331022</v>
      </c>
      <c r="G786">
        <v>-104647.0324249141</v>
      </c>
      <c r="H786">
        <v>-104647.0323814938</v>
      </c>
      <c r="I786">
        <v>-104647.03242721591</v>
      </c>
    </row>
    <row r="787" spans="1:9" x14ac:dyDescent="0.2">
      <c r="A787" s="1">
        <v>785</v>
      </c>
      <c r="B787">
        <v>-64958.484364128417</v>
      </c>
      <c r="C787">
        <v>-64958.484351272338</v>
      </c>
      <c r="D787">
        <v>-64958.484476242658</v>
      </c>
      <c r="E787">
        <v>-64958.484357507339</v>
      </c>
      <c r="F787">
        <v>-64958.48431470272</v>
      </c>
      <c r="G787">
        <v>-64958.48434260823</v>
      </c>
      <c r="H787">
        <v>-64958.484380599912</v>
      </c>
      <c r="I787">
        <v>-64958.484346971483</v>
      </c>
    </row>
    <row r="788" spans="1:9" x14ac:dyDescent="0.2">
      <c r="A788" s="1">
        <v>786</v>
      </c>
      <c r="B788">
        <v>-35430.845487154293</v>
      </c>
      <c r="C788">
        <v>-35430.84542817773</v>
      </c>
      <c r="D788">
        <v>-35430.845500994787</v>
      </c>
      <c r="E788">
        <v>-35430.845479794698</v>
      </c>
      <c r="F788">
        <v>-35430.845419819787</v>
      </c>
      <c r="G788">
        <v>-35430.845435628158</v>
      </c>
      <c r="H788">
        <v>-35430.845484102552</v>
      </c>
      <c r="I788">
        <v>-35430.845437121046</v>
      </c>
    </row>
    <row r="789" spans="1:9" x14ac:dyDescent="0.2">
      <c r="A789" s="1">
        <v>787</v>
      </c>
      <c r="B789">
        <v>-81719.264242415709</v>
      </c>
      <c r="C789">
        <v>-81719.264201610102</v>
      </c>
      <c r="D789">
        <v>-81719.264208642358</v>
      </c>
      <c r="E789">
        <v>-81719.264220706798</v>
      </c>
      <c r="F789">
        <v>-81719.264204225561</v>
      </c>
      <c r="G789">
        <v>-81719.264272862696</v>
      </c>
      <c r="H789">
        <v>-81719.264206336054</v>
      </c>
      <c r="I789">
        <v>-81719.264216726791</v>
      </c>
    </row>
    <row r="790" spans="1:9" x14ac:dyDescent="0.2">
      <c r="A790" s="1">
        <v>788</v>
      </c>
      <c r="B790">
        <v>-74226.666830857837</v>
      </c>
      <c r="C790">
        <v>-74226.666769345567</v>
      </c>
      <c r="D790">
        <v>-74226.666827662761</v>
      </c>
      <c r="E790">
        <v>-74226.666824551357</v>
      </c>
      <c r="F790">
        <v>-74226.666831162845</v>
      </c>
      <c r="G790">
        <v>-74226.666764216556</v>
      </c>
      <c r="H790">
        <v>-74226.666762634122</v>
      </c>
      <c r="I790">
        <v>-74226.666824139931</v>
      </c>
    </row>
    <row r="791" spans="1:9" x14ac:dyDescent="0.2">
      <c r="A791" s="1">
        <v>789</v>
      </c>
      <c r="B791">
        <v>-76745.087863882771</v>
      </c>
      <c r="C791">
        <v>-76745.087804328228</v>
      </c>
      <c r="D791">
        <v>-76745.087861748383</v>
      </c>
      <c r="E791">
        <v>-76745.087865828289</v>
      </c>
      <c r="F791">
        <v>-76745.087864399378</v>
      </c>
      <c r="G791">
        <v>-76745.08780905958</v>
      </c>
      <c r="H791">
        <v>-76745.088127038776</v>
      </c>
      <c r="I791">
        <v>-76745.087861483786</v>
      </c>
    </row>
    <row r="792" spans="1:9" x14ac:dyDescent="0.2">
      <c r="A792" s="1">
        <v>790</v>
      </c>
      <c r="B792">
        <v>-51091.142293507357</v>
      </c>
      <c r="C792">
        <v>-51091.142296170008</v>
      </c>
      <c r="D792">
        <v>-51091.142290764677</v>
      </c>
      <c r="E792">
        <v>-51091.142285600967</v>
      </c>
      <c r="F792">
        <v>-51091.142261947389</v>
      </c>
      <c r="G792">
        <v>-51091.14229084571</v>
      </c>
      <c r="H792">
        <v>-51091.142270291857</v>
      </c>
      <c r="I792">
        <v>-51091.142296871389</v>
      </c>
    </row>
    <row r="793" spans="1:9" x14ac:dyDescent="0.2">
      <c r="A793" s="1">
        <v>791</v>
      </c>
      <c r="B793">
        <v>-116827.64602758639</v>
      </c>
      <c r="C793">
        <v>-116827.64603205241</v>
      </c>
      <c r="D793">
        <v>-116827.6459782098</v>
      </c>
      <c r="E793">
        <v>-116827.6460234375</v>
      </c>
      <c r="F793">
        <v>-116827.6459775836</v>
      </c>
      <c r="G793">
        <v>-116827.64601125151</v>
      </c>
      <c r="H793">
        <v>-116827.6460091818</v>
      </c>
      <c r="I793">
        <v>-116827.6460166802</v>
      </c>
    </row>
    <row r="794" spans="1:9" x14ac:dyDescent="0.2">
      <c r="A794" s="1">
        <v>792</v>
      </c>
      <c r="B794">
        <v>-105400.3592326768</v>
      </c>
      <c r="C794">
        <v>-105400.3592308402</v>
      </c>
      <c r="D794">
        <v>-105400.35927471409</v>
      </c>
      <c r="E794">
        <v>-105400.35920780771</v>
      </c>
      <c r="F794">
        <v>-105400.35927068679</v>
      </c>
      <c r="G794">
        <v>-105400.3593357691</v>
      </c>
      <c r="H794">
        <v>-105400.35923041181</v>
      </c>
      <c r="I794">
        <v>-105400.3592299843</v>
      </c>
    </row>
    <row r="795" spans="1:9" x14ac:dyDescent="0.2">
      <c r="A795" s="1">
        <v>793</v>
      </c>
      <c r="B795">
        <v>-68663.477058123128</v>
      </c>
      <c r="C795">
        <v>-68663.477069463508</v>
      </c>
      <c r="D795">
        <v>-68663.477077785807</v>
      </c>
      <c r="E795">
        <v>-68663.477031386472</v>
      </c>
      <c r="F795">
        <v>-68663.477030859809</v>
      </c>
      <c r="G795">
        <v>-68663.477012417599</v>
      </c>
      <c r="H795">
        <v>-68663.477070129971</v>
      </c>
      <c r="I795">
        <v>-68663.477028699985</v>
      </c>
    </row>
    <row r="796" spans="1:9" x14ac:dyDescent="0.2">
      <c r="A796" s="1">
        <v>794</v>
      </c>
      <c r="B796">
        <v>-99196.349583058764</v>
      </c>
      <c r="C796">
        <v>-99196.349593115097</v>
      </c>
      <c r="D796">
        <v>-99196.349591669394</v>
      </c>
      <c r="E796">
        <v>-99196.349559581984</v>
      </c>
      <c r="F796">
        <v>-99196.349626780531</v>
      </c>
      <c r="G796">
        <v>-99196.349543084289</v>
      </c>
      <c r="H796">
        <v>-99196.349611403391</v>
      </c>
      <c r="I796">
        <v>-99196.349558041053</v>
      </c>
    </row>
    <row r="797" spans="1:9" x14ac:dyDescent="0.2">
      <c r="A797" s="1">
        <v>795</v>
      </c>
      <c r="B797">
        <v>-95238.840009942141</v>
      </c>
      <c r="C797">
        <v>-95238.840040253388</v>
      </c>
      <c r="D797">
        <v>-95238.84004486358</v>
      </c>
      <c r="E797">
        <v>-95238.840029199069</v>
      </c>
      <c r="F797">
        <v>-95238.839966842919</v>
      </c>
      <c r="G797">
        <v>-95238.840024125209</v>
      </c>
      <c r="H797">
        <v>-95238.840033843051</v>
      </c>
      <c r="I797">
        <v>-95238.839769509461</v>
      </c>
    </row>
    <row r="798" spans="1:9" x14ac:dyDescent="0.2">
      <c r="A798" s="1">
        <v>796</v>
      </c>
      <c r="B798">
        <v>-78717.177449898169</v>
      </c>
      <c r="C798">
        <v>-78717.177418170351</v>
      </c>
      <c r="D798">
        <v>-78717.17739962475</v>
      </c>
      <c r="E798">
        <v>-78717.177451602998</v>
      </c>
      <c r="F798">
        <v>-78717.177442593544</v>
      </c>
      <c r="G798">
        <v>-78717.177436978469</v>
      </c>
      <c r="H798">
        <v>-78717.177435350852</v>
      </c>
      <c r="I798">
        <v>-78717.177445170862</v>
      </c>
    </row>
    <row r="799" spans="1:9" x14ac:dyDescent="0.2">
      <c r="A799" s="1">
        <v>797</v>
      </c>
      <c r="B799">
        <v>-97650.279040842797</v>
      </c>
      <c r="C799">
        <v>-97650.27902604574</v>
      </c>
      <c r="D799">
        <v>-97650.278984043296</v>
      </c>
      <c r="E799">
        <v>-97650.27902709652</v>
      </c>
      <c r="F799">
        <v>-97650.279040455382</v>
      </c>
      <c r="G799">
        <v>-97650.279024506002</v>
      </c>
      <c r="H799">
        <v>-97650.279026570439</v>
      </c>
      <c r="I799">
        <v>-97650.279035097556</v>
      </c>
    </row>
    <row r="800" spans="1:9" x14ac:dyDescent="0.2">
      <c r="A800" s="1">
        <v>798</v>
      </c>
      <c r="B800">
        <v>-47540.014032220017</v>
      </c>
      <c r="C800">
        <v>-47540.014072302693</v>
      </c>
      <c r="D800">
        <v>-47540.014042911207</v>
      </c>
      <c r="E800">
        <v>-47540.014406207163</v>
      </c>
      <c r="F800">
        <v>-47540.014016696907</v>
      </c>
      <c r="G800">
        <v>-47540.014029393649</v>
      </c>
      <c r="H800">
        <v>-47540.014045697877</v>
      </c>
      <c r="I800">
        <v>-47540.014084499031</v>
      </c>
    </row>
    <row r="801" spans="1:9" x14ac:dyDescent="0.2">
      <c r="A801" s="1">
        <v>799</v>
      </c>
      <c r="B801">
        <v>-122555.9439304847</v>
      </c>
      <c r="C801">
        <v>-122555.9437525228</v>
      </c>
      <c r="D801">
        <v>-122555.9439353066</v>
      </c>
      <c r="E801">
        <v>-122555.94386135371</v>
      </c>
      <c r="F801">
        <v>-122555.9438817284</v>
      </c>
      <c r="G801">
        <v>-122555.9438758178</v>
      </c>
      <c r="H801">
        <v>-122555.9439482118</v>
      </c>
      <c r="I801">
        <v>-122555.9438832273</v>
      </c>
    </row>
    <row r="802" spans="1:9" x14ac:dyDescent="0.2">
      <c r="A802" s="1">
        <v>800</v>
      </c>
      <c r="B802">
        <v>-151677.09436764519</v>
      </c>
      <c r="C802">
        <v>-151677.0943871123</v>
      </c>
      <c r="D802">
        <v>-151677.0944129198</v>
      </c>
      <c r="E802">
        <v>-151677.09443410669</v>
      </c>
      <c r="F802">
        <v>-151677.0943875052</v>
      </c>
      <c r="G802">
        <v>-151677.0943857168</v>
      </c>
      <c r="H802">
        <v>-151677.0944340477</v>
      </c>
      <c r="I802">
        <v>-151677.09443389621</v>
      </c>
    </row>
    <row r="803" spans="1:9" x14ac:dyDescent="0.2">
      <c r="A803" s="1">
        <v>801</v>
      </c>
      <c r="B803">
        <v>-63806.589338024743</v>
      </c>
      <c r="C803">
        <v>-63806.589302887187</v>
      </c>
      <c r="D803">
        <v>-63806.589307506823</v>
      </c>
      <c r="E803">
        <v>-63806.589324355788</v>
      </c>
      <c r="F803">
        <v>-63806.589272978192</v>
      </c>
      <c r="G803">
        <v>-63806.589252221929</v>
      </c>
      <c r="H803">
        <v>-63806.589329510927</v>
      </c>
      <c r="I803">
        <v>-63806.58932261914</v>
      </c>
    </row>
    <row r="804" spans="1:9" x14ac:dyDescent="0.2">
      <c r="A804" s="1">
        <v>802</v>
      </c>
      <c r="B804">
        <v>-69523.406610181046</v>
      </c>
      <c r="C804">
        <v>-69523.406644810224</v>
      </c>
      <c r="D804">
        <v>-69523.406643990849</v>
      </c>
      <c r="E804">
        <v>-69523.406655630984</v>
      </c>
      <c r="F804">
        <v>-69523.406644670773</v>
      </c>
      <c r="G804">
        <v>-69523.40663655338</v>
      </c>
      <c r="H804">
        <v>-69523.406618954119</v>
      </c>
      <c r="I804">
        <v>-69523.406567864542</v>
      </c>
    </row>
    <row r="805" spans="1:9" x14ac:dyDescent="0.2">
      <c r="A805" s="1">
        <v>803</v>
      </c>
      <c r="B805">
        <v>-163115.887610298</v>
      </c>
      <c r="C805">
        <v>-163115.88763144659</v>
      </c>
      <c r="D805">
        <v>-163115.887607326</v>
      </c>
      <c r="E805">
        <v>-163115.88760879869</v>
      </c>
      <c r="F805">
        <v>-163115.88762354391</v>
      </c>
      <c r="G805">
        <v>-163115.8876153329</v>
      </c>
      <c r="H805">
        <v>-163115.88762164381</v>
      </c>
      <c r="I805">
        <v>-163115.88755182791</v>
      </c>
    </row>
    <row r="806" spans="1:9" x14ac:dyDescent="0.2">
      <c r="A806" s="1">
        <v>804</v>
      </c>
      <c r="B806">
        <v>-84753.975087557643</v>
      </c>
      <c r="C806">
        <v>-84753.975053293922</v>
      </c>
      <c r="D806">
        <v>-84753.97506271927</v>
      </c>
      <c r="E806">
        <v>-84753.975103337609</v>
      </c>
      <c r="F806">
        <v>-84753.97510879676</v>
      </c>
      <c r="G806">
        <v>-84753.975056651325</v>
      </c>
      <c r="H806">
        <v>-84753.97506012104</v>
      </c>
      <c r="I806">
        <v>-84753.975070723638</v>
      </c>
    </row>
    <row r="807" spans="1:9" x14ac:dyDescent="0.2">
      <c r="A807" s="1">
        <v>805</v>
      </c>
      <c r="B807">
        <v>-37476.411458959141</v>
      </c>
      <c r="C807">
        <v>-37476.411410735382</v>
      </c>
      <c r="D807">
        <v>-37476.411344537803</v>
      </c>
      <c r="E807">
        <v>-37476.411468890583</v>
      </c>
      <c r="F807">
        <v>-37476.411424318649</v>
      </c>
      <c r="G807">
        <v>-37476.41142473658</v>
      </c>
      <c r="H807">
        <v>-37476.411419172277</v>
      </c>
      <c r="I807">
        <v>-37476.411426168139</v>
      </c>
    </row>
    <row r="808" spans="1:9" x14ac:dyDescent="0.2">
      <c r="A808" s="1">
        <v>806</v>
      </c>
      <c r="B808">
        <v>-58652.504239267713</v>
      </c>
      <c r="C808">
        <v>-58652.50419685481</v>
      </c>
      <c r="D808">
        <v>-58652.50421011151</v>
      </c>
      <c r="E808">
        <v>-58652.504223392432</v>
      </c>
      <c r="F808">
        <v>-58652.504209563078</v>
      </c>
      <c r="G808">
        <v>-58652.504261828413</v>
      </c>
      <c r="H808">
        <v>-58652.504216983958</v>
      </c>
      <c r="I808">
        <v>-58652.504211356463</v>
      </c>
    </row>
    <row r="809" spans="1:9" x14ac:dyDescent="0.2">
      <c r="A809" s="1">
        <v>807</v>
      </c>
      <c r="B809">
        <v>-120509.3981289707</v>
      </c>
      <c r="C809">
        <v>-120509.3980914055</v>
      </c>
      <c r="D809">
        <v>-120509.3980914898</v>
      </c>
      <c r="E809">
        <v>-120509.3981668793</v>
      </c>
      <c r="F809">
        <v>-120509.39814317771</v>
      </c>
      <c r="G809">
        <v>-120509.3981519955</v>
      </c>
      <c r="H809">
        <v>-120509.3980944115</v>
      </c>
      <c r="I809">
        <v>-120509.39810145659</v>
      </c>
    </row>
    <row r="810" spans="1:9" x14ac:dyDescent="0.2">
      <c r="A810" s="1">
        <v>808</v>
      </c>
      <c r="B810">
        <v>-118693.2460476042</v>
      </c>
      <c r="C810">
        <v>-118693.24611711359</v>
      </c>
      <c r="D810">
        <v>-118693.2460814255</v>
      </c>
      <c r="E810">
        <v>-118693.2461259293</v>
      </c>
      <c r="F810">
        <v>-118693.2461342826</v>
      </c>
      <c r="G810">
        <v>-118693.2460767092</v>
      </c>
      <c r="H810">
        <v>-118693.2461640461</v>
      </c>
      <c r="I810">
        <v>-118693.2460565876</v>
      </c>
    </row>
    <row r="811" spans="1:9" x14ac:dyDescent="0.2">
      <c r="A811" s="1">
        <v>809</v>
      </c>
      <c r="B811">
        <v>-46815.639555846108</v>
      </c>
      <c r="C811">
        <v>-46815.639492099828</v>
      </c>
      <c r="D811">
        <v>-46815.639540729157</v>
      </c>
      <c r="E811">
        <v>-46815.639539323041</v>
      </c>
      <c r="F811">
        <v>-46815.639488094792</v>
      </c>
      <c r="G811">
        <v>-46815.639495450872</v>
      </c>
      <c r="H811">
        <v>-46815.639547857158</v>
      </c>
      <c r="I811">
        <v>-46815.639491355207</v>
      </c>
    </row>
    <row r="812" spans="1:9" x14ac:dyDescent="0.2">
      <c r="A812" s="1">
        <v>810</v>
      </c>
      <c r="B812">
        <v>-84511.202229571456</v>
      </c>
      <c r="C812">
        <v>-84511.202234683791</v>
      </c>
      <c r="D812">
        <v>-84511.202238712387</v>
      </c>
      <c r="E812">
        <v>-84511.202232817916</v>
      </c>
      <c r="F812">
        <v>-84511.202236613404</v>
      </c>
      <c r="G812">
        <v>-84511.202221486339</v>
      </c>
      <c r="H812">
        <v>-84511.202253857991</v>
      </c>
      <c r="I812">
        <v>-84511.202234901953</v>
      </c>
    </row>
    <row r="813" spans="1:9" x14ac:dyDescent="0.2">
      <c r="A813" s="1">
        <v>811</v>
      </c>
      <c r="B813">
        <v>-194187.58233528171</v>
      </c>
      <c r="C813">
        <v>-194187.58228982569</v>
      </c>
      <c r="D813">
        <v>-194187.58229505899</v>
      </c>
      <c r="E813">
        <v>-194187.58230742801</v>
      </c>
      <c r="F813">
        <v>-194187.58218351711</v>
      </c>
      <c r="G813">
        <v>-194187.58235109379</v>
      </c>
      <c r="H813">
        <v>-194187.58227040069</v>
      </c>
      <c r="I813">
        <v>-194187.5822913725</v>
      </c>
    </row>
    <row r="814" spans="1:9" x14ac:dyDescent="0.2">
      <c r="A814" s="1">
        <v>812</v>
      </c>
      <c r="B814">
        <v>-30572.598445393862</v>
      </c>
      <c r="C814">
        <v>-30572.598437894991</v>
      </c>
      <c r="D814">
        <v>-30572.598372162669</v>
      </c>
      <c r="E814">
        <v>-30572.59844485404</v>
      </c>
      <c r="F814">
        <v>-30572.598467685912</v>
      </c>
      <c r="G814">
        <v>-30572.59844498711</v>
      </c>
      <c r="H814">
        <v>-30572.598415162371</v>
      </c>
      <c r="I814">
        <v>-30572.598450316578</v>
      </c>
    </row>
    <row r="815" spans="1:9" x14ac:dyDescent="0.2">
      <c r="A815" s="1">
        <v>813</v>
      </c>
      <c r="B815">
        <v>-132651.047200256</v>
      </c>
      <c r="C815">
        <v>-132651.04721763989</v>
      </c>
      <c r="D815">
        <v>-132651.04721470809</v>
      </c>
      <c r="E815">
        <v>-132651.04720055079</v>
      </c>
      <c r="F815">
        <v>-132651.04714501419</v>
      </c>
      <c r="G815">
        <v>-132651.04720141599</v>
      </c>
      <c r="H815">
        <v>-132651.04720666981</v>
      </c>
      <c r="I815">
        <v>-132651.04715355611</v>
      </c>
    </row>
    <row r="816" spans="1:9" x14ac:dyDescent="0.2">
      <c r="A816" s="1">
        <v>814</v>
      </c>
      <c r="B816">
        <v>-147192.50762015759</v>
      </c>
      <c r="C816">
        <v>-147192.50763921099</v>
      </c>
      <c r="D816">
        <v>-147192.50767405421</v>
      </c>
      <c r="E816">
        <v>-147192.5076856683</v>
      </c>
      <c r="F816">
        <v>-147192.5076062264</v>
      </c>
      <c r="G816">
        <v>-147192.50763799751</v>
      </c>
      <c r="H816">
        <v>-147192.50768121021</v>
      </c>
      <c r="I816">
        <v>-147192.50762011451</v>
      </c>
    </row>
    <row r="817" spans="1:9" x14ac:dyDescent="0.2">
      <c r="A817" s="1">
        <v>815</v>
      </c>
      <c r="B817">
        <v>-165954.97101338269</v>
      </c>
      <c r="C817">
        <v>-165954.97104062559</v>
      </c>
      <c r="D817">
        <v>-165954.9710237433</v>
      </c>
      <c r="E817">
        <v>-165954.97101454699</v>
      </c>
      <c r="F817">
        <v>-165954.97103367769</v>
      </c>
      <c r="G817">
        <v>-165954.9710272775</v>
      </c>
      <c r="H817">
        <v>-165954.9709772116</v>
      </c>
      <c r="I817">
        <v>-165954.9713298539</v>
      </c>
    </row>
    <row r="818" spans="1:9" x14ac:dyDescent="0.2">
      <c r="A818" s="1">
        <v>816</v>
      </c>
      <c r="B818">
        <v>-40613.081060808407</v>
      </c>
      <c r="C818">
        <v>-40613.080997611047</v>
      </c>
      <c r="D818">
        <v>-40613.081043214457</v>
      </c>
      <c r="E818">
        <v>-40613.082037460328</v>
      </c>
      <c r="F818">
        <v>-40613.081063632431</v>
      </c>
      <c r="G818">
        <v>-40613.081074421847</v>
      </c>
      <c r="H818">
        <v>-40613.080988662943</v>
      </c>
      <c r="I818">
        <v>-40613.08102992706</v>
      </c>
    </row>
    <row r="819" spans="1:9" x14ac:dyDescent="0.2">
      <c r="A819" s="1">
        <v>817</v>
      </c>
      <c r="B819">
        <v>-114758.0196241876</v>
      </c>
      <c r="C819">
        <v>-114758.0196051758</v>
      </c>
      <c r="D819">
        <v>-114758.01962331</v>
      </c>
      <c r="E819">
        <v>-114758.0196953761</v>
      </c>
      <c r="F819">
        <v>-114758.0196189782</v>
      </c>
      <c r="G819">
        <v>-114758.0196233584</v>
      </c>
      <c r="H819">
        <v>-114758.01963564981</v>
      </c>
      <c r="I819">
        <v>-114758.0196149487</v>
      </c>
    </row>
    <row r="820" spans="1:9" x14ac:dyDescent="0.2">
      <c r="A820" s="1">
        <v>818</v>
      </c>
      <c r="B820">
        <v>-60787.047749820929</v>
      </c>
      <c r="C820">
        <v>-60787.047685752543</v>
      </c>
      <c r="D820">
        <v>-60787.047747437733</v>
      </c>
      <c r="E820">
        <v>-60787.047739520109</v>
      </c>
      <c r="F820">
        <v>-60787.04768475805</v>
      </c>
      <c r="G820">
        <v>-60787.04770096267</v>
      </c>
      <c r="H820">
        <v>-60787.047736078828</v>
      </c>
      <c r="I820">
        <v>-60787.047747723649</v>
      </c>
    </row>
    <row r="821" spans="1:9" x14ac:dyDescent="0.2">
      <c r="A821" s="1">
        <v>819</v>
      </c>
      <c r="B821">
        <v>-149260.0707065856</v>
      </c>
      <c r="C821">
        <v>-149260.07070248551</v>
      </c>
      <c r="D821">
        <v>-149260.07074359019</v>
      </c>
      <c r="E821">
        <v>-149260.0706804395</v>
      </c>
      <c r="F821">
        <v>-149260.07074052689</v>
      </c>
      <c r="G821">
        <v>-149260.07070320839</v>
      </c>
      <c r="H821">
        <v>-149260.0707070897</v>
      </c>
      <c r="I821">
        <v>-149260.07071309589</v>
      </c>
    </row>
    <row r="822" spans="1:9" x14ac:dyDescent="0.2">
      <c r="A822" s="1">
        <v>820</v>
      </c>
      <c r="B822">
        <v>-110555.8935020082</v>
      </c>
      <c r="C822">
        <v>-110555.89357278751</v>
      </c>
      <c r="D822">
        <v>-110555.8935422527</v>
      </c>
      <c r="E822">
        <v>-110555.8934739135</v>
      </c>
      <c r="F822">
        <v>-110555.8934682633</v>
      </c>
      <c r="G822">
        <v>-110555.89343934519</v>
      </c>
      <c r="H822">
        <v>-110555.8934991196</v>
      </c>
      <c r="I822">
        <v>-110555.89354429681</v>
      </c>
    </row>
    <row r="823" spans="1:9" x14ac:dyDescent="0.2">
      <c r="A823" s="1">
        <v>821</v>
      </c>
      <c r="B823">
        <v>-148727.0551210127</v>
      </c>
      <c r="C823">
        <v>-148727.05521561549</v>
      </c>
      <c r="D823">
        <v>-148727.05518592321</v>
      </c>
      <c r="E823">
        <v>-148727.05516022549</v>
      </c>
      <c r="F823">
        <v>-148727.05519584549</v>
      </c>
      <c r="G823">
        <v>-148727.05516718439</v>
      </c>
      <c r="H823">
        <v>-148727.05520786709</v>
      </c>
      <c r="I823">
        <v>-148727.0551924555</v>
      </c>
    </row>
    <row r="824" spans="1:9" x14ac:dyDescent="0.2">
      <c r="A824" s="1">
        <v>822</v>
      </c>
      <c r="B824">
        <v>-98939.016637225344</v>
      </c>
      <c r="C824">
        <v>-98939.016587410297</v>
      </c>
      <c r="D824">
        <v>-98939.016617031928</v>
      </c>
      <c r="E824">
        <v>-98939.016639193971</v>
      </c>
      <c r="F824">
        <v>-98939.016596915055</v>
      </c>
      <c r="G824">
        <v>-98939.016590306754</v>
      </c>
      <c r="H824">
        <v>-98939.016611588871</v>
      </c>
      <c r="I824">
        <v>-98939.016644175295</v>
      </c>
    </row>
    <row r="825" spans="1:9" x14ac:dyDescent="0.2">
      <c r="A825" s="1">
        <v>823</v>
      </c>
      <c r="B825">
        <v>-101824.60316595899</v>
      </c>
      <c r="C825">
        <v>-101824.6031137526</v>
      </c>
      <c r="D825">
        <v>-101824.6031621562</v>
      </c>
      <c r="E825">
        <v>-101824.6031665724</v>
      </c>
      <c r="F825">
        <v>-101824.6031063523</v>
      </c>
      <c r="G825">
        <v>-101824.603108617</v>
      </c>
      <c r="H825">
        <v>-101824.60311400129</v>
      </c>
      <c r="I825">
        <v>-101824.6031633191</v>
      </c>
    </row>
    <row r="826" spans="1:9" x14ac:dyDescent="0.2">
      <c r="A826" s="1">
        <v>824</v>
      </c>
      <c r="B826">
        <v>-140102.69925619551</v>
      </c>
      <c r="C826">
        <v>-140102.69920329019</v>
      </c>
      <c r="D826">
        <v>-140102.6992041959</v>
      </c>
      <c r="E826">
        <v>-140102.69922359081</v>
      </c>
      <c r="F826">
        <v>-140102.69919532869</v>
      </c>
      <c r="G826">
        <v>-140102.69927588</v>
      </c>
      <c r="H826">
        <v>-140102.6992234044</v>
      </c>
      <c r="I826">
        <v>-140102.69921124831</v>
      </c>
    </row>
    <row r="827" spans="1:9" x14ac:dyDescent="0.2">
      <c r="A827" s="1">
        <v>825</v>
      </c>
      <c r="B827">
        <v>-14956.34766206805</v>
      </c>
      <c r="C827">
        <v>-14956.34775055084</v>
      </c>
      <c r="D827">
        <v>-14956.34762288423</v>
      </c>
      <c r="E827">
        <v>-14956.347669191489</v>
      </c>
      <c r="F827">
        <v>-14956.34767723271</v>
      </c>
      <c r="G827">
        <v>-14956.347623494001</v>
      </c>
      <c r="H827">
        <v>-14956.34762703655</v>
      </c>
      <c r="I827">
        <v>-14956.34762974146</v>
      </c>
    </row>
    <row r="828" spans="1:9" x14ac:dyDescent="0.2">
      <c r="A828" s="1">
        <v>826</v>
      </c>
      <c r="B828">
        <v>-118761.8986734085</v>
      </c>
      <c r="C828">
        <v>-118761.8986874066</v>
      </c>
      <c r="D828">
        <v>-118761.8987173886</v>
      </c>
      <c r="E828">
        <v>-118761.8987073006</v>
      </c>
      <c r="F828">
        <v>-118761.8986880919</v>
      </c>
      <c r="G828">
        <v>-118761.8986869708</v>
      </c>
      <c r="H828">
        <v>-118761.8987217227</v>
      </c>
      <c r="I828">
        <v>-118761.89872234641</v>
      </c>
    </row>
    <row r="829" spans="1:9" x14ac:dyDescent="0.2">
      <c r="A829" s="1">
        <v>827</v>
      </c>
      <c r="B829">
        <v>-1.272158442588989E-10</v>
      </c>
      <c r="C829">
        <v>1.2321233953116459E-10</v>
      </c>
      <c r="D829">
        <v>-1.135919774242211E-10</v>
      </c>
      <c r="E829">
        <v>1.0922994988504799E-10</v>
      </c>
      <c r="F829">
        <v>1.075568434316665E-11</v>
      </c>
      <c r="G829">
        <v>1.628888639970682E-10</v>
      </c>
      <c r="H829">
        <v>-1.197466190205887E-10</v>
      </c>
      <c r="I829">
        <v>1.967692696780432E-10</v>
      </c>
    </row>
    <row r="830" spans="1:9" x14ac:dyDescent="0.2">
      <c r="A830" s="1">
        <v>828</v>
      </c>
      <c r="B830">
        <v>-14641.1363275656</v>
      </c>
      <c r="C830">
        <v>-14641.136348817579</v>
      </c>
      <c r="D830">
        <v>-14641.13640509172</v>
      </c>
      <c r="E830">
        <v>-14641.13634450694</v>
      </c>
      <c r="F830">
        <v>-14641.136344406361</v>
      </c>
      <c r="G830">
        <v>-14641.136358408059</v>
      </c>
      <c r="H830">
        <v>-14641.136405673829</v>
      </c>
      <c r="I830">
        <v>-14641.136345514769</v>
      </c>
    </row>
    <row r="831" spans="1:9" x14ac:dyDescent="0.2">
      <c r="A831" s="1">
        <v>829</v>
      </c>
      <c r="B831">
        <v>-15433.00471167933</v>
      </c>
      <c r="C831">
        <v>-15433.00467852805</v>
      </c>
      <c r="D831">
        <v>-15433.00471993881</v>
      </c>
      <c r="E831">
        <v>-15433.004707242881</v>
      </c>
      <c r="F831">
        <v>-15433.004682542891</v>
      </c>
      <c r="G831">
        <v>-15433.00469126415</v>
      </c>
      <c r="H831">
        <v>-15433.004712537369</v>
      </c>
      <c r="I831">
        <v>-15433.0046508629</v>
      </c>
    </row>
    <row r="832" spans="1:9" x14ac:dyDescent="0.2">
      <c r="A832" s="1">
        <v>830</v>
      </c>
      <c r="B832">
        <v>-136243.2310548838</v>
      </c>
      <c r="C832">
        <v>-136243.23105208261</v>
      </c>
      <c r="D832">
        <v>-136243.23105624269</v>
      </c>
      <c r="E832">
        <v>-136243.23105389919</v>
      </c>
      <c r="F832">
        <v>-136243.23102510869</v>
      </c>
      <c r="G832">
        <v>-136243.23105765431</v>
      </c>
      <c r="H832">
        <v>-136243.23102746581</v>
      </c>
      <c r="I832">
        <v>-136243.2310633586</v>
      </c>
    </row>
    <row r="833" spans="1:9" x14ac:dyDescent="0.2">
      <c r="A833" s="1">
        <v>831</v>
      </c>
      <c r="B833">
        <v>-169621.51878475459</v>
      </c>
      <c r="C833">
        <v>-169621.51871890319</v>
      </c>
      <c r="D833">
        <v>-169621.51873972989</v>
      </c>
      <c r="E833">
        <v>-169621.51874483991</v>
      </c>
      <c r="F833">
        <v>-169621.51872314801</v>
      </c>
      <c r="G833">
        <v>-169621.51878102441</v>
      </c>
      <c r="H833">
        <v>-169621.51873853369</v>
      </c>
      <c r="I833">
        <v>-169621.5187323663</v>
      </c>
    </row>
    <row r="834" spans="1:9" x14ac:dyDescent="0.2">
      <c r="A834" s="1">
        <v>832</v>
      </c>
      <c r="B834">
        <v>-36882.918556484903</v>
      </c>
      <c r="C834">
        <v>-36882.918501287248</v>
      </c>
      <c r="D834">
        <v>-36882.918518448947</v>
      </c>
      <c r="E834">
        <v>-36882.918549860857</v>
      </c>
      <c r="F834">
        <v>-36882.918560385711</v>
      </c>
      <c r="G834">
        <v>-36882.918508780247</v>
      </c>
      <c r="H834">
        <v>-36882.9184958283</v>
      </c>
      <c r="I834">
        <v>-36882.918507673923</v>
      </c>
    </row>
    <row r="835" spans="1:9" x14ac:dyDescent="0.2">
      <c r="A835" s="1">
        <v>833</v>
      </c>
      <c r="B835">
        <v>-32018.076914310419</v>
      </c>
      <c r="C835">
        <v>-32018.076856499079</v>
      </c>
      <c r="D835">
        <v>-32018.077205379999</v>
      </c>
      <c r="E835">
        <v>-32018.076844297779</v>
      </c>
      <c r="F835">
        <v>-32018.076858389421</v>
      </c>
      <c r="G835">
        <v>-32018.076866881569</v>
      </c>
      <c r="H835">
        <v>-32018.07691335275</v>
      </c>
      <c r="I835">
        <v>-32018.076866255069</v>
      </c>
    </row>
    <row r="836" spans="1:9" x14ac:dyDescent="0.2">
      <c r="A836" s="1">
        <v>834</v>
      </c>
      <c r="B836">
        <v>-112718.7375585994</v>
      </c>
      <c r="C836">
        <v>-112718.7375568081</v>
      </c>
      <c r="D836">
        <v>-112718.73756512901</v>
      </c>
      <c r="E836">
        <v>-112718.7376075746</v>
      </c>
      <c r="F836">
        <v>-112718.73754814451</v>
      </c>
      <c r="G836">
        <v>-112718.7375600071</v>
      </c>
      <c r="H836">
        <v>-112718.73755898391</v>
      </c>
      <c r="I836">
        <v>-112718.7375496915</v>
      </c>
    </row>
    <row r="837" spans="1:9" x14ac:dyDescent="0.2">
      <c r="A837" s="1">
        <v>835</v>
      </c>
      <c r="B837">
        <v>5.9933063312200825E-11</v>
      </c>
      <c r="C837">
        <v>-3.1310992198996239E-11</v>
      </c>
      <c r="D837">
        <v>-2.1493442545761349E-10</v>
      </c>
      <c r="E837">
        <v>2.3662505554966621E-11</v>
      </c>
      <c r="F837">
        <v>2.9040347726549949E-11</v>
      </c>
      <c r="G837">
        <v>-1.802772203518543E-10</v>
      </c>
      <c r="H837">
        <v>1.8428072507958861E-10</v>
      </c>
      <c r="I837">
        <v>1.1299443940515629E-10</v>
      </c>
    </row>
    <row r="838" spans="1:9" x14ac:dyDescent="0.2">
      <c r="A838" s="1">
        <v>836</v>
      </c>
      <c r="B838">
        <v>-90357.941409205683</v>
      </c>
      <c r="C838">
        <v>-90357.941459618844</v>
      </c>
      <c r="D838">
        <v>-90357.941502517511</v>
      </c>
      <c r="E838">
        <v>-90357.941441641859</v>
      </c>
      <c r="F838">
        <v>-90357.941454538537</v>
      </c>
      <c r="G838">
        <v>-90357.941460687493</v>
      </c>
      <c r="H838">
        <v>-90357.941507360665</v>
      </c>
      <c r="I838">
        <v>-90357.941471297396</v>
      </c>
    </row>
    <row r="839" spans="1:9" x14ac:dyDescent="0.2">
      <c r="A839" s="1">
        <v>837</v>
      </c>
      <c r="B839">
        <v>-73862.521119445082</v>
      </c>
      <c r="C839">
        <v>-73862.521092722382</v>
      </c>
      <c r="D839">
        <v>-73862.521159911441</v>
      </c>
      <c r="E839">
        <v>-73862.521120392848</v>
      </c>
      <c r="F839">
        <v>-73862.521107904817</v>
      </c>
      <c r="G839">
        <v>-73862.521116862743</v>
      </c>
      <c r="H839">
        <v>-73862.521126680615</v>
      </c>
      <c r="I839">
        <v>-73862.521122250648</v>
      </c>
    </row>
    <row r="840" spans="1:9" x14ac:dyDescent="0.2">
      <c r="A840" s="1">
        <v>838</v>
      </c>
      <c r="B840">
        <v>-34919.438685636203</v>
      </c>
      <c r="C840">
        <v>-34919.438691279007</v>
      </c>
      <c r="D840">
        <v>-34919.438706003173</v>
      </c>
      <c r="E840">
        <v>-34919.438688476737</v>
      </c>
      <c r="F840">
        <v>-34919.438625399242</v>
      </c>
      <c r="G840">
        <v>-34919.438668716743</v>
      </c>
      <c r="H840">
        <v>-34919.438616220294</v>
      </c>
      <c r="I840">
        <v>-34919.438636890227</v>
      </c>
    </row>
    <row r="841" spans="1:9" x14ac:dyDescent="0.2">
      <c r="A841" s="1">
        <v>839</v>
      </c>
      <c r="B841">
        <v>-151781.0539582833</v>
      </c>
      <c r="C841">
        <v>-151781.05391384041</v>
      </c>
      <c r="D841">
        <v>-151781.05396452051</v>
      </c>
      <c r="E841">
        <v>-151781.0539623409</v>
      </c>
      <c r="F841">
        <v>-151781.05390654461</v>
      </c>
      <c r="G841">
        <v>-151781.05386606141</v>
      </c>
      <c r="H841">
        <v>-151781.05397993571</v>
      </c>
      <c r="I841">
        <v>-151781.05397118439</v>
      </c>
    </row>
    <row r="842" spans="1:9" x14ac:dyDescent="0.2">
      <c r="A842" s="1">
        <v>840</v>
      </c>
      <c r="B842">
        <v>-56253.145570885383</v>
      </c>
      <c r="C842">
        <v>-56253.145558446842</v>
      </c>
      <c r="D842">
        <v>-56253.145568031367</v>
      </c>
      <c r="E842">
        <v>-56253.145562681828</v>
      </c>
      <c r="F842">
        <v>-56253.145529602763</v>
      </c>
      <c r="G842">
        <v>-56253.145573276328</v>
      </c>
      <c r="H842">
        <v>-56253.145536948381</v>
      </c>
      <c r="I842">
        <v>-56253.145576674178</v>
      </c>
    </row>
    <row r="843" spans="1:9" x14ac:dyDescent="0.2">
      <c r="A843" s="1">
        <v>841</v>
      </c>
      <c r="B843">
        <v>-12064.550724726631</v>
      </c>
      <c r="C843">
        <v>-12064.550674680489</v>
      </c>
      <c r="D843">
        <v>-12064.550714432769</v>
      </c>
      <c r="E843">
        <v>-12064.550652623569</v>
      </c>
      <c r="F843">
        <v>-12064.55074762679</v>
      </c>
      <c r="G843">
        <v>-12064.550780808309</v>
      </c>
      <c r="H843">
        <v>-12064.550749497221</v>
      </c>
      <c r="I843">
        <v>-12064.55067294147</v>
      </c>
    </row>
    <row r="844" spans="1:9" x14ac:dyDescent="0.2">
      <c r="A844" s="1">
        <v>842</v>
      </c>
      <c r="B844">
        <v>-84271.502543985189</v>
      </c>
      <c r="C844">
        <v>-84271.502557494445</v>
      </c>
      <c r="D844">
        <v>-84271.502566020863</v>
      </c>
      <c r="E844">
        <v>-84271.502549731522</v>
      </c>
      <c r="F844">
        <v>-84271.502488021841</v>
      </c>
      <c r="G844">
        <v>-84271.502549988363</v>
      </c>
      <c r="H844">
        <v>-84271.502561733971</v>
      </c>
      <c r="I844">
        <v>-84271.502501717347</v>
      </c>
    </row>
    <row r="845" spans="1:9" x14ac:dyDescent="0.2">
      <c r="A845" s="1">
        <v>843</v>
      </c>
      <c r="B845">
        <v>-41668.301886171503</v>
      </c>
      <c r="C845">
        <v>-41668.301829411481</v>
      </c>
      <c r="D845">
        <v>-41668.301843502653</v>
      </c>
      <c r="E845">
        <v>-41668.301851041237</v>
      </c>
      <c r="F845">
        <v>-41668.301838866842</v>
      </c>
      <c r="G845">
        <v>-41668.301888968381</v>
      </c>
      <c r="H845">
        <v>-41668.301847435221</v>
      </c>
      <c r="I845">
        <v>-41668.301841972643</v>
      </c>
    </row>
    <row r="846" spans="1:9" x14ac:dyDescent="0.2">
      <c r="A846" s="1">
        <v>844</v>
      </c>
      <c r="B846">
        <v>-83187.233415833209</v>
      </c>
      <c r="C846">
        <v>-83187.233430077831</v>
      </c>
      <c r="D846">
        <v>-83187.233466137186</v>
      </c>
      <c r="E846">
        <v>-83187.233475961126</v>
      </c>
      <c r="F846">
        <v>-83187.233421510493</v>
      </c>
      <c r="G846">
        <v>-83187.233423507656</v>
      </c>
      <c r="H846">
        <v>-83187.233470293009</v>
      </c>
      <c r="I846">
        <v>-83187.233469609098</v>
      </c>
    </row>
    <row r="847" spans="1:9" x14ac:dyDescent="0.2">
      <c r="A847" s="1">
        <v>845</v>
      </c>
      <c r="B847">
        <v>-59078.000598613748</v>
      </c>
      <c r="C847">
        <v>-59078.000566564471</v>
      </c>
      <c r="D847">
        <v>-59078.000609561372</v>
      </c>
      <c r="E847">
        <v>-59078.000596428254</v>
      </c>
      <c r="F847">
        <v>-59078.000568774463</v>
      </c>
      <c r="G847">
        <v>-59078.000564016627</v>
      </c>
      <c r="H847">
        <v>-59078.000596693419</v>
      </c>
      <c r="I847">
        <v>-59078.000608174618</v>
      </c>
    </row>
    <row r="848" spans="1:9" x14ac:dyDescent="0.2">
      <c r="A848" s="1">
        <v>846</v>
      </c>
      <c r="B848">
        <v>-99507.395821734899</v>
      </c>
      <c r="C848">
        <v>-99507.395766145652</v>
      </c>
      <c r="D848">
        <v>-99507.39577708178</v>
      </c>
      <c r="E848">
        <v>-99507.395815512486</v>
      </c>
      <c r="F848">
        <v>-99507.395759655439</v>
      </c>
      <c r="G848">
        <v>-99507.395769193521</v>
      </c>
      <c r="H848">
        <v>-99507.395780160819</v>
      </c>
      <c r="I848">
        <v>-99507.395743199319</v>
      </c>
    </row>
    <row r="849" spans="1:9" x14ac:dyDescent="0.2">
      <c r="A849" s="1">
        <v>847</v>
      </c>
      <c r="B849">
        <v>-52553.108282026522</v>
      </c>
      <c r="C849">
        <v>-52553.108220335678</v>
      </c>
      <c r="D849">
        <v>-52553.108196561443</v>
      </c>
      <c r="E849">
        <v>-52553.10819807263</v>
      </c>
      <c r="F849">
        <v>-52553.108205124707</v>
      </c>
      <c r="G849">
        <v>-52553.108197709058</v>
      </c>
      <c r="H849">
        <v>-52553.108208367317</v>
      </c>
      <c r="I849">
        <v>-52553.108201351788</v>
      </c>
    </row>
    <row r="850" spans="1:9" x14ac:dyDescent="0.2">
      <c r="A850" s="1">
        <v>848</v>
      </c>
      <c r="B850">
        <v>-61426.466458149232</v>
      </c>
      <c r="C850">
        <v>-61426.466405659332</v>
      </c>
      <c r="D850">
        <v>-61426.466407579333</v>
      </c>
      <c r="E850">
        <v>-61426.466419303819</v>
      </c>
      <c r="F850">
        <v>-61426.466404491679</v>
      </c>
      <c r="G850">
        <v>-61426.466470159401</v>
      </c>
      <c r="H850">
        <v>-61426.466409320587</v>
      </c>
      <c r="I850">
        <v>-61426.466408783534</v>
      </c>
    </row>
    <row r="851" spans="1:9" x14ac:dyDescent="0.2">
      <c r="A851" s="1">
        <v>849</v>
      </c>
      <c r="B851">
        <v>-173995.0879972729</v>
      </c>
      <c r="C851">
        <v>-173995.08792809321</v>
      </c>
      <c r="D851">
        <v>-173995.0880022014</v>
      </c>
      <c r="E851">
        <v>-173995.0880021328</v>
      </c>
      <c r="F851">
        <v>-173995.08799654449</v>
      </c>
      <c r="G851">
        <v>-173995.08794919329</v>
      </c>
      <c r="H851">
        <v>-173995.0879235946</v>
      </c>
      <c r="I851">
        <v>-173995.0879865915</v>
      </c>
    </row>
    <row r="852" spans="1:9" x14ac:dyDescent="0.2">
      <c r="A852" s="1">
        <v>850</v>
      </c>
      <c r="B852">
        <v>-11038.581508181051</v>
      </c>
      <c r="C852">
        <v>-11038.58151103793</v>
      </c>
      <c r="D852">
        <v>-11038.581510489479</v>
      </c>
      <c r="E852">
        <v>-11038.58151361602</v>
      </c>
      <c r="F852">
        <v>-11038.58146517975</v>
      </c>
      <c r="G852">
        <v>-11038.58146130199</v>
      </c>
      <c r="H852">
        <v>-11038.581528860541</v>
      </c>
      <c r="I852">
        <v>-11038.58146193591</v>
      </c>
    </row>
    <row r="853" spans="1:9" x14ac:dyDescent="0.2">
      <c r="A853" s="1">
        <v>851</v>
      </c>
      <c r="B853">
        <v>-137013.29622439339</v>
      </c>
      <c r="C853">
        <v>-137013.29614769149</v>
      </c>
      <c r="D853">
        <v>-137013.29621661099</v>
      </c>
      <c r="E853">
        <v>-137013.2962235538</v>
      </c>
      <c r="F853">
        <v>-137013.29622555731</v>
      </c>
      <c r="G853">
        <v>-137013.29616389089</v>
      </c>
      <c r="H853">
        <v>-137013.2961478045</v>
      </c>
      <c r="I853">
        <v>-137013.29622300799</v>
      </c>
    </row>
    <row r="854" spans="1:9" x14ac:dyDescent="0.2">
      <c r="A854" s="1">
        <v>852</v>
      </c>
      <c r="B854">
        <v>-108602.2987867237</v>
      </c>
      <c r="C854">
        <v>-108602.2987160909</v>
      </c>
      <c r="D854">
        <v>-108602.2987921079</v>
      </c>
      <c r="E854">
        <v>-108602.2987902224</v>
      </c>
      <c r="F854">
        <v>-108602.29875538949</v>
      </c>
      <c r="G854">
        <v>-108602.29878806911</v>
      </c>
      <c r="H854">
        <v>-108602.2987531383</v>
      </c>
      <c r="I854">
        <v>-108602.2987972586</v>
      </c>
    </row>
    <row r="855" spans="1:9" x14ac:dyDescent="0.2">
      <c r="A855" s="1">
        <v>853</v>
      </c>
      <c r="B855">
        <v>-108595.4890950243</v>
      </c>
      <c r="C855">
        <v>-108595.48912963879</v>
      </c>
      <c r="D855">
        <v>-108595.48913804231</v>
      </c>
      <c r="E855">
        <v>-108595.4890911665</v>
      </c>
      <c r="F855">
        <v>-108595.4890624441</v>
      </c>
      <c r="G855">
        <v>-108595.48908499991</v>
      </c>
      <c r="H855">
        <v>-108595.4890909442</v>
      </c>
      <c r="I855">
        <v>-108595.489097029</v>
      </c>
    </row>
    <row r="856" spans="1:9" x14ac:dyDescent="0.2">
      <c r="A856" s="1">
        <v>854</v>
      </c>
      <c r="B856">
        <v>-107724.1604718521</v>
      </c>
      <c r="C856">
        <v>-107724.1604536099</v>
      </c>
      <c r="D856">
        <v>-107724.1604215949</v>
      </c>
      <c r="E856">
        <v>-107724.1604655386</v>
      </c>
      <c r="F856">
        <v>-107724.1604618984</v>
      </c>
      <c r="G856">
        <v>-107724.1604562569</v>
      </c>
      <c r="H856">
        <v>-107724.1604326115</v>
      </c>
      <c r="I856">
        <v>-107724.1604786464</v>
      </c>
    </row>
    <row r="857" spans="1:9" x14ac:dyDescent="0.2">
      <c r="A857" s="1">
        <v>855</v>
      </c>
      <c r="B857">
        <v>-64259.90128919237</v>
      </c>
      <c r="C857">
        <v>-64259.901329059292</v>
      </c>
      <c r="D857">
        <v>-64259.90128552854</v>
      </c>
      <c r="E857">
        <v>-64259.901337215531</v>
      </c>
      <c r="F857">
        <v>-64259.901264970576</v>
      </c>
      <c r="G857">
        <v>-64259.901283094099</v>
      </c>
      <c r="H857">
        <v>-64259.901291876682</v>
      </c>
      <c r="I857">
        <v>-64259.901286200453</v>
      </c>
    </row>
    <row r="858" spans="1:9" x14ac:dyDescent="0.2">
      <c r="A858" s="1">
        <v>856</v>
      </c>
      <c r="B858">
        <v>-7133.5368345785282</v>
      </c>
      <c r="C858">
        <v>-7133.5368747713856</v>
      </c>
      <c r="D858">
        <v>-7133.5368301470698</v>
      </c>
      <c r="E858">
        <v>-7133.5368807454324</v>
      </c>
      <c r="F858">
        <v>-7133.5368787299622</v>
      </c>
      <c r="G858">
        <v>-7133.5368273227668</v>
      </c>
      <c r="H858">
        <v>-7133.5368398774444</v>
      </c>
      <c r="I858">
        <v>-7133.5368303600126</v>
      </c>
    </row>
    <row r="859" spans="1:9" x14ac:dyDescent="0.2">
      <c r="A859" s="1">
        <v>857</v>
      </c>
      <c r="B859">
        <v>-109063.2832684866</v>
      </c>
      <c r="C859">
        <v>-109063.2832235477</v>
      </c>
      <c r="D859">
        <v>-109063.28323164731</v>
      </c>
      <c r="E859">
        <v>-109063.28327400261</v>
      </c>
      <c r="F859">
        <v>-109063.28322576849</v>
      </c>
      <c r="G859">
        <v>-109063.2832420707</v>
      </c>
      <c r="H859">
        <v>-109063.2832360037</v>
      </c>
      <c r="I859">
        <v>-109063.28323088829</v>
      </c>
    </row>
    <row r="860" spans="1:9" x14ac:dyDescent="0.2">
      <c r="A860" s="1">
        <v>858</v>
      </c>
      <c r="B860">
        <v>-74607.905700226343</v>
      </c>
      <c r="C860">
        <v>-74607.905701090829</v>
      </c>
      <c r="D860">
        <v>-74607.905649386143</v>
      </c>
      <c r="E860">
        <v>-74607.905704107208</v>
      </c>
      <c r="F860">
        <v>-74607.90568192488</v>
      </c>
      <c r="G860">
        <v>-74607.905690409112</v>
      </c>
      <c r="H860">
        <v>-74607.905693335575</v>
      </c>
      <c r="I860">
        <v>-74607.905697587688</v>
      </c>
    </row>
    <row r="861" spans="1:9" x14ac:dyDescent="0.2">
      <c r="A861" s="1">
        <v>859</v>
      </c>
      <c r="B861">
        <v>-124029.7089469545</v>
      </c>
      <c r="C861">
        <v>-124029.70894374129</v>
      </c>
      <c r="D861">
        <v>-124029.7089451896</v>
      </c>
      <c r="E861">
        <v>-124029.7089463728</v>
      </c>
      <c r="F861">
        <v>-124029.70891091941</v>
      </c>
      <c r="G861">
        <v>-124029.7089409254</v>
      </c>
      <c r="H861">
        <v>-124029.7089229975</v>
      </c>
      <c r="I861">
        <v>-124029.7089569495</v>
      </c>
    </row>
    <row r="862" spans="1:9" x14ac:dyDescent="0.2">
      <c r="A862" s="1">
        <v>860</v>
      </c>
      <c r="B862">
        <v>-183427.53056749451</v>
      </c>
      <c r="C862">
        <v>-183427.53058627769</v>
      </c>
      <c r="D862">
        <v>-183427.53063103399</v>
      </c>
      <c r="E862">
        <v>-183427.53062926361</v>
      </c>
      <c r="F862">
        <v>-183427.53072660181</v>
      </c>
      <c r="G862">
        <v>-183427.53061072639</v>
      </c>
      <c r="H862">
        <v>-183427.5306508767</v>
      </c>
      <c r="I862">
        <v>-183427.5306368891</v>
      </c>
    </row>
    <row r="863" spans="1:9" x14ac:dyDescent="0.2">
      <c r="A863" s="1">
        <v>861</v>
      </c>
      <c r="B863">
        <v>-9421.6943313753527</v>
      </c>
      <c r="C863">
        <v>-9421.6943167744193</v>
      </c>
      <c r="D863">
        <v>-9421.6942297666719</v>
      </c>
      <c r="E863">
        <v>-9421.6943161059971</v>
      </c>
      <c r="F863">
        <v>-9421.6943399061583</v>
      </c>
      <c r="G863">
        <v>-9421.694315471068</v>
      </c>
      <c r="H863">
        <v>-9421.6943260302178</v>
      </c>
      <c r="I863">
        <v>-9421.6943027145662</v>
      </c>
    </row>
    <row r="864" spans="1:9" x14ac:dyDescent="0.2">
      <c r="A864" s="1">
        <v>862</v>
      </c>
      <c r="B864">
        <v>-117128.97480536241</v>
      </c>
      <c r="C864">
        <v>-117128.9747887242</v>
      </c>
      <c r="D864">
        <v>-117128.9748174839</v>
      </c>
      <c r="E864">
        <v>-117128.97482694031</v>
      </c>
      <c r="F864">
        <v>-117128.97477127099</v>
      </c>
      <c r="G864">
        <v>-117128.97477848049</v>
      </c>
      <c r="H864">
        <v>-117128.97478528949</v>
      </c>
      <c r="I864">
        <v>-117128.97477445409</v>
      </c>
    </row>
    <row r="865" spans="1:9" x14ac:dyDescent="0.2">
      <c r="A865" s="1">
        <v>863</v>
      </c>
      <c r="B865">
        <v>-16964.77321284929</v>
      </c>
      <c r="C865">
        <v>-16964.773250053011</v>
      </c>
      <c r="D865">
        <v>-16964.773206573231</v>
      </c>
      <c r="E865">
        <v>-16964.773252958479</v>
      </c>
      <c r="F865">
        <v>-16964.77327024952</v>
      </c>
      <c r="G865">
        <v>-16964.773214690671</v>
      </c>
      <c r="H865">
        <v>-16964.773214630612</v>
      </c>
      <c r="I865">
        <v>-16964.773227364549</v>
      </c>
    </row>
    <row r="866" spans="1:9" x14ac:dyDescent="0.2">
      <c r="A866" s="1">
        <v>864</v>
      </c>
      <c r="B866">
        <v>-143123.68734556501</v>
      </c>
      <c r="C866">
        <v>-143123.68736347611</v>
      </c>
      <c r="D866">
        <v>-143123.68736893291</v>
      </c>
      <c r="E866">
        <v>-143123.68729852579</v>
      </c>
      <c r="F866">
        <v>-143123.68730255871</v>
      </c>
      <c r="G866">
        <v>-143123.6873224249</v>
      </c>
      <c r="H866">
        <v>-143123.6873099712</v>
      </c>
      <c r="I866">
        <v>-143123.68731334971</v>
      </c>
    </row>
    <row r="867" spans="1:9" x14ac:dyDescent="0.2">
      <c r="A867" s="1">
        <v>865</v>
      </c>
      <c r="B867">
        <v>-111717.3767620822</v>
      </c>
      <c r="C867">
        <v>-111717.3767536457</v>
      </c>
      <c r="D867">
        <v>-111717.37671666119</v>
      </c>
      <c r="E867">
        <v>-111717.3767559543</v>
      </c>
      <c r="F867">
        <v>-111717.37675166001</v>
      </c>
      <c r="G867">
        <v>-111717.37674896439</v>
      </c>
      <c r="H867">
        <v>-111717.3767431312</v>
      </c>
      <c r="I867">
        <v>-111717.3767492273</v>
      </c>
    </row>
    <row r="868" spans="1:9" x14ac:dyDescent="0.2">
      <c r="A868" s="1">
        <v>866</v>
      </c>
      <c r="B868">
        <v>-111323.6706433267</v>
      </c>
      <c r="C868">
        <v>-111323.6706369422</v>
      </c>
      <c r="D868">
        <v>-111323.6706792972</v>
      </c>
      <c r="E868">
        <v>-111323.67061761919</v>
      </c>
      <c r="F868">
        <v>-111323.6706717131</v>
      </c>
      <c r="G868">
        <v>-111323.6706367615</v>
      </c>
      <c r="H868">
        <v>-111323.670641869</v>
      </c>
      <c r="I868">
        <v>-111323.6706397114</v>
      </c>
    </row>
    <row r="869" spans="1:9" x14ac:dyDescent="0.2">
      <c r="A869" s="1">
        <v>867</v>
      </c>
      <c r="B869">
        <v>-107380.7123228644</v>
      </c>
      <c r="C869">
        <v>-107380.7123792794</v>
      </c>
      <c r="D869">
        <v>-107380.7123678014</v>
      </c>
      <c r="E869">
        <v>-107380.7123692957</v>
      </c>
      <c r="F869">
        <v>-107380.7123760166</v>
      </c>
      <c r="G869">
        <v>-107380.7123657106</v>
      </c>
      <c r="H869">
        <v>-107380.7123220701</v>
      </c>
      <c r="I869">
        <v>-107380.7123590054</v>
      </c>
    </row>
    <row r="870" spans="1:9" x14ac:dyDescent="0.2">
      <c r="A870" s="1">
        <v>868</v>
      </c>
      <c r="B870">
        <v>-59806.368838985603</v>
      </c>
      <c r="C870">
        <v>-59806.368840202616</v>
      </c>
      <c r="D870">
        <v>-59806.368837175331</v>
      </c>
      <c r="E870">
        <v>-59806.368829575513</v>
      </c>
      <c r="F870">
        <v>-59806.368867397323</v>
      </c>
      <c r="G870">
        <v>-59806.368892596052</v>
      </c>
      <c r="H870">
        <v>-59806.368865875513</v>
      </c>
      <c r="I870">
        <v>-59806.368835627953</v>
      </c>
    </row>
    <row r="871" spans="1:9" x14ac:dyDescent="0.2">
      <c r="A871" s="1">
        <v>869</v>
      </c>
      <c r="B871">
        <v>-75644.36707333065</v>
      </c>
      <c r="C871">
        <v>-75644.36714700429</v>
      </c>
      <c r="D871">
        <v>-75644.367178363391</v>
      </c>
      <c r="E871">
        <v>-75644.367190151374</v>
      </c>
      <c r="F871">
        <v>-75644.367145019089</v>
      </c>
      <c r="G871">
        <v>-75644.367132382438</v>
      </c>
      <c r="H871">
        <v>-75644.367181207897</v>
      </c>
      <c r="I871">
        <v>-75644.367191722355</v>
      </c>
    </row>
    <row r="872" spans="1:9" x14ac:dyDescent="0.2">
      <c r="A872" s="1">
        <v>870</v>
      </c>
      <c r="B872">
        <v>-31308.573205131521</v>
      </c>
      <c r="C872">
        <v>-31308.573223052899</v>
      </c>
      <c r="D872">
        <v>-31308.573259572779</v>
      </c>
      <c r="E872">
        <v>-31308.573272964572</v>
      </c>
      <c r="F872">
        <v>-31308.573280146669</v>
      </c>
      <c r="G872">
        <v>-31308.573242976669</v>
      </c>
      <c r="H872">
        <v>-31308.573274893279</v>
      </c>
      <c r="I872">
        <v>-31308.573278987202</v>
      </c>
    </row>
    <row r="873" spans="1:9" x14ac:dyDescent="0.2">
      <c r="A873" s="1">
        <v>871</v>
      </c>
      <c r="B873">
        <v>-56100.29633927493</v>
      </c>
      <c r="C873">
        <v>-56100.296347545729</v>
      </c>
      <c r="D873">
        <v>-56100.296299615788</v>
      </c>
      <c r="E873">
        <v>-56100.296341325731</v>
      </c>
      <c r="F873">
        <v>-56100.296341359201</v>
      </c>
      <c r="G873">
        <v>-56100.296333736973</v>
      </c>
      <c r="H873">
        <v>-56100.296330679761</v>
      </c>
      <c r="I873">
        <v>-56100.296335419458</v>
      </c>
    </row>
    <row r="874" spans="1:9" x14ac:dyDescent="0.2">
      <c r="A874" s="1">
        <v>872</v>
      </c>
      <c r="B874">
        <v>-963.18385929636304</v>
      </c>
      <c r="C874">
        <v>-963.18379979653923</v>
      </c>
      <c r="D874">
        <v>-963.18372487538636</v>
      </c>
      <c r="E874">
        <v>-963.18377594779008</v>
      </c>
      <c r="F874">
        <v>-963.18379482435762</v>
      </c>
      <c r="G874">
        <v>-963.18380713371766</v>
      </c>
      <c r="H874">
        <v>-963.183848626447</v>
      </c>
      <c r="I874">
        <v>-963.18380441723741</v>
      </c>
    </row>
    <row r="875" spans="1:9" x14ac:dyDescent="0.2">
      <c r="A875" s="1">
        <v>873</v>
      </c>
      <c r="B875">
        <v>-57579.500147569233</v>
      </c>
      <c r="C875">
        <v>-57579.500087265762</v>
      </c>
      <c r="D875">
        <v>-57579.500125666767</v>
      </c>
      <c r="E875">
        <v>-57579.500237844128</v>
      </c>
      <c r="F875">
        <v>-57579.50009575906</v>
      </c>
      <c r="G875">
        <v>-57579.500086512031</v>
      </c>
      <c r="H875">
        <v>-57579.500126155232</v>
      </c>
      <c r="I875">
        <v>-57579.500139962678</v>
      </c>
    </row>
    <row r="876" spans="1:9" x14ac:dyDescent="0.2">
      <c r="A876" s="1">
        <v>874</v>
      </c>
      <c r="B876">
        <v>-30269.871795949239</v>
      </c>
      <c r="C876">
        <v>-30269.871759102909</v>
      </c>
      <c r="D876">
        <v>-30269.871798151431</v>
      </c>
      <c r="E876">
        <v>-30269.87179853933</v>
      </c>
      <c r="F876">
        <v>-30269.87174938833</v>
      </c>
      <c r="G876">
        <v>-30269.871751265891</v>
      </c>
      <c r="H876">
        <v>-30269.871814540431</v>
      </c>
      <c r="I876">
        <v>-30269.871750762592</v>
      </c>
    </row>
    <row r="877" spans="1:9" x14ac:dyDescent="0.2">
      <c r="A877" s="1">
        <v>875</v>
      </c>
      <c r="B877">
        <v>4.5950673666084178E-11</v>
      </c>
      <c r="C877">
        <v>-1.3193639460951089E-10</v>
      </c>
      <c r="D877">
        <v>-4.9237132770940649E-11</v>
      </c>
      <c r="E877">
        <v>-8.1743201008066523E-11</v>
      </c>
      <c r="F877">
        <v>-1.067800440068822E-10</v>
      </c>
      <c r="G877">
        <v>5.4614974942523977E-11</v>
      </c>
      <c r="H877">
        <v>-3.7465633795363821E-11</v>
      </c>
      <c r="I877">
        <v>1.356411303277127E-11</v>
      </c>
    </row>
    <row r="878" spans="1:9" x14ac:dyDescent="0.2">
      <c r="A878" s="1">
        <v>876</v>
      </c>
      <c r="B878">
        <v>-29152.081204313421</v>
      </c>
      <c r="C878">
        <v>-29152.081167762281</v>
      </c>
      <c r="D878">
        <v>-29152.081198337601</v>
      </c>
      <c r="E878">
        <v>-29152.081200947669</v>
      </c>
      <c r="F878">
        <v>-29152.08117636275</v>
      </c>
      <c r="G878">
        <v>-29152.081165150939</v>
      </c>
      <c r="H878">
        <v>-29152.0812115343</v>
      </c>
      <c r="I878">
        <v>-29152.081144898671</v>
      </c>
    </row>
    <row r="879" spans="1:9" x14ac:dyDescent="0.2">
      <c r="A879" s="1">
        <v>877</v>
      </c>
      <c r="B879">
        <v>-143572.08087917999</v>
      </c>
      <c r="C879">
        <v>-143572.08088091781</v>
      </c>
      <c r="D879">
        <v>-143572.08088625449</v>
      </c>
      <c r="E879">
        <v>-143572.08086958769</v>
      </c>
      <c r="F879">
        <v>-143572.0808881135</v>
      </c>
      <c r="G879">
        <v>-143572.08088415771</v>
      </c>
      <c r="H879">
        <v>-143572.0808459562</v>
      </c>
      <c r="I879">
        <v>-143572.08088576861</v>
      </c>
    </row>
    <row r="880" spans="1:9" x14ac:dyDescent="0.2">
      <c r="A880" s="1">
        <v>878</v>
      </c>
      <c r="B880">
        <v>-75654.79548695148</v>
      </c>
      <c r="C880">
        <v>-75654.795492589314</v>
      </c>
      <c r="D880">
        <v>-75654.795489242853</v>
      </c>
      <c r="E880">
        <v>-75654.795448173827</v>
      </c>
      <c r="F880">
        <v>-75654.795446713746</v>
      </c>
      <c r="G880">
        <v>-75654.795444453237</v>
      </c>
      <c r="H880">
        <v>-75654.795470337864</v>
      </c>
      <c r="I880">
        <v>-75654.795447634082</v>
      </c>
    </row>
    <row r="881" spans="1:9" x14ac:dyDescent="0.2">
      <c r="A881" s="1">
        <v>879</v>
      </c>
      <c r="B881">
        <v>-26914.622307780141</v>
      </c>
      <c r="C881">
        <v>-26914.622306781101</v>
      </c>
      <c r="D881">
        <v>-26914.622295473899</v>
      </c>
      <c r="E881">
        <v>-26914.62230779777</v>
      </c>
      <c r="F881">
        <v>-26914.622262749999</v>
      </c>
      <c r="G881">
        <v>-26914.62224570529</v>
      </c>
      <c r="H881">
        <v>-26914.6222945435</v>
      </c>
      <c r="I881">
        <v>-26914.622304824879</v>
      </c>
    </row>
    <row r="882" spans="1:9" x14ac:dyDescent="0.2">
      <c r="A882" s="1">
        <v>880</v>
      </c>
      <c r="B882">
        <v>-110496.720069021</v>
      </c>
      <c r="C882">
        <v>-110496.7201540401</v>
      </c>
      <c r="D882">
        <v>-110496.7201345332</v>
      </c>
      <c r="E882">
        <v>-110496.7201312134</v>
      </c>
      <c r="F882">
        <v>-110496.72014727769</v>
      </c>
      <c r="G882">
        <v>-110496.7201368707</v>
      </c>
      <c r="H882">
        <v>-110496.72014565799</v>
      </c>
      <c r="I882">
        <v>-110496.7201393993</v>
      </c>
    </row>
    <row r="883" spans="1:9" x14ac:dyDescent="0.2">
      <c r="A883" s="1">
        <v>881</v>
      </c>
      <c r="B883">
        <v>-12360.836308354679</v>
      </c>
      <c r="C883">
        <v>-12360.836275943269</v>
      </c>
      <c r="D883">
        <v>-12360.836286251641</v>
      </c>
      <c r="E883">
        <v>-12360.83634763149</v>
      </c>
      <c r="F883">
        <v>-12360.83633123648</v>
      </c>
      <c r="G883">
        <v>-12360.836332079511</v>
      </c>
      <c r="H883">
        <v>-12360.83635255602</v>
      </c>
      <c r="I883">
        <v>-12360.836292695771</v>
      </c>
    </row>
    <row r="884" spans="1:9" x14ac:dyDescent="0.2">
      <c r="A884" s="1">
        <v>882</v>
      </c>
      <c r="B884">
        <v>-65850.608496399291</v>
      </c>
      <c r="C884">
        <v>-65850.608513696992</v>
      </c>
      <c r="D884">
        <v>-65850.60854680356</v>
      </c>
      <c r="E884">
        <v>-65850.608565331408</v>
      </c>
      <c r="F884">
        <v>-65850.60851109201</v>
      </c>
      <c r="G884">
        <v>-65850.608501223527</v>
      </c>
      <c r="H884">
        <v>-65850.608557552434</v>
      </c>
      <c r="I884">
        <v>-65850.608555184823</v>
      </c>
    </row>
    <row r="885" spans="1:9" x14ac:dyDescent="0.2">
      <c r="A885" s="1">
        <v>883</v>
      </c>
      <c r="B885">
        <v>-58088.199912194301</v>
      </c>
      <c r="C885">
        <v>-58088.199835643747</v>
      </c>
      <c r="D885">
        <v>-58088.1998946651</v>
      </c>
      <c r="E885">
        <v>-58088.19989227732</v>
      </c>
      <c r="F885">
        <v>-58088.199829113197</v>
      </c>
      <c r="G885">
        <v>-58088.19985781407</v>
      </c>
      <c r="H885">
        <v>-58088.199893459117</v>
      </c>
      <c r="I885">
        <v>-58088.199903759567</v>
      </c>
    </row>
    <row r="886" spans="1:9" x14ac:dyDescent="0.2">
      <c r="A886" s="1">
        <v>884</v>
      </c>
      <c r="B886">
        <v>-125681.22787264999</v>
      </c>
      <c r="C886">
        <v>-125681.2279562297</v>
      </c>
      <c r="D886">
        <v>-125681.22796004159</v>
      </c>
      <c r="E886">
        <v>-125681.22796958991</v>
      </c>
      <c r="F886">
        <v>-125681.2279796817</v>
      </c>
      <c r="G886">
        <v>-125681.2279114503</v>
      </c>
      <c r="H886">
        <v>-125681.22791716371</v>
      </c>
      <c r="I886">
        <v>-125681.2279674593</v>
      </c>
    </row>
    <row r="887" spans="1:9" x14ac:dyDescent="0.2">
      <c r="A887" s="1">
        <v>885</v>
      </c>
      <c r="B887">
        <v>-100142.0990710054</v>
      </c>
      <c r="C887">
        <v>-100142.09906306591</v>
      </c>
      <c r="D887">
        <v>-100142.09901048439</v>
      </c>
      <c r="E887">
        <v>-100142.0990763829</v>
      </c>
      <c r="F887">
        <v>-100142.099069894</v>
      </c>
      <c r="G887">
        <v>-100142.09906388501</v>
      </c>
      <c r="H887">
        <v>-100142.0990694674</v>
      </c>
      <c r="I887">
        <v>-100142.0990689911</v>
      </c>
    </row>
    <row r="888" spans="1:9" x14ac:dyDescent="0.2">
      <c r="A888" s="1">
        <v>886</v>
      </c>
      <c r="B888">
        <v>-58529.3804418523</v>
      </c>
      <c r="C888">
        <v>-58529.380491000331</v>
      </c>
      <c r="D888">
        <v>-58529.380432911777</v>
      </c>
      <c r="E888">
        <v>-58529.380491792857</v>
      </c>
      <c r="F888">
        <v>-58529.380491639218</v>
      </c>
      <c r="G888">
        <v>-58529.380440231609</v>
      </c>
      <c r="H888">
        <v>-58529.380455043283</v>
      </c>
      <c r="I888">
        <v>-58529.380435099367</v>
      </c>
    </row>
    <row r="889" spans="1:9" x14ac:dyDescent="0.2">
      <c r="A889" s="1">
        <v>887</v>
      </c>
      <c r="B889">
        <v>-76468.964969679786</v>
      </c>
      <c r="C889">
        <v>-76468.964987367945</v>
      </c>
      <c r="D889">
        <v>-76468.96498605638</v>
      </c>
      <c r="E889">
        <v>-76468.965003627876</v>
      </c>
      <c r="F889">
        <v>-76468.964870270298</v>
      </c>
      <c r="G889">
        <v>-76468.964937012264</v>
      </c>
      <c r="H889">
        <v>-76468.96492398667</v>
      </c>
      <c r="I889">
        <v>-76468.964991427754</v>
      </c>
    </row>
    <row r="890" spans="1:9" x14ac:dyDescent="0.2">
      <c r="A890" s="1">
        <v>888</v>
      </c>
      <c r="B890">
        <v>-157110.9141882332</v>
      </c>
      <c r="C890">
        <v>-157110.91414277541</v>
      </c>
      <c r="D890">
        <v>-157110.9141947944</v>
      </c>
      <c r="E890">
        <v>-157110.91419078421</v>
      </c>
      <c r="F890">
        <v>-157110.91415433801</v>
      </c>
      <c r="G890">
        <v>-157110.91413276069</v>
      </c>
      <c r="H890">
        <v>-157110.91419831591</v>
      </c>
      <c r="I890">
        <v>-157110.9141329194</v>
      </c>
    </row>
    <row r="891" spans="1:9" x14ac:dyDescent="0.2">
      <c r="A891" s="1">
        <v>889</v>
      </c>
      <c r="B891">
        <v>-57397.196587656617</v>
      </c>
      <c r="C891">
        <v>-57397.196544087012</v>
      </c>
      <c r="D891">
        <v>-57397.196556060233</v>
      </c>
      <c r="E891">
        <v>-57397.19658737212</v>
      </c>
      <c r="F891">
        <v>-57397.196602108503</v>
      </c>
      <c r="G891">
        <v>-57397.196607629783</v>
      </c>
      <c r="H891">
        <v>-57397.19654801389</v>
      </c>
      <c r="I891">
        <v>-57397.19656310157</v>
      </c>
    </row>
    <row r="892" spans="1:9" x14ac:dyDescent="0.2">
      <c r="A892" s="1">
        <v>890</v>
      </c>
      <c r="B892">
        <v>-33324.448097682878</v>
      </c>
      <c r="C892">
        <v>-33324.448100020149</v>
      </c>
      <c r="D892">
        <v>-33324.448055818582</v>
      </c>
      <c r="E892">
        <v>-33324.448088911297</v>
      </c>
      <c r="F892">
        <v>-33324.448101493726</v>
      </c>
      <c r="G892">
        <v>-33324.44808390407</v>
      </c>
      <c r="H892">
        <v>-33324.4480883016</v>
      </c>
      <c r="I892">
        <v>-33324.448103069211</v>
      </c>
    </row>
    <row r="893" spans="1:9" x14ac:dyDescent="0.2">
      <c r="A893" s="1">
        <v>891</v>
      </c>
      <c r="B893">
        <v>-128226.8727286771</v>
      </c>
      <c r="C893">
        <v>-128226.8727421661</v>
      </c>
      <c r="D893">
        <v>-128226.8727829</v>
      </c>
      <c r="E893">
        <v>-128226.87276492349</v>
      </c>
      <c r="F893">
        <v>-128226.87275095349</v>
      </c>
      <c r="G893">
        <v>-128226.87273701371</v>
      </c>
      <c r="H893">
        <v>-128226.87277640089</v>
      </c>
      <c r="I893">
        <v>-128226.8727829749</v>
      </c>
    </row>
    <row r="894" spans="1:9" x14ac:dyDescent="0.2">
      <c r="A894" s="1">
        <v>892</v>
      </c>
      <c r="B894">
        <v>-52489.77590808089</v>
      </c>
      <c r="C894">
        <v>-52489.775931150158</v>
      </c>
      <c r="D894">
        <v>-52489.775947545881</v>
      </c>
      <c r="E894">
        <v>-52489.775958356528</v>
      </c>
      <c r="F894">
        <v>-52489.775945617417</v>
      </c>
      <c r="G894">
        <v>-52489.775923245623</v>
      </c>
      <c r="H894">
        <v>-52489.775901856621</v>
      </c>
      <c r="I894">
        <v>-52489.775944831039</v>
      </c>
    </row>
    <row r="895" spans="1:9" x14ac:dyDescent="0.2">
      <c r="A895" s="1">
        <v>893</v>
      </c>
      <c r="B895">
        <v>-134981.84527809059</v>
      </c>
      <c r="C895">
        <v>-134981.84520992191</v>
      </c>
      <c r="D895">
        <v>-134981.845270538</v>
      </c>
      <c r="E895">
        <v>-134981.8452686971</v>
      </c>
      <c r="F895">
        <v>-134981.84527430881</v>
      </c>
      <c r="G895">
        <v>-134981.84521851901</v>
      </c>
      <c r="H895">
        <v>-134981.8452648113</v>
      </c>
      <c r="I895">
        <v>-134981.84527860259</v>
      </c>
    </row>
    <row r="896" spans="1:9" x14ac:dyDescent="0.2">
      <c r="A896" s="1">
        <v>894</v>
      </c>
      <c r="B896">
        <v>-173760.66163001701</v>
      </c>
      <c r="C896">
        <v>-173760.6615600131</v>
      </c>
      <c r="D896">
        <v>-173760.66159977039</v>
      </c>
      <c r="E896">
        <v>-173760.66163321229</v>
      </c>
      <c r="F896">
        <v>-173760.6616179815</v>
      </c>
      <c r="G896">
        <v>-173760.66157710549</v>
      </c>
      <c r="H896">
        <v>-173760.6615621075</v>
      </c>
      <c r="I896">
        <v>-173760.6616352128</v>
      </c>
    </row>
    <row r="897" spans="1:9" x14ac:dyDescent="0.2">
      <c r="A897" s="1">
        <v>895</v>
      </c>
      <c r="B897">
        <v>-177845.37585944819</v>
      </c>
      <c r="C897">
        <v>-177845.3758203396</v>
      </c>
      <c r="D897">
        <v>-177845.37582229619</v>
      </c>
      <c r="E897">
        <v>-177845.37588689171</v>
      </c>
      <c r="F897">
        <v>-177845.37586826249</v>
      </c>
      <c r="G897">
        <v>-177845.37588554141</v>
      </c>
      <c r="H897">
        <v>-177845.37581270159</v>
      </c>
      <c r="I897">
        <v>-177845.37582651011</v>
      </c>
    </row>
    <row r="898" spans="1:9" x14ac:dyDescent="0.2">
      <c r="A898" s="1">
        <v>896</v>
      </c>
      <c r="B898">
        <v>-97389.067861056377</v>
      </c>
      <c r="C898">
        <v>-97389.067825267543</v>
      </c>
      <c r="D898">
        <v>-97389.067857972899</v>
      </c>
      <c r="E898">
        <v>-97389.067859701041</v>
      </c>
      <c r="F898">
        <v>-97389.067827673251</v>
      </c>
      <c r="G898">
        <v>-97389.067813869187</v>
      </c>
      <c r="H898">
        <v>-97389.067862230295</v>
      </c>
      <c r="I898">
        <v>-97389.067873362714</v>
      </c>
    </row>
    <row r="899" spans="1:9" x14ac:dyDescent="0.2">
      <c r="A899" s="1">
        <v>897</v>
      </c>
      <c r="B899">
        <v>-119701.5769276465</v>
      </c>
      <c r="C899">
        <v>-119701.5768819005</v>
      </c>
      <c r="D899">
        <v>-119701.576890714</v>
      </c>
      <c r="E899">
        <v>-119701.57692733761</v>
      </c>
      <c r="F899">
        <v>-119701.5769400219</v>
      </c>
      <c r="G899">
        <v>-119701.5768847248</v>
      </c>
      <c r="H899">
        <v>-119701.5768925833</v>
      </c>
      <c r="I899">
        <v>-119701.57689570459</v>
      </c>
    </row>
    <row r="900" spans="1:9" x14ac:dyDescent="0.2">
      <c r="A900" s="1">
        <v>898</v>
      </c>
      <c r="B900">
        <v>-118476.2893620832</v>
      </c>
      <c r="C900">
        <v>-118476.28939215071</v>
      </c>
      <c r="D900">
        <v>-118476.2893653551</v>
      </c>
      <c r="E900">
        <v>-118476.2893621292</v>
      </c>
      <c r="F900">
        <v>-118476.28938222901</v>
      </c>
      <c r="G900">
        <v>-118476.28938345041</v>
      </c>
      <c r="H900">
        <v>-118476.2893758104</v>
      </c>
      <c r="I900">
        <v>-118476.2893181457</v>
      </c>
    </row>
    <row r="901" spans="1:9" x14ac:dyDescent="0.2">
      <c r="A901" s="1">
        <v>899</v>
      </c>
      <c r="B901">
        <v>-86992.325490264266</v>
      </c>
      <c r="C901">
        <v>-86992.325493934113</v>
      </c>
      <c r="D901">
        <v>-86992.325448805597</v>
      </c>
      <c r="E901">
        <v>-86992.325491287935</v>
      </c>
      <c r="F901">
        <v>-86992.32549074362</v>
      </c>
      <c r="G901">
        <v>-86992.325480339437</v>
      </c>
      <c r="H901">
        <v>-86992.325480513609</v>
      </c>
      <c r="I901">
        <v>-86992.32549280244</v>
      </c>
    </row>
    <row r="902" spans="1:9" x14ac:dyDescent="0.2">
      <c r="A902" s="1">
        <v>900</v>
      </c>
      <c r="B902">
        <v>-131945.905757361</v>
      </c>
      <c r="C902">
        <v>-131945.90574796879</v>
      </c>
      <c r="D902">
        <v>-131945.90575597881</v>
      </c>
      <c r="E902">
        <v>-131945.90575013679</v>
      </c>
      <c r="F902">
        <v>-131945.90575581131</v>
      </c>
      <c r="G902">
        <v>-131945.90574595789</v>
      </c>
      <c r="H902">
        <v>-131945.90572456669</v>
      </c>
      <c r="I902">
        <v>-131945.90575316749</v>
      </c>
    </row>
    <row r="903" spans="1:9" x14ac:dyDescent="0.2">
      <c r="A903" s="1">
        <v>901</v>
      </c>
      <c r="B903">
        <v>-63786.644149118933</v>
      </c>
      <c r="C903">
        <v>-63786.644141863508</v>
      </c>
      <c r="D903">
        <v>-63786.644107960979</v>
      </c>
      <c r="E903">
        <v>-63786.644151066394</v>
      </c>
      <c r="F903">
        <v>-63786.644113002731</v>
      </c>
      <c r="G903">
        <v>-63786.64414116578</v>
      </c>
      <c r="H903">
        <v>-63786.644139987096</v>
      </c>
      <c r="I903">
        <v>-63786.644141828467</v>
      </c>
    </row>
    <row r="904" spans="1:9" x14ac:dyDescent="0.2">
      <c r="A904" s="1">
        <v>902</v>
      </c>
      <c r="B904">
        <v>-7961.3009450774798</v>
      </c>
      <c r="C904">
        <v>-7961.3009404271006</v>
      </c>
      <c r="D904">
        <v>-7961.3009560354767</v>
      </c>
      <c r="E904">
        <v>-7961.3009535220572</v>
      </c>
      <c r="F904">
        <v>-7961.300944066712</v>
      </c>
      <c r="G904">
        <v>-7961.3009439408252</v>
      </c>
      <c r="H904">
        <v>-7961.3009486906567</v>
      </c>
      <c r="I904">
        <v>-7961.3009452210763</v>
      </c>
    </row>
    <row r="905" spans="1:9" x14ac:dyDescent="0.2">
      <c r="A905" s="1">
        <v>903</v>
      </c>
      <c r="B905">
        <v>-16887.724141202361</v>
      </c>
      <c r="C905">
        <v>-16887.72413706515</v>
      </c>
      <c r="D905">
        <v>-16887.724134952961</v>
      </c>
      <c r="E905">
        <v>-16887.724141711718</v>
      </c>
      <c r="F905">
        <v>-16887.724140842609</v>
      </c>
      <c r="G905">
        <v>-16887.724127299</v>
      </c>
      <c r="H905">
        <v>-16887.724138910969</v>
      </c>
      <c r="I905">
        <v>-16887.724127142701</v>
      </c>
    </row>
    <row r="906" spans="1:9" x14ac:dyDescent="0.2">
      <c r="A906" s="1">
        <v>904</v>
      </c>
      <c r="B906">
        <v>-58616.602485011819</v>
      </c>
      <c r="C906">
        <v>-58616.60249674481</v>
      </c>
      <c r="D906">
        <v>-58616.602543212983</v>
      </c>
      <c r="E906">
        <v>-58616.602532189499</v>
      </c>
      <c r="F906">
        <v>-58616.602552135897</v>
      </c>
      <c r="G906">
        <v>-58616.602519309417</v>
      </c>
      <c r="H906">
        <v>-58616.602567002177</v>
      </c>
      <c r="I906">
        <v>-58616.602552461693</v>
      </c>
    </row>
    <row r="907" spans="1:9" x14ac:dyDescent="0.2">
      <c r="A907" s="1">
        <v>905</v>
      </c>
      <c r="B907">
        <v>-372.30297223453857</v>
      </c>
      <c r="C907">
        <v>-372.30296745567279</v>
      </c>
      <c r="D907">
        <v>-372.30297270623879</v>
      </c>
      <c r="E907">
        <v>-372.30297232483832</v>
      </c>
      <c r="F907">
        <v>-372.30296824177572</v>
      </c>
      <c r="G907">
        <v>-372.30297142108532</v>
      </c>
      <c r="H907">
        <v>-372.30298568403907</v>
      </c>
      <c r="I907">
        <v>-372.30296932472959</v>
      </c>
    </row>
    <row r="908" spans="1:9" x14ac:dyDescent="0.2">
      <c r="A908" s="1">
        <v>906</v>
      </c>
      <c r="B908">
        <v>-29053.630869848359</v>
      </c>
      <c r="C908">
        <v>-29053.630879607961</v>
      </c>
      <c r="D908">
        <v>-29053.63091324284</v>
      </c>
      <c r="E908">
        <v>-29053.6309236077</v>
      </c>
      <c r="F908">
        <v>-29053.630882634421</v>
      </c>
      <c r="G908">
        <v>-29053.630889002681</v>
      </c>
      <c r="H908">
        <v>-29053.630921636232</v>
      </c>
      <c r="I908">
        <v>-29053.630924951369</v>
      </c>
    </row>
    <row r="909" spans="1:9" x14ac:dyDescent="0.2">
      <c r="A909" s="1">
        <v>907</v>
      </c>
      <c r="B909">
        <v>-27799.05551507257</v>
      </c>
      <c r="C909">
        <v>-27799.0555106709</v>
      </c>
      <c r="D909">
        <v>-27799.05550686895</v>
      </c>
      <c r="E909">
        <v>-27799.05551845254</v>
      </c>
      <c r="F909">
        <v>-27799.05547023136</v>
      </c>
      <c r="G909">
        <v>-27799.055450538159</v>
      </c>
      <c r="H909">
        <v>-27799.055497572921</v>
      </c>
      <c r="I909">
        <v>-27799.05551454291</v>
      </c>
    </row>
    <row r="910" spans="1:9" x14ac:dyDescent="0.2">
      <c r="A910" s="1">
        <v>908</v>
      </c>
      <c r="B910">
        <v>-70676.231057323719</v>
      </c>
      <c r="C910">
        <v>-70676.231068147201</v>
      </c>
      <c r="D910">
        <v>-70676.231105380561</v>
      </c>
      <c r="E910">
        <v>-70676.231117255695</v>
      </c>
      <c r="F910">
        <v>-70676.231093928276</v>
      </c>
      <c r="G910">
        <v>-70676.231069361747</v>
      </c>
      <c r="H910">
        <v>-70676.23112355487</v>
      </c>
      <c r="I910">
        <v>-70676.231128595638</v>
      </c>
    </row>
    <row r="911" spans="1:9" x14ac:dyDescent="0.2">
      <c r="A911" s="1">
        <v>909</v>
      </c>
      <c r="B911">
        <v>-30141.432688261099</v>
      </c>
      <c r="C911">
        <v>-30141.432731216359</v>
      </c>
      <c r="D911">
        <v>-30141.43268323944</v>
      </c>
      <c r="E911">
        <v>-30141.432737494619</v>
      </c>
      <c r="F911">
        <v>-30141.432711693811</v>
      </c>
      <c r="G911">
        <v>-30141.432687412911</v>
      </c>
      <c r="H911">
        <v>-30141.43269967326</v>
      </c>
      <c r="I911">
        <v>-30141.43267420445</v>
      </c>
    </row>
    <row r="912" spans="1:9" x14ac:dyDescent="0.2">
      <c r="A912" s="1">
        <v>910</v>
      </c>
      <c r="B912">
        <v>-3163.8325514066978</v>
      </c>
      <c r="C912">
        <v>-3163.832636989021</v>
      </c>
      <c r="D912">
        <v>-3163.8326117355891</v>
      </c>
      <c r="E912">
        <v>-3163.8326154679248</v>
      </c>
      <c r="F912">
        <v>-3163.8326237836568</v>
      </c>
      <c r="G912">
        <v>-3163.8322550824869</v>
      </c>
      <c r="H912">
        <v>-3163.8326325515818</v>
      </c>
      <c r="I912">
        <v>-3163.8326220308159</v>
      </c>
    </row>
    <row r="913" spans="1:9" x14ac:dyDescent="0.2">
      <c r="A913" s="1">
        <v>911</v>
      </c>
      <c r="B913">
        <v>-186823.1713956405</v>
      </c>
      <c r="C913">
        <v>-186823.17139338181</v>
      </c>
      <c r="D913">
        <v>-186823.17138944869</v>
      </c>
      <c r="E913">
        <v>-186823.1713514298</v>
      </c>
      <c r="F913">
        <v>-186823.17135283121</v>
      </c>
      <c r="G913">
        <v>-186823.17134910781</v>
      </c>
      <c r="H913">
        <v>-186823.17139748961</v>
      </c>
      <c r="I913">
        <v>-186823.17135287059</v>
      </c>
    </row>
    <row r="914" spans="1:9" x14ac:dyDescent="0.2">
      <c r="A914" s="1">
        <v>912</v>
      </c>
      <c r="B914">
        <v>-68140.526321254642</v>
      </c>
      <c r="C914">
        <v>-68140.526345988503</v>
      </c>
      <c r="D914">
        <v>-68140.526329260523</v>
      </c>
      <c r="E914">
        <v>-68140.526328116393</v>
      </c>
      <c r="F914">
        <v>-68140.526337571486</v>
      </c>
      <c r="G914">
        <v>-68140.52633385142</v>
      </c>
      <c r="H914">
        <v>-68140.526282687919</v>
      </c>
      <c r="I914">
        <v>-68140.526287820263</v>
      </c>
    </row>
    <row r="915" spans="1:9" x14ac:dyDescent="0.2">
      <c r="A915" s="1">
        <v>913</v>
      </c>
      <c r="B915">
        <v>-231836.4848106619</v>
      </c>
      <c r="C915">
        <v>-231836.48480958439</v>
      </c>
      <c r="D915">
        <v>-231836.48481022651</v>
      </c>
      <c r="E915">
        <v>-231836.4847716417</v>
      </c>
      <c r="F915">
        <v>-231836.48482907511</v>
      </c>
      <c r="G915">
        <v>-231836.48476663409</v>
      </c>
      <c r="H915">
        <v>-231836.4848217532</v>
      </c>
      <c r="I915">
        <v>-231836.484767897</v>
      </c>
    </row>
    <row r="916" spans="1:9" x14ac:dyDescent="0.2">
      <c r="A916" s="1">
        <v>914</v>
      </c>
      <c r="B916">
        <v>-162228.98341361139</v>
      </c>
      <c r="C916">
        <v>-162228.98341086481</v>
      </c>
      <c r="D916">
        <v>-162228.9834856831</v>
      </c>
      <c r="E916">
        <v>-162228.98341296421</v>
      </c>
      <c r="F916">
        <v>-162228.98359638211</v>
      </c>
      <c r="G916">
        <v>-162228.9834175779</v>
      </c>
      <c r="H916">
        <v>-162228.98342098159</v>
      </c>
      <c r="I916">
        <v>-162228.98341966519</v>
      </c>
    </row>
    <row r="917" spans="1:9" x14ac:dyDescent="0.2">
      <c r="A917" s="1">
        <v>915</v>
      </c>
      <c r="B917">
        <v>-64337.028363173151</v>
      </c>
      <c r="C917">
        <v>-64337.028372731264</v>
      </c>
      <c r="D917">
        <v>-64337.028377513037</v>
      </c>
      <c r="E917">
        <v>-64337.02832926956</v>
      </c>
      <c r="F917">
        <v>-64337.028682279837</v>
      </c>
      <c r="G917">
        <v>-64337.028299262798</v>
      </c>
      <c r="H917">
        <v>-64337.028386389102</v>
      </c>
      <c r="I917">
        <v>-64337.02834590686</v>
      </c>
    </row>
    <row r="918" spans="1:9" x14ac:dyDescent="0.2">
      <c r="A918" s="1">
        <v>916</v>
      </c>
      <c r="B918">
        <v>-159563.35040248651</v>
      </c>
      <c r="C918">
        <v>-159563.3503921887</v>
      </c>
      <c r="D918">
        <v>-159563.35040290689</v>
      </c>
      <c r="E918">
        <v>-159563.35040286349</v>
      </c>
      <c r="F918">
        <v>-159563.35040181951</v>
      </c>
      <c r="G918">
        <v>-159563.3503881077</v>
      </c>
      <c r="H918">
        <v>-159563.35036476751</v>
      </c>
      <c r="I918">
        <v>-159563.35041258391</v>
      </c>
    </row>
    <row r="919" spans="1:9" x14ac:dyDescent="0.2">
      <c r="A919" s="1">
        <v>917</v>
      </c>
      <c r="B919">
        <v>-96181.340143386449</v>
      </c>
      <c r="C919">
        <v>-96181.340208721114</v>
      </c>
      <c r="D919">
        <v>-96181.340179658248</v>
      </c>
      <c r="E919">
        <v>-96181.340130163531</v>
      </c>
      <c r="F919">
        <v>-96181.340182670101</v>
      </c>
      <c r="G919">
        <v>-96181.340175396981</v>
      </c>
      <c r="H919">
        <v>-96181.340144559974</v>
      </c>
      <c r="I919">
        <v>-96181.340186268426</v>
      </c>
    </row>
    <row r="920" spans="1:9" x14ac:dyDescent="0.2">
      <c r="A920" s="1">
        <v>918</v>
      </c>
      <c r="B920">
        <v>-97255.876242834784</v>
      </c>
      <c r="C920">
        <v>-97255.876200912346</v>
      </c>
      <c r="D920">
        <v>-97255.876221473576</v>
      </c>
      <c r="E920">
        <v>-97255.876183262531</v>
      </c>
      <c r="F920">
        <v>-97255.876255464318</v>
      </c>
      <c r="G920">
        <v>-97255.876204737506</v>
      </c>
      <c r="H920">
        <v>-97255.876195626173</v>
      </c>
      <c r="I920">
        <v>-97255.876209449401</v>
      </c>
    </row>
    <row r="921" spans="1:9" x14ac:dyDescent="0.2">
      <c r="A921" s="1">
        <v>919</v>
      </c>
      <c r="B921">
        <v>-153099.94398238271</v>
      </c>
      <c r="C921">
        <v>-153099.94394777791</v>
      </c>
      <c r="D921">
        <v>-153099.94398106291</v>
      </c>
      <c r="E921">
        <v>-153099.94398133841</v>
      </c>
      <c r="F921">
        <v>-153099.94394251701</v>
      </c>
      <c r="G921">
        <v>-153099.94394511421</v>
      </c>
      <c r="H921">
        <v>-153099.9439887206</v>
      </c>
      <c r="I921">
        <v>-153099.94392130259</v>
      </c>
    </row>
    <row r="922" spans="1:9" x14ac:dyDescent="0.2">
      <c r="A922" s="1">
        <v>920</v>
      </c>
      <c r="B922">
        <v>-145627.87397541921</v>
      </c>
      <c r="C922">
        <v>-145627.8739142016</v>
      </c>
      <c r="D922">
        <v>-145627.87394014941</v>
      </c>
      <c r="E922">
        <v>-145627.87393093249</v>
      </c>
      <c r="F922">
        <v>-145627.87390233969</v>
      </c>
      <c r="G922">
        <v>-145627.87396579891</v>
      </c>
      <c r="H922">
        <v>-145627.87391957431</v>
      </c>
      <c r="I922">
        <v>-145627.87390971181</v>
      </c>
    </row>
    <row r="923" spans="1:9" x14ac:dyDescent="0.2">
      <c r="A923" s="1">
        <v>921</v>
      </c>
      <c r="B923">
        <v>-197735.9647389884</v>
      </c>
      <c r="C923">
        <v>-197735.96468150979</v>
      </c>
      <c r="D923">
        <v>-197735.96467921781</v>
      </c>
      <c r="E923">
        <v>-197735.96468530761</v>
      </c>
      <c r="F923">
        <v>-197735.96471166119</v>
      </c>
      <c r="G923">
        <v>-197735.96465708569</v>
      </c>
      <c r="H923">
        <v>-197735.96463185511</v>
      </c>
      <c r="I923">
        <v>-197735.9646910278</v>
      </c>
    </row>
    <row r="924" spans="1:9" x14ac:dyDescent="0.2">
      <c r="A924" s="1">
        <v>922</v>
      </c>
      <c r="B924">
        <v>-72610.907515405735</v>
      </c>
      <c r="C924">
        <v>-72610.907466274977</v>
      </c>
      <c r="D924">
        <v>-72610.907512755541</v>
      </c>
      <c r="E924">
        <v>-72610.907513314189</v>
      </c>
      <c r="F924">
        <v>-72610.907443958757</v>
      </c>
      <c r="G924">
        <v>-72610.907505496041</v>
      </c>
      <c r="H924">
        <v>-72610.907482421855</v>
      </c>
      <c r="I924">
        <v>-72610.907506060015</v>
      </c>
    </row>
    <row r="925" spans="1:9" x14ac:dyDescent="0.2">
      <c r="A925" s="1">
        <v>923</v>
      </c>
      <c r="B925">
        <v>-153710.36463882649</v>
      </c>
      <c r="C925">
        <v>-153710.36465108479</v>
      </c>
      <c r="D925">
        <v>-153710.36468499509</v>
      </c>
      <c r="E925">
        <v>-153710.36467182351</v>
      </c>
      <c r="F925">
        <v>-153710.3646496853</v>
      </c>
      <c r="G925">
        <v>-153710.36464876099</v>
      </c>
      <c r="H925">
        <v>-153710.36468383219</v>
      </c>
      <c r="I925">
        <v>-153710.36468329691</v>
      </c>
    </row>
    <row r="926" spans="1:9" x14ac:dyDescent="0.2">
      <c r="A926" s="1">
        <v>924</v>
      </c>
      <c r="B926">
        <v>-92678.767751295338</v>
      </c>
      <c r="C926">
        <v>-92678.767786474506</v>
      </c>
      <c r="D926">
        <v>-92678.767737856455</v>
      </c>
      <c r="E926">
        <v>-92678.767795013831</v>
      </c>
      <c r="F926">
        <v>-92678.767730358755</v>
      </c>
      <c r="G926">
        <v>-92678.767755999783</v>
      </c>
      <c r="H926">
        <v>-92678.767751180465</v>
      </c>
      <c r="I926">
        <v>-92678.767798070752</v>
      </c>
    </row>
    <row r="927" spans="1:9" x14ac:dyDescent="0.2">
      <c r="A927" s="1">
        <v>925</v>
      </c>
      <c r="B927">
        <v>-151687.28072020979</v>
      </c>
      <c r="C927">
        <v>-151687.2806750265</v>
      </c>
      <c r="D927">
        <v>-151687.28070984391</v>
      </c>
      <c r="E927">
        <v>-151687.28071132311</v>
      </c>
      <c r="F927">
        <v>-151687.28067224959</v>
      </c>
      <c r="G927">
        <v>-151687.28066483239</v>
      </c>
      <c r="H927">
        <v>-151687.28070406971</v>
      </c>
      <c r="I927">
        <v>-151687.28083947211</v>
      </c>
    </row>
    <row r="928" spans="1:9" x14ac:dyDescent="0.2">
      <c r="A928" s="1">
        <v>926</v>
      </c>
      <c r="B928">
        <v>-113884.32552307969</v>
      </c>
      <c r="C928">
        <v>-113884.325483557</v>
      </c>
      <c r="D928">
        <v>-113884.3255204304</v>
      </c>
      <c r="E928">
        <v>-113884.32552463131</v>
      </c>
      <c r="F928">
        <v>-113884.3254757838</v>
      </c>
      <c r="G928">
        <v>-113884.3255739708</v>
      </c>
      <c r="H928">
        <v>-113884.32553111931</v>
      </c>
      <c r="I928">
        <v>-113884.32548602601</v>
      </c>
    </row>
    <row r="929" spans="1:9" x14ac:dyDescent="0.2">
      <c r="A929" s="1">
        <v>927</v>
      </c>
      <c r="B929">
        <v>-82264.966009356736</v>
      </c>
      <c r="C929">
        <v>-82264.966005932889</v>
      </c>
      <c r="D929">
        <v>-82264.966015403072</v>
      </c>
      <c r="E929">
        <v>-82264.966000553482</v>
      </c>
      <c r="F929">
        <v>-82264.965962323899</v>
      </c>
      <c r="G929">
        <v>-82264.966000801156</v>
      </c>
      <c r="H929">
        <v>-82264.965975261512</v>
      </c>
      <c r="I929">
        <v>-82264.966019546744</v>
      </c>
    </row>
    <row r="930" spans="1:9" x14ac:dyDescent="0.2">
      <c r="A930" s="1">
        <v>928</v>
      </c>
      <c r="B930">
        <v>-89368.429552995585</v>
      </c>
      <c r="C930">
        <v>-89368.42957472417</v>
      </c>
      <c r="D930">
        <v>-89368.429585431906</v>
      </c>
      <c r="E930">
        <v>-89368.429620272393</v>
      </c>
      <c r="F930">
        <v>-89368.429589616222</v>
      </c>
      <c r="G930">
        <v>-89368.429332564279</v>
      </c>
      <c r="H930">
        <v>-89368.429589098378</v>
      </c>
      <c r="I930">
        <v>-89368.429576078139</v>
      </c>
    </row>
    <row r="931" spans="1:9" x14ac:dyDescent="0.2">
      <c r="A931" s="1">
        <v>929</v>
      </c>
      <c r="B931">
        <v>-135348.04078070211</v>
      </c>
      <c r="C931">
        <v>-135348.04084206629</v>
      </c>
      <c r="D931">
        <v>-135348.04082586119</v>
      </c>
      <c r="E931">
        <v>-135348.04076042809</v>
      </c>
      <c r="F931">
        <v>-135348.0408127257</v>
      </c>
      <c r="G931">
        <v>-135348.04078821119</v>
      </c>
      <c r="H931">
        <v>-135348.0407929369</v>
      </c>
      <c r="I931">
        <v>-135348.04081940791</v>
      </c>
    </row>
    <row r="932" spans="1:9" x14ac:dyDescent="0.2">
      <c r="A932" s="1">
        <v>930</v>
      </c>
      <c r="B932">
        <v>-142442.51101309981</v>
      </c>
      <c r="C932">
        <v>-142442.511035612</v>
      </c>
      <c r="D932">
        <v>-142442.51104191889</v>
      </c>
      <c r="E932">
        <v>-142442.51102514111</v>
      </c>
      <c r="F932">
        <v>-142442.51096487389</v>
      </c>
      <c r="G932">
        <v>-142442.51097161209</v>
      </c>
      <c r="H932">
        <v>-142442.51095865629</v>
      </c>
      <c r="I932">
        <v>-142442.51097319199</v>
      </c>
    </row>
    <row r="933" spans="1:9" x14ac:dyDescent="0.2">
      <c r="A933" s="1">
        <v>931</v>
      </c>
      <c r="B933">
        <v>-42348.19637815535</v>
      </c>
      <c r="C933">
        <v>-42348.196372272949</v>
      </c>
      <c r="D933">
        <v>-42348.196370383142</v>
      </c>
      <c r="E933">
        <v>-42348.196373459599</v>
      </c>
      <c r="F933">
        <v>-42348.196396369487</v>
      </c>
      <c r="G933">
        <v>-42348.196369747668</v>
      </c>
      <c r="H933">
        <v>-42348.19634160283</v>
      </c>
      <c r="I933">
        <v>-42348.19638240942</v>
      </c>
    </row>
    <row r="934" spans="1:9" x14ac:dyDescent="0.2">
      <c r="A934" s="1">
        <v>932</v>
      </c>
      <c r="B934">
        <v>-114614.23743773261</v>
      </c>
      <c r="C934">
        <v>-114614.2374168566</v>
      </c>
      <c r="D934">
        <v>-114614.2373851712</v>
      </c>
      <c r="E934">
        <v>-114614.2374287179</v>
      </c>
      <c r="F934">
        <v>-114614.2374318505</v>
      </c>
      <c r="G934">
        <v>-114614.2374173998</v>
      </c>
      <c r="H934">
        <v>-114614.2374172323</v>
      </c>
      <c r="I934">
        <v>-114614.2374241268</v>
      </c>
    </row>
    <row r="935" spans="1:9" x14ac:dyDescent="0.2">
      <c r="A935" s="1">
        <v>933</v>
      </c>
      <c r="B935">
        <v>-113298.6980583515</v>
      </c>
      <c r="C935">
        <v>-113298.69802917189</v>
      </c>
      <c r="D935">
        <v>-113298.69812250161</v>
      </c>
      <c r="E935">
        <v>-113298.69806339929</v>
      </c>
      <c r="F935">
        <v>-113298.69802125081</v>
      </c>
      <c r="G935">
        <v>-113298.6980642541</v>
      </c>
      <c r="H935">
        <v>-113298.6980601745</v>
      </c>
      <c r="I935">
        <v>-113298.69805940011</v>
      </c>
    </row>
    <row r="936" spans="1:9" x14ac:dyDescent="0.2">
      <c r="A936" s="1">
        <v>934</v>
      </c>
      <c r="B936">
        <v>-40339.657601001709</v>
      </c>
      <c r="C936">
        <v>-40339.657608243797</v>
      </c>
      <c r="D936">
        <v>-40339.657638485784</v>
      </c>
      <c r="E936">
        <v>-40339.657662403057</v>
      </c>
      <c r="F936">
        <v>-40339.657619569312</v>
      </c>
      <c r="G936">
        <v>-40339.65760192123</v>
      </c>
      <c r="H936">
        <v>-40339.657618811827</v>
      </c>
      <c r="I936">
        <v>-40339.657647146472</v>
      </c>
    </row>
    <row r="937" spans="1:9" x14ac:dyDescent="0.2">
      <c r="A937" s="1">
        <v>935</v>
      </c>
      <c r="B937">
        <v>-119091.396115086</v>
      </c>
      <c r="C937">
        <v>-119091.3960690667</v>
      </c>
      <c r="D937">
        <v>-119091.3960768114</v>
      </c>
      <c r="E937">
        <v>-119091.3960870671</v>
      </c>
      <c r="F937">
        <v>-119091.3960633978</v>
      </c>
      <c r="G937">
        <v>-119091.3961216672</v>
      </c>
      <c r="H937">
        <v>-119091.39608351661</v>
      </c>
      <c r="I937">
        <v>-119091.3960773547</v>
      </c>
    </row>
    <row r="938" spans="1:9" x14ac:dyDescent="0.2">
      <c r="A938" s="1">
        <v>936</v>
      </c>
      <c r="B938">
        <v>-166468.8689402274</v>
      </c>
      <c r="C938">
        <v>-166468.8689451325</v>
      </c>
      <c r="D938">
        <v>-166468.86894560061</v>
      </c>
      <c r="E938">
        <v>-166468.86894290731</v>
      </c>
      <c r="F938">
        <v>-166468.86890820859</v>
      </c>
      <c r="G938">
        <v>-166468.86893835131</v>
      </c>
      <c r="H938">
        <v>-166468.86891146231</v>
      </c>
      <c r="I938">
        <v>-166468.86895215901</v>
      </c>
    </row>
    <row r="939" spans="1:9" x14ac:dyDescent="0.2">
      <c r="A939" s="1">
        <v>937</v>
      </c>
      <c r="B939">
        <v>-104397.69514412009</v>
      </c>
      <c r="C939">
        <v>-104397.6950800137</v>
      </c>
      <c r="D939">
        <v>-104397.6950947322</v>
      </c>
      <c r="E939">
        <v>-104397.69514651501</v>
      </c>
      <c r="F939">
        <v>-104397.6950831836</v>
      </c>
      <c r="G939">
        <v>-104397.6950910312</v>
      </c>
      <c r="H939">
        <v>-104397.69509570229</v>
      </c>
      <c r="I939">
        <v>-104397.69510670551</v>
      </c>
    </row>
    <row r="940" spans="1:9" x14ac:dyDescent="0.2">
      <c r="A940" s="1">
        <v>938</v>
      </c>
      <c r="B940">
        <v>-208935.93978216371</v>
      </c>
      <c r="C940">
        <v>-208935.93972913301</v>
      </c>
      <c r="D940">
        <v>-208935.93974295809</v>
      </c>
      <c r="E940">
        <v>-208935.93978392679</v>
      </c>
      <c r="F940">
        <v>-208935.93972770969</v>
      </c>
      <c r="G940">
        <v>-208935.93973713159</v>
      </c>
      <c r="H940">
        <v>-208935.9397353151</v>
      </c>
      <c r="I940">
        <v>-208935.9397536967</v>
      </c>
    </row>
    <row r="941" spans="1:9" x14ac:dyDescent="0.2">
      <c r="A941" s="1">
        <v>939</v>
      </c>
      <c r="B941">
        <v>-108951.2262585681</v>
      </c>
      <c r="C941">
        <v>-108951.2262642773</v>
      </c>
      <c r="D941">
        <v>-108951.2262735249</v>
      </c>
      <c r="E941">
        <v>-108951.22625828809</v>
      </c>
      <c r="F941">
        <v>-108951.2262223318</v>
      </c>
      <c r="G941">
        <v>-108951.22625669171</v>
      </c>
      <c r="H941">
        <v>-108951.2262918972</v>
      </c>
      <c r="I941">
        <v>-108951.22626362179</v>
      </c>
    </row>
    <row r="942" spans="1:9" x14ac:dyDescent="0.2">
      <c r="A942" s="1">
        <v>940</v>
      </c>
      <c r="B942">
        <v>-54147.740906980551</v>
      </c>
      <c r="C942">
        <v>-54147.740863145707</v>
      </c>
      <c r="D942">
        <v>-54147.740877254801</v>
      </c>
      <c r="E942">
        <v>-54147.740892030852</v>
      </c>
      <c r="F942">
        <v>-54147.740867872722</v>
      </c>
      <c r="G942">
        <v>-54147.740918760806</v>
      </c>
      <c r="H942">
        <v>-54147.740874427822</v>
      </c>
      <c r="I942">
        <v>-54147.740869186782</v>
      </c>
    </row>
    <row r="943" spans="1:9" x14ac:dyDescent="0.2">
      <c r="A943" s="1">
        <v>941</v>
      </c>
      <c r="B943">
        <v>-38094.120684630609</v>
      </c>
      <c r="C943">
        <v>-38094.120642187823</v>
      </c>
      <c r="D943">
        <v>-38094.120603984273</v>
      </c>
      <c r="E943">
        <v>-38094.120686108166</v>
      </c>
      <c r="F943">
        <v>-38094.120641281123</v>
      </c>
      <c r="G943">
        <v>-38094.120643289847</v>
      </c>
      <c r="H943">
        <v>-38094.120644272843</v>
      </c>
      <c r="I943">
        <v>-38094.120736277189</v>
      </c>
    </row>
    <row r="944" spans="1:9" x14ac:dyDescent="0.2">
      <c r="A944" s="1">
        <v>942</v>
      </c>
      <c r="B944">
        <v>-66612.115714820509</v>
      </c>
      <c r="C944">
        <v>-66612.115668596001</v>
      </c>
      <c r="D944">
        <v>-66612.115672028987</v>
      </c>
      <c r="E944">
        <v>-66612.115696209716</v>
      </c>
      <c r="F944">
        <v>-66612.115680395917</v>
      </c>
      <c r="G944">
        <v>-66612.115728637305</v>
      </c>
      <c r="H944">
        <v>-66612.11568342126</v>
      </c>
      <c r="I944">
        <v>-66612.115675130583</v>
      </c>
    </row>
    <row r="945" spans="1:9" x14ac:dyDescent="0.2">
      <c r="A945" s="1">
        <v>943</v>
      </c>
      <c r="B945">
        <v>-76699.854762169241</v>
      </c>
      <c r="C945">
        <v>-76699.854710427317</v>
      </c>
      <c r="D945">
        <v>-76699.854726660225</v>
      </c>
      <c r="E945">
        <v>-76699.854737261921</v>
      </c>
      <c r="F945">
        <v>-76699.854733375949</v>
      </c>
      <c r="G945">
        <v>-76699.854784844472</v>
      </c>
      <c r="H945">
        <v>-76699.854706819518</v>
      </c>
      <c r="I945">
        <v>-76699.854728771359</v>
      </c>
    </row>
    <row r="946" spans="1:9" x14ac:dyDescent="0.2">
      <c r="A946" s="1">
        <v>944</v>
      </c>
      <c r="B946">
        <v>-118994.7373174205</v>
      </c>
      <c r="C946">
        <v>-118994.7373305224</v>
      </c>
      <c r="D946">
        <v>-118994.73732732151</v>
      </c>
      <c r="E946">
        <v>-118994.7372807981</v>
      </c>
      <c r="F946">
        <v>-118994.7372842828</v>
      </c>
      <c r="G946">
        <v>-118994.73727500239</v>
      </c>
      <c r="H946">
        <v>-118994.7373220642</v>
      </c>
      <c r="I946">
        <v>-118994.7372853725</v>
      </c>
    </row>
    <row r="947" spans="1:9" x14ac:dyDescent="0.2">
      <c r="A947" s="1">
        <v>945</v>
      </c>
      <c r="B947">
        <v>-77547.190942322879</v>
      </c>
      <c r="C947">
        <v>-77547.190944955204</v>
      </c>
      <c r="D947">
        <v>-77547.190898867804</v>
      </c>
      <c r="E947">
        <v>-77547.190939091422</v>
      </c>
      <c r="F947">
        <v>-77547.190941922236</v>
      </c>
      <c r="G947">
        <v>-77547.190924970258</v>
      </c>
      <c r="H947">
        <v>-77547.19093169758</v>
      </c>
      <c r="I947">
        <v>-77547.19093654005</v>
      </c>
    </row>
    <row r="948" spans="1:9" x14ac:dyDescent="0.2">
      <c r="A948" s="1">
        <v>946</v>
      </c>
      <c r="B948">
        <v>-135551.74040487601</v>
      </c>
      <c r="C948">
        <v>-135551.74038798321</v>
      </c>
      <c r="D948">
        <v>-135551.74035109449</v>
      </c>
      <c r="E948">
        <v>-135551.7404050722</v>
      </c>
      <c r="F948">
        <v>-135551.74038381479</v>
      </c>
      <c r="G948">
        <v>-135551.74040472539</v>
      </c>
      <c r="H948">
        <v>-135551.74040970791</v>
      </c>
      <c r="I948">
        <v>-135551.74039912579</v>
      </c>
    </row>
    <row r="949" spans="1:9" x14ac:dyDescent="0.2">
      <c r="A949" s="1">
        <v>947</v>
      </c>
      <c r="B949">
        <v>-129912.55745970451</v>
      </c>
      <c r="C949">
        <v>-129912.55743791271</v>
      </c>
      <c r="D949">
        <v>-129912.5573987922</v>
      </c>
      <c r="E949">
        <v>-129912.5574453506</v>
      </c>
      <c r="F949">
        <v>-129912.5574402692</v>
      </c>
      <c r="G949">
        <v>-129912.55743084681</v>
      </c>
      <c r="H949">
        <v>-129912.5574293336</v>
      </c>
      <c r="I949">
        <v>-129912.5574346598</v>
      </c>
    </row>
    <row r="950" spans="1:9" x14ac:dyDescent="0.2">
      <c r="A950" s="1">
        <v>948</v>
      </c>
      <c r="B950">
        <v>-37934.994161097871</v>
      </c>
      <c r="C950">
        <v>-37934.994179809342</v>
      </c>
      <c r="D950">
        <v>-37934.99421065663</v>
      </c>
      <c r="E950">
        <v>-37934.994188000674</v>
      </c>
      <c r="F950">
        <v>-37934.994180369024</v>
      </c>
      <c r="G950">
        <v>-37934.994175372813</v>
      </c>
      <c r="H950">
        <v>-37934.994211195059</v>
      </c>
      <c r="I950">
        <v>-37934.994201421563</v>
      </c>
    </row>
    <row r="951" spans="1:9" x14ac:dyDescent="0.2">
      <c r="A951" s="1">
        <v>949</v>
      </c>
      <c r="B951">
        <v>-132131.44849580081</v>
      </c>
      <c r="C951">
        <v>-132131.44852978311</v>
      </c>
      <c r="D951">
        <v>-132131.44849563541</v>
      </c>
      <c r="E951">
        <v>-132131.44853828789</v>
      </c>
      <c r="F951">
        <v>-132131.44853934259</v>
      </c>
      <c r="G951">
        <v>-132131.44849402891</v>
      </c>
      <c r="H951">
        <v>-132131.4484940698</v>
      </c>
      <c r="I951">
        <v>-132131.4484967434</v>
      </c>
    </row>
    <row r="952" spans="1:9" x14ac:dyDescent="0.2">
      <c r="A952" s="1">
        <v>950</v>
      </c>
      <c r="B952">
        <v>-71197.930521895832</v>
      </c>
      <c r="C952">
        <v>-71197.930543187438</v>
      </c>
      <c r="D952">
        <v>-71197.930520538226</v>
      </c>
      <c r="E952">
        <v>-71197.930526749449</v>
      </c>
      <c r="F952">
        <v>-71197.930541199996</v>
      </c>
      <c r="G952">
        <v>-71197.930529171776</v>
      </c>
      <c r="H952">
        <v>-71197.930481107818</v>
      </c>
      <c r="I952">
        <v>-71197.930487384932</v>
      </c>
    </row>
    <row r="953" spans="1:9" x14ac:dyDescent="0.2">
      <c r="A953" s="1">
        <v>951</v>
      </c>
      <c r="B953">
        <v>-33874.082439612983</v>
      </c>
      <c r="C953">
        <v>-33874.082393659097</v>
      </c>
      <c r="D953">
        <v>-33874.082399954401</v>
      </c>
      <c r="E953">
        <v>-33874.082465492756</v>
      </c>
      <c r="F953">
        <v>-33874.082451971459</v>
      </c>
      <c r="G953">
        <v>-33874.082462789032</v>
      </c>
      <c r="H953">
        <v>-33874.082387731243</v>
      </c>
      <c r="I953">
        <v>-33874.082408298033</v>
      </c>
    </row>
    <row r="954" spans="1:9" x14ac:dyDescent="0.2">
      <c r="A954" s="1">
        <v>952</v>
      </c>
      <c r="B954">
        <v>-91323.511375445931</v>
      </c>
      <c r="C954">
        <v>-91323.511387996521</v>
      </c>
      <c r="D954">
        <v>-91323.51138750682</v>
      </c>
      <c r="E954">
        <v>-91323.511352279995</v>
      </c>
      <c r="F954">
        <v>-91323.511406314428</v>
      </c>
      <c r="G954">
        <v>-91323.511348819113</v>
      </c>
      <c r="H954">
        <v>-91323.511397914277</v>
      </c>
      <c r="I954">
        <v>-91323.511350734057</v>
      </c>
    </row>
    <row r="955" spans="1:9" x14ac:dyDescent="0.2">
      <c r="A955" s="1">
        <v>953</v>
      </c>
      <c r="B955">
        <v>-67433.314710093167</v>
      </c>
      <c r="C955">
        <v>-67433.314721165458</v>
      </c>
      <c r="D955">
        <v>-67433.314748388759</v>
      </c>
      <c r="E955">
        <v>-67433.314762844951</v>
      </c>
      <c r="F955">
        <v>-67433.314715917717</v>
      </c>
      <c r="G955">
        <v>-67433.31470426853</v>
      </c>
      <c r="H955">
        <v>-67433.314760190318</v>
      </c>
      <c r="I955">
        <v>-67433.314764209164</v>
      </c>
    </row>
    <row r="956" spans="1:9" x14ac:dyDescent="0.2">
      <c r="A956" s="1">
        <v>954</v>
      </c>
      <c r="B956">
        <v>-92414.656663269721</v>
      </c>
      <c r="C956">
        <v>-92414.656668987125</v>
      </c>
      <c r="D956">
        <v>-92414.656669792079</v>
      </c>
      <c r="E956">
        <v>-92414.656660023684</v>
      </c>
      <c r="F956">
        <v>-92414.656628495897</v>
      </c>
      <c r="G956">
        <v>-92414.656663097965</v>
      </c>
      <c r="H956">
        <v>-92414.656630141093</v>
      </c>
      <c r="I956">
        <v>-92414.656673502992</v>
      </c>
    </row>
    <row r="957" spans="1:9" x14ac:dyDescent="0.2">
      <c r="A957" s="1">
        <v>955</v>
      </c>
      <c r="B957">
        <v>-109486.3710509581</v>
      </c>
      <c r="C957">
        <v>-109486.37104942551</v>
      </c>
      <c r="D957">
        <v>-109486.3710584186</v>
      </c>
      <c r="E957">
        <v>-109486.3710588745</v>
      </c>
      <c r="F957">
        <v>-109486.3710766595</v>
      </c>
      <c r="G957">
        <v>-109486.371056977</v>
      </c>
      <c r="H957">
        <v>-109486.37101852871</v>
      </c>
      <c r="I957">
        <v>-109486.37106444049</v>
      </c>
    </row>
    <row r="958" spans="1:9" x14ac:dyDescent="0.2">
      <c r="A958" s="1">
        <v>956</v>
      </c>
      <c r="B958">
        <v>-36731.036768009733</v>
      </c>
      <c r="C958">
        <v>-36731.036781593277</v>
      </c>
      <c r="D958">
        <v>-36731.036818898923</v>
      </c>
      <c r="E958">
        <v>-36731.036792863153</v>
      </c>
      <c r="F958">
        <v>-36731.036789920741</v>
      </c>
      <c r="G958">
        <v>-36731.036781248236</v>
      </c>
      <c r="H958">
        <v>-36731.036822193862</v>
      </c>
      <c r="I958">
        <v>-36731.036815457672</v>
      </c>
    </row>
    <row r="959" spans="1:9" x14ac:dyDescent="0.2">
      <c r="A959" s="1">
        <v>957</v>
      </c>
      <c r="B959">
        <v>-109499.0748073392</v>
      </c>
      <c r="C959">
        <v>-109499.0748495287</v>
      </c>
      <c r="D959">
        <v>-109499.07482048721</v>
      </c>
      <c r="E959">
        <v>-109499.0748625064</v>
      </c>
      <c r="F959">
        <v>-109499.0748525753</v>
      </c>
      <c r="G959">
        <v>-109499.0748078473</v>
      </c>
      <c r="H959">
        <v>-109499.0748113986</v>
      </c>
      <c r="I959">
        <v>-109499.07481526</v>
      </c>
    </row>
    <row r="960" spans="1:9" x14ac:dyDescent="0.2">
      <c r="A960" s="1">
        <v>958</v>
      </c>
      <c r="B960">
        <v>-50889.002444962884</v>
      </c>
      <c r="C960">
        <v>-50889.002444815473</v>
      </c>
      <c r="D960">
        <v>-50889.002430400367</v>
      </c>
      <c r="E960">
        <v>-50889.002453288922</v>
      </c>
      <c r="F960">
        <v>-50889.00239534393</v>
      </c>
      <c r="G960">
        <v>-50889.002379168407</v>
      </c>
      <c r="H960">
        <v>-50889.002429017353</v>
      </c>
      <c r="I960">
        <v>-50889.002442465622</v>
      </c>
    </row>
    <row r="961" spans="1:9" x14ac:dyDescent="0.2">
      <c r="A961" s="1">
        <v>959</v>
      </c>
      <c r="B961">
        <v>-71934.276246113528</v>
      </c>
      <c r="C961">
        <v>-71934.276202003966</v>
      </c>
      <c r="D961">
        <v>-71934.276265535213</v>
      </c>
      <c r="E961">
        <v>-71934.276238677761</v>
      </c>
      <c r="F961">
        <v>-71934.276251969568</v>
      </c>
      <c r="G961">
        <v>-71934.276201328001</v>
      </c>
      <c r="H961">
        <v>-71934.276195753846</v>
      </c>
      <c r="I961">
        <v>-71934.276202566543</v>
      </c>
    </row>
    <row r="962" spans="1:9" x14ac:dyDescent="0.2">
      <c r="A962" s="1">
        <v>960</v>
      </c>
      <c r="B962">
        <v>-19142.290334550191</v>
      </c>
      <c r="C962">
        <v>-19142.290348989431</v>
      </c>
      <c r="D962">
        <v>-19142.290342646451</v>
      </c>
      <c r="E962">
        <v>-19142.290305652241</v>
      </c>
      <c r="F962">
        <v>-19142.29035848107</v>
      </c>
      <c r="G962">
        <v>-19142.29030192806</v>
      </c>
      <c r="H962">
        <v>-19142.29034693414</v>
      </c>
      <c r="I962">
        <v>-19142.290304217458</v>
      </c>
    </row>
    <row r="963" spans="1:9" x14ac:dyDescent="0.2">
      <c r="A963" s="1">
        <v>961</v>
      </c>
      <c r="B963">
        <v>-94896.519414752984</v>
      </c>
      <c r="C963">
        <v>-94896.519453464149</v>
      </c>
      <c r="D963">
        <v>-94896.519175793146</v>
      </c>
      <c r="E963">
        <v>-94896.519413455782</v>
      </c>
      <c r="F963">
        <v>-94896.519386689411</v>
      </c>
      <c r="G963">
        <v>-94896.519412196882</v>
      </c>
      <c r="H963">
        <v>-94896.519426701037</v>
      </c>
      <c r="I963">
        <v>-94896.519748595718</v>
      </c>
    </row>
    <row r="964" spans="1:9" x14ac:dyDescent="0.2">
      <c r="A964" s="1">
        <v>962</v>
      </c>
      <c r="B964">
        <v>-86451.502464518533</v>
      </c>
      <c r="C964">
        <v>-86451.502458625022</v>
      </c>
      <c r="D964">
        <v>-86451.502469425846</v>
      </c>
      <c r="E964">
        <v>-86451.502427194413</v>
      </c>
      <c r="F964">
        <v>-86451.502425150349</v>
      </c>
      <c r="G964">
        <v>-86451.502422633668</v>
      </c>
      <c r="H964">
        <v>-86451.50247000152</v>
      </c>
      <c r="I964">
        <v>-86451.502425205283</v>
      </c>
    </row>
    <row r="965" spans="1:9" x14ac:dyDescent="0.2">
      <c r="A965" s="1">
        <v>963</v>
      </c>
      <c r="B965">
        <v>-62137.928493839019</v>
      </c>
      <c r="C965">
        <v>-62137.928488888843</v>
      </c>
      <c r="D965">
        <v>-62137.928504392163</v>
      </c>
      <c r="E965">
        <v>-62137.928491344122</v>
      </c>
      <c r="F965">
        <v>-62137.928510824531</v>
      </c>
      <c r="G965">
        <v>-62137.928492424617</v>
      </c>
      <c r="H965">
        <v>-62137.928470095787</v>
      </c>
      <c r="I965">
        <v>-62137.928503078438</v>
      </c>
    </row>
    <row r="966" spans="1:9" x14ac:dyDescent="0.2">
      <c r="A966" s="1">
        <v>964</v>
      </c>
      <c r="B966">
        <v>-110927.8880108446</v>
      </c>
      <c r="C966">
        <v>-110927.88795236561</v>
      </c>
      <c r="D966">
        <v>-110927.887968526</v>
      </c>
      <c r="E966">
        <v>-110927.8879822934</v>
      </c>
      <c r="F966">
        <v>-110927.88797266971</v>
      </c>
      <c r="G966">
        <v>-110927.8880094183</v>
      </c>
      <c r="H966">
        <v>-110927.88797400219</v>
      </c>
      <c r="I966">
        <v>-110927.8879568322</v>
      </c>
    </row>
    <row r="967" spans="1:9" x14ac:dyDescent="0.2">
      <c r="A967" s="1">
        <v>965</v>
      </c>
      <c r="B967">
        <v>-112299.730880437</v>
      </c>
      <c r="C967">
        <v>-112299.73083390581</v>
      </c>
      <c r="D967">
        <v>-112299.73081982551</v>
      </c>
      <c r="E967">
        <v>-112299.73088322239</v>
      </c>
      <c r="F967">
        <v>-112299.7308902769</v>
      </c>
      <c r="G967">
        <v>-112299.7308378788</v>
      </c>
      <c r="H967">
        <v>-112299.7308466152</v>
      </c>
      <c r="I967">
        <v>-112299.7308523854</v>
      </c>
    </row>
    <row r="968" spans="1:9" x14ac:dyDescent="0.2">
      <c r="A968" s="1">
        <v>966</v>
      </c>
      <c r="B968">
        <v>-133331.88619674751</v>
      </c>
      <c r="C968">
        <v>-133331.8861395405</v>
      </c>
      <c r="D968">
        <v>-133331.88616568159</v>
      </c>
      <c r="E968">
        <v>-133331.886210275</v>
      </c>
      <c r="F968">
        <v>-133331.8861423624</v>
      </c>
      <c r="G968">
        <v>-133331.88620635681</v>
      </c>
      <c r="H968">
        <v>-133331.8861274615</v>
      </c>
      <c r="I968">
        <v>-133331.88615552711</v>
      </c>
    </row>
    <row r="969" spans="1:9" x14ac:dyDescent="0.2">
      <c r="A969" s="1">
        <v>967</v>
      </c>
      <c r="B969">
        <v>-81244.800727537964</v>
      </c>
      <c r="C969">
        <v>-81244.800722809669</v>
      </c>
      <c r="D969">
        <v>-81244.800678671876</v>
      </c>
      <c r="E969">
        <v>-81244.800723239619</v>
      </c>
      <c r="F969">
        <v>-81244.8006791183</v>
      </c>
      <c r="G969">
        <v>-81244.800715025849</v>
      </c>
      <c r="H969">
        <v>-81244.800708445124</v>
      </c>
      <c r="I969">
        <v>-81244.800715728168</v>
      </c>
    </row>
    <row r="970" spans="1:9" x14ac:dyDescent="0.2">
      <c r="A970" s="1">
        <v>968</v>
      </c>
      <c r="B970">
        <v>-169807.39942853531</v>
      </c>
      <c r="C970">
        <v>-169807.39940979701</v>
      </c>
      <c r="D970">
        <v>-169807.39942412521</v>
      </c>
      <c r="E970">
        <v>-169807.39942853191</v>
      </c>
      <c r="F970">
        <v>-169807.39943195679</v>
      </c>
      <c r="G970">
        <v>-169807.39937440169</v>
      </c>
      <c r="H970">
        <v>-169807.3994199298</v>
      </c>
      <c r="I970">
        <v>-169807.39943120559</v>
      </c>
    </row>
    <row r="971" spans="1:9" x14ac:dyDescent="0.2">
      <c r="A971" s="1">
        <v>969</v>
      </c>
      <c r="B971">
        <v>-123472.1306260038</v>
      </c>
      <c r="C971">
        <v>-123472.13063868981</v>
      </c>
      <c r="D971">
        <v>-123472.130692933</v>
      </c>
      <c r="E971">
        <v>-123472.1307135306</v>
      </c>
      <c r="F971">
        <v>-123472.1306598142</v>
      </c>
      <c r="G971">
        <v>-123472.13065848711</v>
      </c>
      <c r="H971">
        <v>-123472.1307013944</v>
      </c>
      <c r="I971">
        <v>-123472.13070373979</v>
      </c>
    </row>
    <row r="972" spans="1:9" x14ac:dyDescent="0.2">
      <c r="A972" s="1">
        <v>970</v>
      </c>
      <c r="B972">
        <v>-156468.1217700952</v>
      </c>
      <c r="C972">
        <v>-156468.12173522139</v>
      </c>
      <c r="D972">
        <v>-156468.12176726881</v>
      </c>
      <c r="E972">
        <v>-156468.12176418179</v>
      </c>
      <c r="F972">
        <v>-156468.121623727</v>
      </c>
      <c r="G972">
        <v>-156468.12173111431</v>
      </c>
      <c r="H972">
        <v>-156468.12176351529</v>
      </c>
      <c r="I972">
        <v>-156468.12177922871</v>
      </c>
    </row>
    <row r="973" spans="1:9" x14ac:dyDescent="0.2">
      <c r="A973" s="1">
        <v>971</v>
      </c>
      <c r="B973">
        <v>-38351.409159148439</v>
      </c>
      <c r="C973">
        <v>-38351.409111296838</v>
      </c>
      <c r="D973">
        <v>-38351.409114293281</v>
      </c>
      <c r="E973">
        <v>-38351.409170970102</v>
      </c>
      <c r="F973">
        <v>-38351.409156726098</v>
      </c>
      <c r="G973">
        <v>-38351.409181878247</v>
      </c>
      <c r="H973">
        <v>-38351.409104321967</v>
      </c>
      <c r="I973">
        <v>-38351.409113935297</v>
      </c>
    </row>
    <row r="974" spans="1:9" x14ac:dyDescent="0.2">
      <c r="A974" s="1">
        <v>972</v>
      </c>
      <c r="B974">
        <v>-58705.87691867094</v>
      </c>
      <c r="C974">
        <v>-58705.876866875289</v>
      </c>
      <c r="D974">
        <v>-58705.876873929054</v>
      </c>
      <c r="E974">
        <v>-58705.876928780883</v>
      </c>
      <c r="F974">
        <v>-58705.876925113887</v>
      </c>
      <c r="G974">
        <v>-58705.876626129633</v>
      </c>
      <c r="H974">
        <v>-58705.876874196008</v>
      </c>
      <c r="I974">
        <v>-58705.876876519913</v>
      </c>
    </row>
    <row r="975" spans="1:9" x14ac:dyDescent="0.2">
      <c r="A975" s="1">
        <v>973</v>
      </c>
      <c r="B975">
        <v>-48055.346858885838</v>
      </c>
      <c r="C975">
        <v>-48055.346862689803</v>
      </c>
      <c r="D975">
        <v>-48055.346857701807</v>
      </c>
      <c r="E975">
        <v>-48055.34681313175</v>
      </c>
      <c r="F975">
        <v>-48055.346816244411</v>
      </c>
      <c r="G975">
        <v>-48055.34685620953</v>
      </c>
      <c r="H975">
        <v>-48055.346863442101</v>
      </c>
      <c r="I975">
        <v>-48055.346816740501</v>
      </c>
    </row>
    <row r="976" spans="1:9" x14ac:dyDescent="0.2">
      <c r="A976" s="1">
        <v>974</v>
      </c>
      <c r="B976">
        <v>-83046.914248541463</v>
      </c>
      <c r="C976">
        <v>-83046.914197112172</v>
      </c>
      <c r="D976">
        <v>-83046.914199153558</v>
      </c>
      <c r="E976">
        <v>-83046.914262479026</v>
      </c>
      <c r="F976">
        <v>-83046.914249156587</v>
      </c>
      <c r="G976">
        <v>-83046.914097284985</v>
      </c>
      <c r="H976">
        <v>-83046.914193399003</v>
      </c>
      <c r="I976">
        <v>-83046.914197406237</v>
      </c>
    </row>
    <row r="977" spans="1:9" x14ac:dyDescent="0.2">
      <c r="A977" s="1">
        <v>975</v>
      </c>
      <c r="B977">
        <v>-101155.80990640981</v>
      </c>
      <c r="C977">
        <v>-101155.809934494</v>
      </c>
      <c r="D977">
        <v>-101155.8099468807</v>
      </c>
      <c r="E977">
        <v>-101155.8099039329</v>
      </c>
      <c r="F977">
        <v>-101155.8098811861</v>
      </c>
      <c r="G977">
        <v>-101155.8098980661</v>
      </c>
      <c r="H977">
        <v>-101155.8099152123</v>
      </c>
      <c r="I977">
        <v>-101155.8099046276</v>
      </c>
    </row>
    <row r="978" spans="1:9" x14ac:dyDescent="0.2">
      <c r="A978" s="1">
        <v>976</v>
      </c>
      <c r="B978">
        <v>-20195.35401754556</v>
      </c>
      <c r="C978">
        <v>-20195.354038593599</v>
      </c>
      <c r="D978">
        <v>-20195.354038288879</v>
      </c>
      <c r="E978">
        <v>-20195.354014295091</v>
      </c>
      <c r="F978">
        <v>-20195.35396336273</v>
      </c>
      <c r="G978">
        <v>-20195.354020974639</v>
      </c>
      <c r="H978">
        <v>-20195.354027069508</v>
      </c>
      <c r="I978">
        <v>-20195.353974737369</v>
      </c>
    </row>
    <row r="979" spans="1:9" x14ac:dyDescent="0.2">
      <c r="A979" s="1">
        <v>977</v>
      </c>
      <c r="B979">
        <v>-46404.154250530577</v>
      </c>
      <c r="C979">
        <v>-46404.154238413663</v>
      </c>
      <c r="D979">
        <v>-46404.15424465551</v>
      </c>
      <c r="E979">
        <v>-46404.154255217887</v>
      </c>
      <c r="F979">
        <v>-46404.154253173037</v>
      </c>
      <c r="G979">
        <v>-46404.154244274083</v>
      </c>
      <c r="H979">
        <v>-46404.154255119072</v>
      </c>
      <c r="I979">
        <v>-46404.154225694707</v>
      </c>
    </row>
    <row r="980" spans="1:9" x14ac:dyDescent="0.2">
      <c r="A980" s="1">
        <v>978</v>
      </c>
      <c r="B980">
        <v>-72983.468039083338</v>
      </c>
      <c r="C980">
        <v>-72983.467994813298</v>
      </c>
      <c r="D980">
        <v>-72983.468004831637</v>
      </c>
      <c r="E980">
        <v>-72983.46804836324</v>
      </c>
      <c r="F980">
        <v>-72983.468055899648</v>
      </c>
      <c r="G980">
        <v>-72983.467991453625</v>
      </c>
      <c r="H980">
        <v>-72983.468004625014</v>
      </c>
      <c r="I980">
        <v>-72983.468007490374</v>
      </c>
    </row>
    <row r="981" spans="1:9" x14ac:dyDescent="0.2">
      <c r="A981" s="1">
        <v>979</v>
      </c>
      <c r="B981">
        <v>-71261.585334472824</v>
      </c>
      <c r="C981">
        <v>-71261.585327338675</v>
      </c>
      <c r="D981">
        <v>-71261.585283576394</v>
      </c>
      <c r="E981">
        <v>-71261.585332672956</v>
      </c>
      <c r="F981">
        <v>-71261.585332564486</v>
      </c>
      <c r="G981">
        <v>-71261.585323662483</v>
      </c>
      <c r="H981">
        <v>-71261.585288202419</v>
      </c>
      <c r="I981">
        <v>-71261.585332428367</v>
      </c>
    </row>
    <row r="982" spans="1:9" x14ac:dyDescent="0.2">
      <c r="A982" s="1">
        <v>980</v>
      </c>
      <c r="B982">
        <v>-23651.3180727201</v>
      </c>
      <c r="C982">
        <v>-23651.318069042889</v>
      </c>
      <c r="D982">
        <v>-23651.318051256381</v>
      </c>
      <c r="E982">
        <v>-23651.318072657981</v>
      </c>
      <c r="F982">
        <v>-23651.31807653455</v>
      </c>
      <c r="G982">
        <v>-23651.318063307968</v>
      </c>
      <c r="H982">
        <v>-23651.318074749041</v>
      </c>
      <c r="I982">
        <v>-23651.31806229299</v>
      </c>
    </row>
    <row r="983" spans="1:9" x14ac:dyDescent="0.2">
      <c r="A983" s="1">
        <v>981</v>
      </c>
      <c r="B983">
        <v>-25535.2503040103</v>
      </c>
      <c r="C983">
        <v>-25535.250295890379</v>
      </c>
      <c r="D983">
        <v>-25535.25030232787</v>
      </c>
      <c r="E983">
        <v>-25535.250369670561</v>
      </c>
      <c r="F983">
        <v>-25535.25030493638</v>
      </c>
      <c r="G983">
        <v>-25535.25029956923</v>
      </c>
      <c r="H983">
        <v>-25535.250308637042</v>
      </c>
      <c r="I983">
        <v>-25535.250313199111</v>
      </c>
    </row>
    <row r="984" spans="1:9" x14ac:dyDescent="0.2">
      <c r="A984" s="1">
        <v>982</v>
      </c>
      <c r="B984">
        <v>-126077.35503744071</v>
      </c>
      <c r="C984">
        <v>-126077.35500232709</v>
      </c>
      <c r="D984">
        <v>-126077.3550380591</v>
      </c>
      <c r="E984">
        <v>-126077.35503500031</v>
      </c>
      <c r="F984">
        <v>-126077.354999319</v>
      </c>
      <c r="G984">
        <v>-126077.3550021804</v>
      </c>
      <c r="H984">
        <v>-126077.3550351325</v>
      </c>
      <c r="I984">
        <v>-126077.3550416053</v>
      </c>
    </row>
    <row r="985" spans="1:9" x14ac:dyDescent="0.2">
      <c r="A985" s="1">
        <v>983</v>
      </c>
      <c r="B985">
        <v>-161015.78412100111</v>
      </c>
      <c r="C985">
        <v>-161015.78409262031</v>
      </c>
      <c r="D985">
        <v>-161015.78416764419</v>
      </c>
      <c r="E985">
        <v>-161015.78411766869</v>
      </c>
      <c r="F985">
        <v>-161015.78409568651</v>
      </c>
      <c r="G985">
        <v>-161015.7841167796</v>
      </c>
      <c r="H985">
        <v>-161015.78412517559</v>
      </c>
      <c r="I985">
        <v>-161015.78411489411</v>
      </c>
    </row>
    <row r="986" spans="1:9" x14ac:dyDescent="0.2">
      <c r="A986" s="1">
        <v>984</v>
      </c>
      <c r="B986">
        <v>-97780.303605719513</v>
      </c>
      <c r="C986">
        <v>-97780.303567973824</v>
      </c>
      <c r="D986">
        <v>-97780.303572248071</v>
      </c>
      <c r="E986">
        <v>-97780.303606009154</v>
      </c>
      <c r="F986">
        <v>-97780.30361659237</v>
      </c>
      <c r="G986">
        <v>-97780.303568706237</v>
      </c>
      <c r="H986">
        <v>-97780.303568807823</v>
      </c>
      <c r="I986">
        <v>-97780.303577821149</v>
      </c>
    </row>
    <row r="987" spans="1:9" x14ac:dyDescent="0.2">
      <c r="A987" s="1">
        <v>985</v>
      </c>
      <c r="B987">
        <v>-16379.65673648257</v>
      </c>
      <c r="C987">
        <v>-16379.65679975559</v>
      </c>
      <c r="D987">
        <v>-16379.656778490989</v>
      </c>
      <c r="E987">
        <v>-16379.65671948598</v>
      </c>
      <c r="F987">
        <v>-16379.656755884629</v>
      </c>
      <c r="G987">
        <v>-16379.656759936939</v>
      </c>
      <c r="H987">
        <v>-16379.656732217671</v>
      </c>
      <c r="I987">
        <v>-16379.65677487641</v>
      </c>
    </row>
    <row r="988" spans="1:9" x14ac:dyDescent="0.2">
      <c r="A988" s="1">
        <v>986</v>
      </c>
      <c r="B988">
        <v>-81251.136040273617</v>
      </c>
      <c r="C988">
        <v>-81251.136049941211</v>
      </c>
      <c r="D988">
        <v>-81251.136106038743</v>
      </c>
      <c r="E988">
        <v>-81251.136101476426</v>
      </c>
      <c r="F988">
        <v>-81251.136045455496</v>
      </c>
      <c r="G988">
        <v>-81251.136065391023</v>
      </c>
      <c r="H988">
        <v>-81251.13610018263</v>
      </c>
      <c r="I988">
        <v>-81251.136050188114</v>
      </c>
    </row>
    <row r="989" spans="1:9" x14ac:dyDescent="0.2">
      <c r="A989" s="1">
        <v>987</v>
      </c>
      <c r="B989">
        <v>-180973.21797019459</v>
      </c>
      <c r="C989">
        <v>-180973.21791608579</v>
      </c>
      <c r="D989">
        <v>-180973.21792670491</v>
      </c>
      <c r="E989">
        <v>-180973.2179894775</v>
      </c>
      <c r="F989">
        <v>-180973.21797046269</v>
      </c>
      <c r="G989">
        <v>-180973.21797573689</v>
      </c>
      <c r="H989">
        <v>-180973.2179236839</v>
      </c>
      <c r="I989">
        <v>-180973.21792616101</v>
      </c>
    </row>
    <row r="990" spans="1:9" x14ac:dyDescent="0.2">
      <c r="A990" s="1">
        <v>988</v>
      </c>
      <c r="B990">
        <v>-52366.063875272623</v>
      </c>
      <c r="C990">
        <v>-52364.215544657542</v>
      </c>
      <c r="D990">
        <v>-52364.215501751663</v>
      </c>
      <c r="E990">
        <v>-52364.215541667967</v>
      </c>
      <c r="F990">
        <v>-52364.215549441753</v>
      </c>
      <c r="G990">
        <v>-52364.215498352511</v>
      </c>
      <c r="H990">
        <v>-52364.215500454222</v>
      </c>
      <c r="I990">
        <v>-52364.2155073752</v>
      </c>
    </row>
    <row r="991" spans="1:9" x14ac:dyDescent="0.2">
      <c r="A991" s="1">
        <v>989</v>
      </c>
      <c r="B991">
        <v>-93950.989041808178</v>
      </c>
      <c r="C991">
        <v>-93950.989043373891</v>
      </c>
      <c r="D991">
        <v>-93950.989043125752</v>
      </c>
      <c r="E991">
        <v>-93950.989013263868</v>
      </c>
      <c r="F991">
        <v>-93950.989012515405</v>
      </c>
      <c r="G991">
        <v>-93950.989005670664</v>
      </c>
      <c r="H991">
        <v>-93950.98905497056</v>
      </c>
      <c r="I991">
        <v>-93950.989005026015</v>
      </c>
    </row>
    <row r="992" spans="1:9" x14ac:dyDescent="0.2">
      <c r="A992" s="1">
        <v>990</v>
      </c>
      <c r="B992">
        <v>-62283.814699719711</v>
      </c>
      <c r="C992">
        <v>-62283.814729257538</v>
      </c>
      <c r="D992">
        <v>-62283.814762487338</v>
      </c>
      <c r="E992">
        <v>-62283.814760430068</v>
      </c>
      <c r="F992">
        <v>-62283.814733040213</v>
      </c>
      <c r="G992">
        <v>-62283.814725429809</v>
      </c>
      <c r="H992">
        <v>-62283.814766075971</v>
      </c>
      <c r="I992">
        <v>-62283.814769893826</v>
      </c>
    </row>
    <row r="993" spans="1:9" x14ac:dyDescent="0.2">
      <c r="A993" s="1">
        <v>991</v>
      </c>
      <c r="B993">
        <v>-87487.634261140178</v>
      </c>
      <c r="C993">
        <v>-87487.634265095825</v>
      </c>
      <c r="D993">
        <v>-87487.634221672168</v>
      </c>
      <c r="E993">
        <v>-87487.634259740444</v>
      </c>
      <c r="F993">
        <v>-87487.635191416877</v>
      </c>
      <c r="G993">
        <v>-87487.634257540893</v>
      </c>
      <c r="H993">
        <v>-87487.634227153787</v>
      </c>
      <c r="I993">
        <v>-87487.634246243775</v>
      </c>
    </row>
    <row r="994" spans="1:9" x14ac:dyDescent="0.2">
      <c r="A994" s="1">
        <v>992</v>
      </c>
      <c r="B994">
        <v>-193359.12935948811</v>
      </c>
      <c r="C994">
        <v>-193359.12939386381</v>
      </c>
      <c r="D994">
        <v>-193359.1293573454</v>
      </c>
      <c r="E994">
        <v>-193359.12936403151</v>
      </c>
      <c r="F994">
        <v>-193359.12933364109</v>
      </c>
      <c r="G994">
        <v>-193359.1293659707</v>
      </c>
      <c r="H994">
        <v>-193359.129360525</v>
      </c>
      <c r="I994">
        <v>-193359.12936678069</v>
      </c>
    </row>
    <row r="995" spans="1:9" x14ac:dyDescent="0.2">
      <c r="A995" s="1">
        <v>993</v>
      </c>
      <c r="B995">
        <v>-66487.34108714333</v>
      </c>
      <c r="C995">
        <v>-66487.341076022334</v>
      </c>
      <c r="D995">
        <v>-66487.341083124251</v>
      </c>
      <c r="E995">
        <v>-66487.341072270545</v>
      </c>
      <c r="F995">
        <v>-66487.341081325139</v>
      </c>
      <c r="G995">
        <v>-66487.341074792173</v>
      </c>
      <c r="H995">
        <v>-66487.341046519447</v>
      </c>
      <c r="I995">
        <v>-66487.341076913013</v>
      </c>
    </row>
    <row r="996" spans="1:9" x14ac:dyDescent="0.2">
      <c r="A996" s="1">
        <v>994</v>
      </c>
      <c r="B996">
        <v>-173773.63968351189</v>
      </c>
      <c r="C996">
        <v>-173773.6396731844</v>
      </c>
      <c r="D996">
        <v>-173773.63966095159</v>
      </c>
      <c r="E996">
        <v>-173773.63969300789</v>
      </c>
      <c r="F996">
        <v>-173773.63962527391</v>
      </c>
      <c r="G996">
        <v>-173773.63966550169</v>
      </c>
      <c r="H996">
        <v>-173773.63968383329</v>
      </c>
      <c r="I996">
        <v>-173773.6396736129</v>
      </c>
    </row>
    <row r="997" spans="1:9" x14ac:dyDescent="0.2">
      <c r="A997" s="1">
        <v>995</v>
      </c>
      <c r="B997">
        <v>-71890.091860405839</v>
      </c>
      <c r="C997">
        <v>-71890.091878799591</v>
      </c>
      <c r="D997">
        <v>-71890.091910362491</v>
      </c>
      <c r="E997">
        <v>-71890.092001868135</v>
      </c>
      <c r="F997">
        <v>-71890.09186242432</v>
      </c>
      <c r="G997">
        <v>-71890.09186922411</v>
      </c>
      <c r="H997">
        <v>-71890.091907953509</v>
      </c>
      <c r="I997">
        <v>-71890.091916267964</v>
      </c>
    </row>
    <row r="998" spans="1:9" x14ac:dyDescent="0.2">
      <c r="A998" s="1">
        <v>996</v>
      </c>
      <c r="B998">
        <v>-67910.725449617123</v>
      </c>
      <c r="C998">
        <v>-67910.725405860154</v>
      </c>
      <c r="D998">
        <v>-67910.725488014403</v>
      </c>
      <c r="E998">
        <v>-67910.725395069283</v>
      </c>
      <c r="F998">
        <v>-67910.72538974593</v>
      </c>
      <c r="G998">
        <v>-67910.725407054459</v>
      </c>
      <c r="H998">
        <v>-67910.725382127202</v>
      </c>
      <c r="I998">
        <v>-67910.725410642917</v>
      </c>
    </row>
    <row r="999" spans="1:9" x14ac:dyDescent="0.2">
      <c r="A999" s="1">
        <v>997</v>
      </c>
      <c r="B999">
        <v>-102977.05509023029</v>
      </c>
      <c r="C999">
        <v>-102977.05509101901</v>
      </c>
      <c r="D999">
        <v>-102977.0550824703</v>
      </c>
      <c r="E999">
        <v>-102977.0550990987</v>
      </c>
      <c r="F999">
        <v>-102977.0550500133</v>
      </c>
      <c r="G999">
        <v>-102977.0550527014</v>
      </c>
      <c r="H999">
        <v>-102977.05502442511</v>
      </c>
      <c r="I999">
        <v>-102977.05508663791</v>
      </c>
    </row>
    <row r="1000" spans="1:9" x14ac:dyDescent="0.2">
      <c r="A1000" s="1">
        <v>998</v>
      </c>
      <c r="B1000">
        <v>-73677.528099714938</v>
      </c>
      <c r="C1000">
        <v>-73677.528129120386</v>
      </c>
      <c r="D1000">
        <v>-73677.528046597043</v>
      </c>
      <c r="E1000">
        <v>-73677.528115846464</v>
      </c>
      <c r="F1000">
        <v>-73677.528103907141</v>
      </c>
      <c r="G1000">
        <v>-73677.528113877313</v>
      </c>
      <c r="H1000">
        <v>-73677.528118436574</v>
      </c>
      <c r="I1000">
        <v>-73677.528069519365</v>
      </c>
    </row>
    <row r="1001" spans="1:9" x14ac:dyDescent="0.2">
      <c r="A1001" s="1">
        <v>999</v>
      </c>
      <c r="B1001">
        <v>-107007.8929194716</v>
      </c>
      <c r="C1001">
        <v>-107007.89293197449</v>
      </c>
      <c r="D1001">
        <v>-107007.8929742732</v>
      </c>
      <c r="E1001">
        <v>-107007.8929449945</v>
      </c>
      <c r="F1001">
        <v>-107007.892926367</v>
      </c>
      <c r="G1001">
        <v>-107007.8929301586</v>
      </c>
      <c r="H1001">
        <v>-107007.8929626777</v>
      </c>
      <c r="I1001">
        <v>-107007.8929741834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1001"/>
  <sheetViews>
    <sheetView workbookViewId="0"/>
  </sheetViews>
  <sheetFormatPr baseColWidth="10" defaultColWidth="8.83203125" defaultRowHeight="15" x14ac:dyDescent="0.2"/>
  <sheetData>
    <row r="1" spans="1:9" x14ac:dyDescent="0.2">
      <c r="B1" s="1">
        <v>0</v>
      </c>
      <c r="C1" s="1">
        <v>5.7142857142857143E-3</v>
      </c>
      <c r="D1" s="1">
        <v>1.142857142857143E-2</v>
      </c>
      <c r="E1" s="1">
        <v>1.714285714285714E-2</v>
      </c>
      <c r="F1" s="1">
        <v>2.2857142857142861E-2</v>
      </c>
      <c r="G1" s="1">
        <v>2.8571428571428571E-2</v>
      </c>
      <c r="H1" s="1">
        <v>3.4285714285714287E-2</v>
      </c>
      <c r="I1" s="1">
        <v>0.04</v>
      </c>
    </row>
    <row r="2" spans="1:9" x14ac:dyDescent="0.2">
      <c r="A2" s="1">
        <v>0</v>
      </c>
      <c r="B2">
        <v>506943997.26898211</v>
      </c>
      <c r="C2">
        <v>506943997.26898187</v>
      </c>
      <c r="D2">
        <v>506943997.26898283</v>
      </c>
      <c r="E2">
        <v>506943997.26898211</v>
      </c>
      <c r="F2">
        <v>506943997.26898187</v>
      </c>
      <c r="G2">
        <v>506943997.26898187</v>
      </c>
      <c r="H2">
        <v>506943997.26898211</v>
      </c>
      <c r="I2">
        <v>506943997.26898211</v>
      </c>
    </row>
    <row r="3" spans="1:9" x14ac:dyDescent="0.2">
      <c r="A3" s="1">
        <v>1</v>
      </c>
      <c r="B3">
        <v>532713613.01847249</v>
      </c>
      <c r="C3">
        <v>532713613.01847249</v>
      </c>
      <c r="D3">
        <v>532713613.01847231</v>
      </c>
      <c r="E3">
        <v>532713613.01847088</v>
      </c>
      <c r="F3">
        <v>532713613.01847219</v>
      </c>
      <c r="G3">
        <v>532713613.01847219</v>
      </c>
      <c r="H3">
        <v>532713613.01847219</v>
      </c>
      <c r="I3">
        <v>532713613.01847231</v>
      </c>
    </row>
    <row r="4" spans="1:9" x14ac:dyDescent="0.2">
      <c r="A4" s="1">
        <v>2</v>
      </c>
      <c r="B4">
        <v>529021939.89472991</v>
      </c>
      <c r="C4">
        <v>529021939.89472991</v>
      </c>
      <c r="D4">
        <v>529021939.89472932</v>
      </c>
      <c r="E4">
        <v>529021939.89472938</v>
      </c>
      <c r="F4">
        <v>529021939.89472872</v>
      </c>
      <c r="G4">
        <v>529021939.89472932</v>
      </c>
      <c r="H4">
        <v>529021939.89472932</v>
      </c>
      <c r="I4">
        <v>529021939.89472932</v>
      </c>
    </row>
    <row r="5" spans="1:9" x14ac:dyDescent="0.2">
      <c r="A5" s="1">
        <v>3</v>
      </c>
      <c r="B5">
        <v>572733212.32379949</v>
      </c>
      <c r="C5">
        <v>572733212.32379949</v>
      </c>
      <c r="D5">
        <v>572733212.32379901</v>
      </c>
      <c r="E5">
        <v>572733212.32379901</v>
      </c>
      <c r="F5">
        <v>572733212.3237983</v>
      </c>
      <c r="G5">
        <v>572733212.32379937</v>
      </c>
      <c r="H5">
        <v>572733212.32379937</v>
      </c>
      <c r="I5">
        <v>572733212.32379937</v>
      </c>
    </row>
    <row r="6" spans="1:9" x14ac:dyDescent="0.2">
      <c r="A6" s="1">
        <v>4</v>
      </c>
      <c r="B6">
        <v>546166958.33870757</v>
      </c>
      <c r="C6">
        <v>546166958.33870709</v>
      </c>
      <c r="D6">
        <v>546166958.33870685</v>
      </c>
      <c r="E6">
        <v>546166958.33870709</v>
      </c>
      <c r="F6">
        <v>546166958.33870709</v>
      </c>
      <c r="G6">
        <v>546166958.33870625</v>
      </c>
      <c r="H6">
        <v>546166958.33870685</v>
      </c>
      <c r="I6">
        <v>546166958.33870685</v>
      </c>
    </row>
    <row r="7" spans="1:9" x14ac:dyDescent="0.2">
      <c r="A7" s="1">
        <v>5</v>
      </c>
      <c r="B7">
        <v>536934013.9813168</v>
      </c>
      <c r="C7">
        <v>536934013.98131728</v>
      </c>
      <c r="D7">
        <v>536934013.9813168</v>
      </c>
      <c r="E7">
        <v>536934013.98131657</v>
      </c>
      <c r="F7">
        <v>536934013.98131633</v>
      </c>
      <c r="G7">
        <v>536934013.9813168</v>
      </c>
      <c r="H7">
        <v>536934013.98132384</v>
      </c>
      <c r="I7">
        <v>536934013.98131621</v>
      </c>
    </row>
    <row r="8" spans="1:9" x14ac:dyDescent="0.2">
      <c r="A8" s="1">
        <v>6</v>
      </c>
      <c r="B8">
        <v>525694608.09976327</v>
      </c>
      <c r="C8">
        <v>525694608.09976369</v>
      </c>
      <c r="D8">
        <v>525694608.09976327</v>
      </c>
      <c r="E8">
        <v>525694608.09976351</v>
      </c>
      <c r="F8">
        <v>525694608.09976292</v>
      </c>
      <c r="G8">
        <v>525694608.09976238</v>
      </c>
      <c r="H8">
        <v>525694608.0997631</v>
      </c>
      <c r="I8">
        <v>525694608.09976321</v>
      </c>
    </row>
    <row r="9" spans="1:9" x14ac:dyDescent="0.2">
      <c r="A9" s="1">
        <v>7</v>
      </c>
      <c r="B9">
        <v>492942300.726457</v>
      </c>
      <c r="C9">
        <v>492942300.726457</v>
      </c>
      <c r="D9">
        <v>492942300.7264564</v>
      </c>
      <c r="E9">
        <v>492942300.7264567</v>
      </c>
      <c r="F9">
        <v>492942300.72645551</v>
      </c>
      <c r="G9">
        <v>492942300.726457</v>
      </c>
      <c r="H9">
        <v>492942300.72645688</v>
      </c>
      <c r="I9">
        <v>492942300.7264564</v>
      </c>
    </row>
    <row r="10" spans="1:9" x14ac:dyDescent="0.2">
      <c r="A10" s="1">
        <v>8</v>
      </c>
      <c r="B10">
        <v>508363228.13222319</v>
      </c>
      <c r="C10">
        <v>508363228.1322186</v>
      </c>
      <c r="D10">
        <v>508363228.13222319</v>
      </c>
      <c r="E10">
        <v>508363228.13222319</v>
      </c>
      <c r="F10">
        <v>508363228.13222301</v>
      </c>
      <c r="G10">
        <v>508363228.13222301</v>
      </c>
      <c r="H10">
        <v>508363228.13222313</v>
      </c>
      <c r="I10">
        <v>508363228.13222319</v>
      </c>
    </row>
    <row r="11" spans="1:9" x14ac:dyDescent="0.2">
      <c r="A11" s="1">
        <v>9</v>
      </c>
      <c r="B11">
        <v>508204101.78293759</v>
      </c>
      <c r="C11">
        <v>508204101.78293729</v>
      </c>
      <c r="D11">
        <v>508204101.78293729</v>
      </c>
      <c r="E11">
        <v>508204101.78293729</v>
      </c>
      <c r="F11">
        <v>508204101.78293657</v>
      </c>
      <c r="G11">
        <v>508204101.78293681</v>
      </c>
      <c r="H11">
        <v>508204101.78293729</v>
      </c>
      <c r="I11">
        <v>508204101.78293681</v>
      </c>
    </row>
    <row r="12" spans="1:9" x14ac:dyDescent="0.2">
      <c r="A12" s="1">
        <v>10</v>
      </c>
      <c r="B12">
        <v>554003266.63579726</v>
      </c>
      <c r="C12">
        <v>554003266.63579726</v>
      </c>
      <c r="D12">
        <v>554003266.63579655</v>
      </c>
      <c r="E12">
        <v>554003266.63579726</v>
      </c>
      <c r="F12">
        <v>554003266.63579679</v>
      </c>
      <c r="G12">
        <v>554003266.63579643</v>
      </c>
      <c r="H12">
        <v>554003266.63579679</v>
      </c>
      <c r="I12">
        <v>554003266.6357969</v>
      </c>
    </row>
    <row r="13" spans="1:9" x14ac:dyDescent="0.2">
      <c r="A13" s="1">
        <v>11</v>
      </c>
      <c r="B13">
        <v>495896244.56361419</v>
      </c>
      <c r="C13">
        <v>495896244.56361407</v>
      </c>
      <c r="D13">
        <v>495896244.56361443</v>
      </c>
      <c r="E13">
        <v>495896244.56361377</v>
      </c>
      <c r="F13">
        <v>495896244.56361377</v>
      </c>
      <c r="G13">
        <v>495896244.56361371</v>
      </c>
      <c r="H13">
        <v>495896244.56361377</v>
      </c>
      <c r="I13">
        <v>495896244.56361419</v>
      </c>
    </row>
    <row r="14" spans="1:9" x14ac:dyDescent="0.2">
      <c r="A14" s="1">
        <v>12</v>
      </c>
      <c r="B14">
        <v>554641015.45639873</v>
      </c>
      <c r="C14">
        <v>554641015.45639873</v>
      </c>
      <c r="D14">
        <v>554641015.45639873</v>
      </c>
      <c r="E14">
        <v>554641015.45639849</v>
      </c>
      <c r="F14">
        <v>554641015.45639825</v>
      </c>
      <c r="G14">
        <v>554641015.45639801</v>
      </c>
      <c r="H14">
        <v>554641015.45639825</v>
      </c>
      <c r="I14">
        <v>554641015.45639849</v>
      </c>
    </row>
    <row r="15" spans="1:9" x14ac:dyDescent="0.2">
      <c r="A15" s="1">
        <v>13</v>
      </c>
      <c r="B15">
        <v>544813784.78071642</v>
      </c>
      <c r="C15">
        <v>544813784.78071618</v>
      </c>
      <c r="D15">
        <v>544813784.78071618</v>
      </c>
      <c r="E15">
        <v>544813784.78071606</v>
      </c>
      <c r="F15">
        <v>544813784.78071547</v>
      </c>
      <c r="G15">
        <v>544813784.7807157</v>
      </c>
      <c r="H15">
        <v>544813784.78071606</v>
      </c>
      <c r="I15">
        <v>544813784.7807157</v>
      </c>
    </row>
    <row r="16" spans="1:9" x14ac:dyDescent="0.2">
      <c r="A16" s="1">
        <v>14</v>
      </c>
      <c r="B16">
        <v>523878188.32465088</v>
      </c>
      <c r="C16">
        <v>523878188.32465029</v>
      </c>
      <c r="D16">
        <v>523878188.32465053</v>
      </c>
      <c r="E16">
        <v>523878188.32465082</v>
      </c>
      <c r="F16">
        <v>523878188.32464999</v>
      </c>
      <c r="G16">
        <v>523878188.32464999</v>
      </c>
      <c r="H16">
        <v>523878188.32465082</v>
      </c>
      <c r="I16">
        <v>523878188.32465082</v>
      </c>
    </row>
    <row r="17" spans="1:9" x14ac:dyDescent="0.2">
      <c r="A17" s="1">
        <v>15</v>
      </c>
      <c r="B17">
        <v>528276357.84983611</v>
      </c>
      <c r="C17">
        <v>528276357.84983611</v>
      </c>
      <c r="D17">
        <v>528276357.84983629</v>
      </c>
      <c r="E17">
        <v>528276357.84983552</v>
      </c>
      <c r="F17">
        <v>528276357.84983552</v>
      </c>
      <c r="G17">
        <v>528276357.84983611</v>
      </c>
      <c r="H17">
        <v>528276357.84983617</v>
      </c>
      <c r="I17">
        <v>528276357.84983552</v>
      </c>
    </row>
    <row r="18" spans="1:9" x14ac:dyDescent="0.2">
      <c r="A18" s="1">
        <v>16</v>
      </c>
      <c r="B18">
        <v>505790552.88150042</v>
      </c>
      <c r="C18">
        <v>505790552.88149989</v>
      </c>
      <c r="D18">
        <v>505790552.88150048</v>
      </c>
      <c r="E18">
        <v>505790552.88149989</v>
      </c>
      <c r="F18">
        <v>505790552.88150042</v>
      </c>
      <c r="G18">
        <v>505790552.88149959</v>
      </c>
      <c r="H18">
        <v>505790552.88149953</v>
      </c>
      <c r="I18">
        <v>505790552.88149989</v>
      </c>
    </row>
    <row r="19" spans="1:9" x14ac:dyDescent="0.2">
      <c r="A19" s="1">
        <v>17</v>
      </c>
      <c r="B19">
        <v>553138067.85203278</v>
      </c>
      <c r="C19">
        <v>553138067.8520329</v>
      </c>
      <c r="D19">
        <v>553138067.8520329</v>
      </c>
      <c r="E19">
        <v>553138067.85203278</v>
      </c>
      <c r="F19">
        <v>553138067.85203254</v>
      </c>
      <c r="G19">
        <v>553138067.85203218</v>
      </c>
      <c r="H19">
        <v>553138067.85203278</v>
      </c>
      <c r="I19">
        <v>553138067.85203278</v>
      </c>
    </row>
    <row r="20" spans="1:9" x14ac:dyDescent="0.2">
      <c r="A20" s="1">
        <v>18</v>
      </c>
      <c r="B20">
        <v>514680771.45772612</v>
      </c>
      <c r="C20">
        <v>514680771.4577266</v>
      </c>
      <c r="D20">
        <v>514680771.45772648</v>
      </c>
      <c r="E20">
        <v>514680771.45772612</v>
      </c>
      <c r="F20">
        <v>514680771.45772582</v>
      </c>
      <c r="G20">
        <v>514680771.45772582</v>
      </c>
      <c r="H20">
        <v>514680771.45772642</v>
      </c>
      <c r="I20">
        <v>514680771.457726</v>
      </c>
    </row>
    <row r="21" spans="1:9" x14ac:dyDescent="0.2">
      <c r="A21" s="1">
        <v>19</v>
      </c>
      <c r="B21">
        <v>515945058.61009812</v>
      </c>
      <c r="C21">
        <v>515945058.61009872</v>
      </c>
      <c r="D21">
        <v>515945058.61009848</v>
      </c>
      <c r="E21">
        <v>515945058.61009759</v>
      </c>
      <c r="F21">
        <v>515945058.61009789</v>
      </c>
      <c r="G21">
        <v>515945058.61009818</v>
      </c>
      <c r="H21">
        <v>515945058.61009812</v>
      </c>
      <c r="I21">
        <v>515945058.61009812</v>
      </c>
    </row>
    <row r="22" spans="1:9" x14ac:dyDescent="0.2">
      <c r="A22" s="1">
        <v>20</v>
      </c>
      <c r="B22">
        <v>527841535.73191333</v>
      </c>
      <c r="C22">
        <v>527841535.73191267</v>
      </c>
      <c r="D22">
        <v>527841535.73191297</v>
      </c>
      <c r="E22">
        <v>527841535.73191267</v>
      </c>
      <c r="F22">
        <v>527841535.73191267</v>
      </c>
      <c r="G22">
        <v>527841535.73191202</v>
      </c>
      <c r="H22">
        <v>527841535.73191202</v>
      </c>
      <c r="I22">
        <v>527841535.73191279</v>
      </c>
    </row>
    <row r="23" spans="1:9" x14ac:dyDescent="0.2">
      <c r="A23" s="1">
        <v>21</v>
      </c>
      <c r="B23">
        <v>510328809.31574643</v>
      </c>
      <c r="C23">
        <v>510328809.31574631</v>
      </c>
      <c r="D23">
        <v>510328809.31574619</v>
      </c>
      <c r="E23">
        <v>510328809.31574643</v>
      </c>
      <c r="F23">
        <v>510328809.31574619</v>
      </c>
      <c r="G23">
        <v>510328809.31574589</v>
      </c>
      <c r="H23">
        <v>510328809.31574619</v>
      </c>
      <c r="I23">
        <v>510328809.31574601</v>
      </c>
    </row>
    <row r="24" spans="1:9" x14ac:dyDescent="0.2">
      <c r="A24" s="1">
        <v>22</v>
      </c>
      <c r="B24">
        <v>561376350.79057801</v>
      </c>
      <c r="C24">
        <v>561376350.79057837</v>
      </c>
      <c r="D24">
        <v>561376350.79057848</v>
      </c>
      <c r="E24">
        <v>561376350.79057848</v>
      </c>
      <c r="F24">
        <v>561376350.79057789</v>
      </c>
      <c r="G24">
        <v>561376350.79057789</v>
      </c>
      <c r="H24">
        <v>561376350.79057837</v>
      </c>
      <c r="I24">
        <v>561376350.79057848</v>
      </c>
    </row>
    <row r="25" spans="1:9" x14ac:dyDescent="0.2">
      <c r="A25" s="1">
        <v>23</v>
      </c>
      <c r="B25">
        <v>517455427.76587528</v>
      </c>
      <c r="C25">
        <v>517455427.76587522</v>
      </c>
      <c r="D25">
        <v>517455427.76587522</v>
      </c>
      <c r="E25">
        <v>517455427.76587468</v>
      </c>
      <c r="F25">
        <v>517455427.76587439</v>
      </c>
      <c r="G25">
        <v>517455427.76587462</v>
      </c>
      <c r="H25">
        <v>517455427.76587492</v>
      </c>
      <c r="I25">
        <v>517455427.76587462</v>
      </c>
    </row>
    <row r="26" spans="1:9" x14ac:dyDescent="0.2">
      <c r="A26" s="1">
        <v>24</v>
      </c>
      <c r="B26">
        <v>502322369.55641901</v>
      </c>
      <c r="C26">
        <v>502322369.55641901</v>
      </c>
      <c r="D26">
        <v>502322369.55641901</v>
      </c>
      <c r="E26">
        <v>502322369.5564186</v>
      </c>
      <c r="F26">
        <v>502322369.5564186</v>
      </c>
      <c r="G26">
        <v>502322369.55641818</v>
      </c>
      <c r="H26">
        <v>502322369.55641848</v>
      </c>
      <c r="I26">
        <v>502322369.55641848</v>
      </c>
    </row>
    <row r="27" spans="1:9" x14ac:dyDescent="0.2">
      <c r="A27" s="1">
        <v>25</v>
      </c>
      <c r="B27">
        <v>504723269.43493688</v>
      </c>
      <c r="C27">
        <v>504723269.43493682</v>
      </c>
      <c r="D27">
        <v>504723269.43493688</v>
      </c>
      <c r="E27">
        <v>504723269.4349364</v>
      </c>
      <c r="F27">
        <v>504723269.43493623</v>
      </c>
      <c r="G27">
        <v>504723269.43493658</v>
      </c>
      <c r="H27">
        <v>504723269.43493658</v>
      </c>
      <c r="I27">
        <v>504723269.43493623</v>
      </c>
    </row>
    <row r="28" spans="1:9" x14ac:dyDescent="0.2">
      <c r="A28" s="1">
        <v>26</v>
      </c>
      <c r="B28">
        <v>503896896.53702939</v>
      </c>
      <c r="C28">
        <v>503896896.53702879</v>
      </c>
      <c r="D28">
        <v>503896896.53702879</v>
      </c>
      <c r="E28">
        <v>503896896.53702962</v>
      </c>
      <c r="F28">
        <v>503896896.53702939</v>
      </c>
      <c r="G28">
        <v>503896896.53702939</v>
      </c>
      <c r="H28">
        <v>503896896.53702879</v>
      </c>
      <c r="I28">
        <v>503896896.53702921</v>
      </c>
    </row>
    <row r="29" spans="1:9" x14ac:dyDescent="0.2">
      <c r="A29" s="1">
        <v>27</v>
      </c>
      <c r="B29">
        <v>516934455.31846368</v>
      </c>
      <c r="C29">
        <v>516934455.31846362</v>
      </c>
      <c r="D29">
        <v>516934455.31846309</v>
      </c>
      <c r="E29">
        <v>516934455.31846309</v>
      </c>
      <c r="F29">
        <v>516934455.31846309</v>
      </c>
      <c r="G29">
        <v>516934455.31846333</v>
      </c>
      <c r="H29">
        <v>516934455.31846273</v>
      </c>
      <c r="I29">
        <v>516934455.31846309</v>
      </c>
    </row>
    <row r="30" spans="1:9" x14ac:dyDescent="0.2">
      <c r="A30" s="1">
        <v>28</v>
      </c>
      <c r="B30">
        <v>521586513.13194412</v>
      </c>
      <c r="C30">
        <v>521586513.13194358</v>
      </c>
      <c r="D30">
        <v>521586513.13194388</v>
      </c>
      <c r="E30">
        <v>521586513.131944</v>
      </c>
      <c r="F30">
        <v>521586513.13194358</v>
      </c>
      <c r="G30">
        <v>521586513.13194388</v>
      </c>
      <c r="H30">
        <v>521586513.1319434</v>
      </c>
      <c r="I30">
        <v>521586513.13194388</v>
      </c>
    </row>
    <row r="31" spans="1:9" x14ac:dyDescent="0.2">
      <c r="A31" s="1">
        <v>29</v>
      </c>
      <c r="B31">
        <v>522679696.88717049</v>
      </c>
      <c r="C31">
        <v>522679696.88717061</v>
      </c>
      <c r="D31">
        <v>522679696.88717061</v>
      </c>
      <c r="E31">
        <v>522679696.88717061</v>
      </c>
      <c r="F31">
        <v>522679696.88717008</v>
      </c>
      <c r="G31">
        <v>522679696.88717037</v>
      </c>
      <c r="H31">
        <v>522679696.88717091</v>
      </c>
      <c r="I31">
        <v>522679696.88717097</v>
      </c>
    </row>
    <row r="32" spans="1:9" x14ac:dyDescent="0.2">
      <c r="A32" s="1">
        <v>30</v>
      </c>
      <c r="B32">
        <v>534492343.15741527</v>
      </c>
      <c r="C32">
        <v>534492343.15741563</v>
      </c>
      <c r="D32">
        <v>534492343.15741467</v>
      </c>
      <c r="E32">
        <v>534492343.15741497</v>
      </c>
      <c r="F32">
        <v>534492343.15741462</v>
      </c>
      <c r="G32">
        <v>534492343.15741521</v>
      </c>
      <c r="H32">
        <v>534492343.15741467</v>
      </c>
      <c r="I32">
        <v>534492343.15741467</v>
      </c>
    </row>
    <row r="33" spans="1:9" x14ac:dyDescent="0.2">
      <c r="A33" s="1">
        <v>31</v>
      </c>
      <c r="B33">
        <v>509621425.71371847</v>
      </c>
      <c r="C33">
        <v>509621425.71371943</v>
      </c>
      <c r="D33">
        <v>509621425.71371979</v>
      </c>
      <c r="E33">
        <v>509621425.71371943</v>
      </c>
      <c r="F33">
        <v>509621425.71371871</v>
      </c>
      <c r="G33">
        <v>509621425.71371949</v>
      </c>
      <c r="H33">
        <v>509621425.71371919</v>
      </c>
      <c r="I33">
        <v>509621425.71371943</v>
      </c>
    </row>
    <row r="34" spans="1:9" x14ac:dyDescent="0.2">
      <c r="A34" s="1">
        <v>32</v>
      </c>
      <c r="B34">
        <v>539835370.05282927</v>
      </c>
      <c r="C34">
        <v>539835370.05282855</v>
      </c>
      <c r="D34">
        <v>539835370.05282879</v>
      </c>
      <c r="E34">
        <v>539835370.0528295</v>
      </c>
      <c r="F34">
        <v>539835370.05282927</v>
      </c>
      <c r="G34">
        <v>539835370.05282915</v>
      </c>
      <c r="H34">
        <v>539835370.05282819</v>
      </c>
      <c r="I34">
        <v>539835370.05282879</v>
      </c>
    </row>
    <row r="35" spans="1:9" x14ac:dyDescent="0.2">
      <c r="A35" s="1">
        <v>33</v>
      </c>
      <c r="B35">
        <v>526393427.24179018</v>
      </c>
      <c r="C35">
        <v>526393427.24179018</v>
      </c>
      <c r="D35">
        <v>526393427.24179059</v>
      </c>
      <c r="E35">
        <v>526393427.24179071</v>
      </c>
      <c r="F35">
        <v>526393427.24179018</v>
      </c>
      <c r="G35">
        <v>526393427.24179071</v>
      </c>
      <c r="H35">
        <v>526393427.24179018</v>
      </c>
      <c r="I35">
        <v>526393427.24179071</v>
      </c>
    </row>
    <row r="36" spans="1:9" x14ac:dyDescent="0.2">
      <c r="A36" s="1">
        <v>34</v>
      </c>
      <c r="B36">
        <v>506142642.08581501</v>
      </c>
      <c r="C36">
        <v>506142642.08581477</v>
      </c>
      <c r="D36">
        <v>506142642.08581418</v>
      </c>
      <c r="E36">
        <v>506142642.08581471</v>
      </c>
      <c r="F36">
        <v>506142642.08581418</v>
      </c>
      <c r="G36">
        <v>506142642.08581418</v>
      </c>
      <c r="H36">
        <v>506142642.08581418</v>
      </c>
      <c r="I36">
        <v>506142642.08581418</v>
      </c>
    </row>
    <row r="37" spans="1:9" x14ac:dyDescent="0.2">
      <c r="A37" s="1">
        <v>35</v>
      </c>
      <c r="B37">
        <v>513242176.38605791</v>
      </c>
      <c r="C37">
        <v>513242176.38605821</v>
      </c>
      <c r="D37">
        <v>513242176.38605732</v>
      </c>
      <c r="E37">
        <v>513242176.38605732</v>
      </c>
      <c r="F37">
        <v>513242176.3860572</v>
      </c>
      <c r="G37">
        <v>513242176.38605672</v>
      </c>
      <c r="H37">
        <v>513242176.3860572</v>
      </c>
      <c r="I37">
        <v>513242176.38605732</v>
      </c>
    </row>
    <row r="38" spans="1:9" x14ac:dyDescent="0.2">
      <c r="A38" s="1">
        <v>36</v>
      </c>
      <c r="B38">
        <v>533281688.39088571</v>
      </c>
      <c r="C38">
        <v>533281688.39088589</v>
      </c>
      <c r="D38">
        <v>533281688.39088571</v>
      </c>
      <c r="E38">
        <v>533281688.39088541</v>
      </c>
      <c r="F38">
        <v>533281688.39088541</v>
      </c>
      <c r="G38">
        <v>533281688.39088482</v>
      </c>
      <c r="H38">
        <v>533281688.39088571</v>
      </c>
      <c r="I38">
        <v>533281688.39088541</v>
      </c>
    </row>
    <row r="39" spans="1:9" x14ac:dyDescent="0.2">
      <c r="A39" s="1">
        <v>37</v>
      </c>
      <c r="B39">
        <v>509191557.02855301</v>
      </c>
      <c r="C39">
        <v>509191557.02855301</v>
      </c>
      <c r="D39">
        <v>509191557.02855277</v>
      </c>
      <c r="E39">
        <v>509191557.02855277</v>
      </c>
      <c r="F39">
        <v>509191557.02855259</v>
      </c>
      <c r="G39">
        <v>509191557.02855247</v>
      </c>
      <c r="H39">
        <v>509191557.02855277</v>
      </c>
      <c r="I39">
        <v>509191557.02855301</v>
      </c>
    </row>
    <row r="40" spans="1:9" x14ac:dyDescent="0.2">
      <c r="A40" s="1">
        <v>38</v>
      </c>
      <c r="B40">
        <v>508197808.23757148</v>
      </c>
      <c r="C40">
        <v>508197808.23757112</v>
      </c>
      <c r="D40">
        <v>508197808.2375713</v>
      </c>
      <c r="E40">
        <v>508197808.2375719</v>
      </c>
      <c r="F40">
        <v>508197808.23757148</v>
      </c>
      <c r="G40">
        <v>508197808.23757148</v>
      </c>
      <c r="H40">
        <v>508197808.23757088</v>
      </c>
      <c r="I40">
        <v>508197808.2375713</v>
      </c>
    </row>
    <row r="41" spans="1:9" x14ac:dyDescent="0.2">
      <c r="A41" s="1">
        <v>39</v>
      </c>
      <c r="B41">
        <v>507011152.17308593</v>
      </c>
      <c r="C41">
        <v>507011152.17308569</v>
      </c>
      <c r="D41">
        <v>507011152.17308569</v>
      </c>
      <c r="E41">
        <v>507011152.17308521</v>
      </c>
      <c r="F41">
        <v>507011152.17308521</v>
      </c>
      <c r="G41">
        <v>507011152.17308521</v>
      </c>
      <c r="H41">
        <v>507011152.17308557</v>
      </c>
      <c r="I41">
        <v>507011152.17308521</v>
      </c>
    </row>
    <row r="42" spans="1:9" x14ac:dyDescent="0.2">
      <c r="A42" s="1">
        <v>40</v>
      </c>
      <c r="B42">
        <v>521392582.95835978</v>
      </c>
      <c r="C42">
        <v>521392582.95836031</v>
      </c>
      <c r="D42">
        <v>521392582.95836008</v>
      </c>
      <c r="E42">
        <v>521392582.95836031</v>
      </c>
      <c r="F42">
        <v>521392582.95835972</v>
      </c>
      <c r="G42">
        <v>521392582.95835942</v>
      </c>
      <c r="H42">
        <v>521392582.95836008</v>
      </c>
      <c r="I42">
        <v>521392582.95836031</v>
      </c>
    </row>
    <row r="43" spans="1:9" x14ac:dyDescent="0.2">
      <c r="A43" s="1">
        <v>41</v>
      </c>
      <c r="B43">
        <v>518324523.09812659</v>
      </c>
      <c r="C43">
        <v>518324523.09812659</v>
      </c>
      <c r="D43">
        <v>518324523.09812587</v>
      </c>
      <c r="E43">
        <v>518324523.09812617</v>
      </c>
      <c r="F43">
        <v>518324523.09812611</v>
      </c>
      <c r="G43">
        <v>518324523.09812641</v>
      </c>
      <c r="H43">
        <v>518324523.09812587</v>
      </c>
      <c r="I43">
        <v>518324523.09812617</v>
      </c>
    </row>
    <row r="44" spans="1:9" x14ac:dyDescent="0.2">
      <c r="A44" s="1">
        <v>42</v>
      </c>
      <c r="B44">
        <v>540209274.28670001</v>
      </c>
      <c r="C44">
        <v>540209274.28670001</v>
      </c>
      <c r="D44">
        <v>540209274.28669798</v>
      </c>
      <c r="E44">
        <v>540209274.2866993</v>
      </c>
      <c r="F44">
        <v>540209274.28669894</v>
      </c>
      <c r="G44">
        <v>540209274.28670001</v>
      </c>
      <c r="H44">
        <v>540209274.28669894</v>
      </c>
      <c r="I44">
        <v>540209274.28669953</v>
      </c>
    </row>
    <row r="45" spans="1:9" x14ac:dyDescent="0.2">
      <c r="A45" s="1">
        <v>43</v>
      </c>
      <c r="B45">
        <v>510553720.44510019</v>
      </c>
      <c r="C45">
        <v>510553720.44510019</v>
      </c>
      <c r="D45">
        <v>510553720.44510013</v>
      </c>
      <c r="E45">
        <v>510553720.44509941</v>
      </c>
      <c r="F45">
        <v>510553720.44509971</v>
      </c>
      <c r="G45">
        <v>510553720.44509971</v>
      </c>
      <c r="H45">
        <v>510553720.44510013</v>
      </c>
      <c r="I45">
        <v>510553720.44509947</v>
      </c>
    </row>
    <row r="46" spans="1:9" x14ac:dyDescent="0.2">
      <c r="A46" s="1">
        <v>44</v>
      </c>
      <c r="B46">
        <v>558681525.84533274</v>
      </c>
      <c r="C46">
        <v>558681525.8453331</v>
      </c>
      <c r="D46">
        <v>558681525.84533274</v>
      </c>
      <c r="E46">
        <v>558681525.84533286</v>
      </c>
      <c r="F46">
        <v>558681525.84533286</v>
      </c>
      <c r="G46">
        <v>558681525.84533238</v>
      </c>
      <c r="H46">
        <v>558681525.84533238</v>
      </c>
      <c r="I46">
        <v>558681525.84533238</v>
      </c>
    </row>
    <row r="47" spans="1:9" x14ac:dyDescent="0.2">
      <c r="A47" s="1">
        <v>45</v>
      </c>
      <c r="B47">
        <v>511473042.81890363</v>
      </c>
      <c r="C47">
        <v>511473042.81890398</v>
      </c>
      <c r="D47">
        <v>511473042.81890339</v>
      </c>
      <c r="E47">
        <v>511473042.81890333</v>
      </c>
      <c r="F47">
        <v>511473042.81890267</v>
      </c>
      <c r="G47">
        <v>511473042.81890339</v>
      </c>
      <c r="H47">
        <v>511473042.81890363</v>
      </c>
      <c r="I47">
        <v>511473042.81890333</v>
      </c>
    </row>
    <row r="48" spans="1:9" x14ac:dyDescent="0.2">
      <c r="A48" s="1">
        <v>46</v>
      </c>
      <c r="B48">
        <v>569015767.05792022</v>
      </c>
      <c r="C48">
        <v>569015767.05791926</v>
      </c>
      <c r="D48">
        <v>569015767.05791926</v>
      </c>
      <c r="E48">
        <v>569015767.05791914</v>
      </c>
      <c r="F48">
        <v>569015767.05791867</v>
      </c>
      <c r="G48">
        <v>569015767.05791974</v>
      </c>
      <c r="H48">
        <v>569015767.05791903</v>
      </c>
      <c r="I48">
        <v>569015767.05791926</v>
      </c>
    </row>
    <row r="49" spans="1:9" x14ac:dyDescent="0.2">
      <c r="A49" s="1">
        <v>47</v>
      </c>
      <c r="B49">
        <v>522760099.11932188</v>
      </c>
      <c r="C49">
        <v>522760099.11932188</v>
      </c>
      <c r="D49">
        <v>522760099.11932158</v>
      </c>
      <c r="E49">
        <v>522760099.11932188</v>
      </c>
      <c r="F49">
        <v>522760099.11932158</v>
      </c>
      <c r="G49">
        <v>522760099.11932153</v>
      </c>
      <c r="H49">
        <v>522760099.11932188</v>
      </c>
      <c r="I49">
        <v>522760099.11932153</v>
      </c>
    </row>
    <row r="50" spans="1:9" x14ac:dyDescent="0.2">
      <c r="A50" s="1">
        <v>48</v>
      </c>
      <c r="B50">
        <v>509312196.17128778</v>
      </c>
      <c r="C50">
        <v>509312196.17128778</v>
      </c>
      <c r="D50">
        <v>509312196.17128778</v>
      </c>
      <c r="E50">
        <v>509312196.17128742</v>
      </c>
      <c r="F50">
        <v>509312196.1712873</v>
      </c>
      <c r="G50">
        <v>509312196.17128712</v>
      </c>
      <c r="H50">
        <v>509312196.17128748</v>
      </c>
      <c r="I50">
        <v>509312196.17128748</v>
      </c>
    </row>
    <row r="51" spans="1:9" x14ac:dyDescent="0.2">
      <c r="A51" s="1">
        <v>49</v>
      </c>
      <c r="B51">
        <v>563784772.31053913</v>
      </c>
      <c r="C51">
        <v>563784772.31053853</v>
      </c>
      <c r="D51">
        <v>563784772.31053913</v>
      </c>
      <c r="E51">
        <v>563784772.31053889</v>
      </c>
      <c r="F51">
        <v>563784772.31053936</v>
      </c>
      <c r="G51">
        <v>563784772.31053913</v>
      </c>
      <c r="H51">
        <v>563784772.31053853</v>
      </c>
      <c r="I51">
        <v>563784772.31053889</v>
      </c>
    </row>
    <row r="52" spans="1:9" x14ac:dyDescent="0.2">
      <c r="A52" s="1">
        <v>50</v>
      </c>
      <c r="B52">
        <v>504106890.54300487</v>
      </c>
      <c r="C52">
        <v>504106890.54300439</v>
      </c>
      <c r="D52">
        <v>504106890.54300457</v>
      </c>
      <c r="E52">
        <v>504106890.54300439</v>
      </c>
      <c r="F52">
        <v>504106890.54300368</v>
      </c>
      <c r="G52">
        <v>504106890.54300398</v>
      </c>
      <c r="H52">
        <v>504106890.54300421</v>
      </c>
      <c r="I52">
        <v>504106890.54300439</v>
      </c>
    </row>
    <row r="53" spans="1:9" x14ac:dyDescent="0.2">
      <c r="A53" s="1">
        <v>51</v>
      </c>
      <c r="B53">
        <v>513228298.25708687</v>
      </c>
      <c r="C53">
        <v>513228298.25708753</v>
      </c>
      <c r="D53">
        <v>513228298.25708669</v>
      </c>
      <c r="E53">
        <v>513228298.25708711</v>
      </c>
      <c r="F53">
        <v>513228298.25708652</v>
      </c>
      <c r="G53">
        <v>513228298.25708687</v>
      </c>
      <c r="H53">
        <v>513228298.25708669</v>
      </c>
      <c r="I53">
        <v>513228298.25708687</v>
      </c>
    </row>
    <row r="54" spans="1:9" x14ac:dyDescent="0.2">
      <c r="A54" s="1">
        <v>52</v>
      </c>
      <c r="B54">
        <v>523520364.42260993</v>
      </c>
      <c r="C54">
        <v>523520364.42261058</v>
      </c>
      <c r="D54">
        <v>523520364.42260963</v>
      </c>
      <c r="E54">
        <v>523520364.42260969</v>
      </c>
      <c r="F54">
        <v>523520364.42260963</v>
      </c>
      <c r="G54">
        <v>523520364.42260897</v>
      </c>
      <c r="H54">
        <v>523520364.42260891</v>
      </c>
      <c r="I54">
        <v>523520364.42260969</v>
      </c>
    </row>
    <row r="55" spans="1:9" x14ac:dyDescent="0.2">
      <c r="A55" s="1">
        <v>53</v>
      </c>
      <c r="B55">
        <v>492384304.74056917</v>
      </c>
      <c r="C55">
        <v>492384304.74056858</v>
      </c>
      <c r="D55">
        <v>492384304.74056882</v>
      </c>
      <c r="E55">
        <v>492384304.74056882</v>
      </c>
      <c r="F55">
        <v>492384304.74056858</v>
      </c>
      <c r="G55">
        <v>492384304.74056911</v>
      </c>
      <c r="H55">
        <v>492384304.7405684</v>
      </c>
      <c r="I55">
        <v>492384304.74056888</v>
      </c>
    </row>
    <row r="56" spans="1:9" x14ac:dyDescent="0.2">
      <c r="A56" s="1">
        <v>54</v>
      </c>
      <c r="B56">
        <v>500472088.08821702</v>
      </c>
      <c r="C56">
        <v>500472088.08821672</v>
      </c>
      <c r="D56">
        <v>500472088.08821708</v>
      </c>
      <c r="E56">
        <v>500472088.08821648</v>
      </c>
      <c r="F56">
        <v>500472088.08821583</v>
      </c>
      <c r="G56">
        <v>500472088.08821642</v>
      </c>
      <c r="H56">
        <v>500472088.08821672</v>
      </c>
      <c r="I56">
        <v>500472088.08821613</v>
      </c>
    </row>
    <row r="57" spans="1:9" x14ac:dyDescent="0.2">
      <c r="A57" s="1">
        <v>55</v>
      </c>
      <c r="B57">
        <v>541368965.26675224</v>
      </c>
      <c r="C57">
        <v>541368965.26675177</v>
      </c>
      <c r="D57">
        <v>541368965.26675034</v>
      </c>
      <c r="E57">
        <v>541368965.26675212</v>
      </c>
      <c r="F57">
        <v>541368965.26675129</v>
      </c>
      <c r="G57">
        <v>541368965.26675189</v>
      </c>
      <c r="H57">
        <v>541368965.26675212</v>
      </c>
      <c r="I57">
        <v>541368965.26675177</v>
      </c>
    </row>
    <row r="58" spans="1:9" x14ac:dyDescent="0.2">
      <c r="A58" s="1">
        <v>56</v>
      </c>
      <c r="B58">
        <v>522999374.74353778</v>
      </c>
      <c r="C58">
        <v>522999374.74353808</v>
      </c>
      <c r="D58">
        <v>522999374.7435382</v>
      </c>
      <c r="E58">
        <v>522999374.74353772</v>
      </c>
      <c r="F58">
        <v>522999374.74353713</v>
      </c>
      <c r="G58">
        <v>522999374.74353743</v>
      </c>
      <c r="H58">
        <v>522999374.74353778</v>
      </c>
      <c r="I58">
        <v>522999374.74353808</v>
      </c>
    </row>
    <row r="59" spans="1:9" x14ac:dyDescent="0.2">
      <c r="A59" s="1">
        <v>57</v>
      </c>
      <c r="B59">
        <v>566350170.71888065</v>
      </c>
      <c r="C59">
        <v>566350170.71888018</v>
      </c>
      <c r="D59">
        <v>566350170.71888053</v>
      </c>
      <c r="E59">
        <v>566350170.71888041</v>
      </c>
      <c r="F59">
        <v>566350170.71887946</v>
      </c>
      <c r="G59">
        <v>566350170.71888018</v>
      </c>
      <c r="H59">
        <v>566350170.71888006</v>
      </c>
      <c r="I59">
        <v>566350170.71888041</v>
      </c>
    </row>
    <row r="60" spans="1:9" x14ac:dyDescent="0.2">
      <c r="A60" s="1">
        <v>58</v>
      </c>
      <c r="B60">
        <v>509721722.12220472</v>
      </c>
      <c r="C60">
        <v>509721722.1222046</v>
      </c>
      <c r="D60">
        <v>509721722.12220472</v>
      </c>
      <c r="E60">
        <v>509721722.12220401</v>
      </c>
      <c r="F60">
        <v>509721722.12220383</v>
      </c>
      <c r="G60">
        <v>509721722.12220401</v>
      </c>
      <c r="H60">
        <v>509721722.12220442</v>
      </c>
      <c r="I60">
        <v>509721722.1222043</v>
      </c>
    </row>
    <row r="61" spans="1:9" x14ac:dyDescent="0.2">
      <c r="A61" s="1">
        <v>59</v>
      </c>
      <c r="B61">
        <v>549928014.6876899</v>
      </c>
      <c r="C61">
        <v>549928014.68769002</v>
      </c>
      <c r="D61">
        <v>549928014.68768966</v>
      </c>
      <c r="E61">
        <v>549928014.68769002</v>
      </c>
      <c r="F61">
        <v>549928014.6876899</v>
      </c>
      <c r="G61">
        <v>549928014.6876893</v>
      </c>
      <c r="H61">
        <v>549928014.68768966</v>
      </c>
      <c r="I61">
        <v>549928014.6876899</v>
      </c>
    </row>
    <row r="62" spans="1:9" x14ac:dyDescent="0.2">
      <c r="A62" s="1">
        <v>60</v>
      </c>
      <c r="B62">
        <v>531666769.59641498</v>
      </c>
      <c r="C62">
        <v>531666769.59641552</v>
      </c>
      <c r="D62">
        <v>531666769.59641552</v>
      </c>
      <c r="E62">
        <v>531666769.59641498</v>
      </c>
      <c r="F62">
        <v>531666769.59641451</v>
      </c>
      <c r="G62">
        <v>531666769.59641498</v>
      </c>
      <c r="H62">
        <v>531666769.59641463</v>
      </c>
      <c r="I62">
        <v>531666769.59641498</v>
      </c>
    </row>
    <row r="63" spans="1:9" x14ac:dyDescent="0.2">
      <c r="A63" s="1">
        <v>61</v>
      </c>
      <c r="B63">
        <v>508377178.67162502</v>
      </c>
      <c r="C63">
        <v>508377178.67162478</v>
      </c>
      <c r="D63">
        <v>508377178.67162502</v>
      </c>
      <c r="E63">
        <v>508377178.67162478</v>
      </c>
      <c r="F63">
        <v>508377178.6716246</v>
      </c>
      <c r="G63">
        <v>508377178.6716246</v>
      </c>
      <c r="H63">
        <v>508377178.67162442</v>
      </c>
      <c r="I63">
        <v>508377178.67162567</v>
      </c>
    </row>
    <row r="64" spans="1:9" x14ac:dyDescent="0.2">
      <c r="A64" s="1">
        <v>62</v>
      </c>
      <c r="B64">
        <v>525962325.32926172</v>
      </c>
      <c r="C64">
        <v>525962325.32926148</v>
      </c>
      <c r="D64">
        <v>525962325.32926148</v>
      </c>
      <c r="E64">
        <v>525962325.32926089</v>
      </c>
      <c r="F64">
        <v>525962325.32926148</v>
      </c>
      <c r="G64">
        <v>525962325.32926112</v>
      </c>
      <c r="H64">
        <v>525962325.32926148</v>
      </c>
      <c r="I64">
        <v>525962325.32926089</v>
      </c>
    </row>
    <row r="65" spans="1:9" x14ac:dyDescent="0.2">
      <c r="A65" s="1">
        <v>63</v>
      </c>
      <c r="B65">
        <v>518557152.14189118</v>
      </c>
      <c r="C65">
        <v>518557152.14189082</v>
      </c>
      <c r="D65">
        <v>518557152.14189118</v>
      </c>
      <c r="E65">
        <v>518557152.14189118</v>
      </c>
      <c r="F65">
        <v>518557152.141891</v>
      </c>
      <c r="G65">
        <v>518557152.141891</v>
      </c>
      <c r="H65">
        <v>518557152.14189059</v>
      </c>
      <c r="I65">
        <v>518557152.141891</v>
      </c>
    </row>
    <row r="66" spans="1:9" x14ac:dyDescent="0.2">
      <c r="A66" s="1">
        <v>64</v>
      </c>
      <c r="B66">
        <v>533151375.12849557</v>
      </c>
      <c r="C66">
        <v>533151375.12849522</v>
      </c>
      <c r="D66">
        <v>533151375.12849557</v>
      </c>
      <c r="E66">
        <v>533151375.12849528</v>
      </c>
      <c r="F66">
        <v>533151375.12849522</v>
      </c>
      <c r="G66">
        <v>533151375.12849498</v>
      </c>
      <c r="H66">
        <v>533151375.12849528</v>
      </c>
      <c r="I66">
        <v>533151375.12849557</v>
      </c>
    </row>
    <row r="67" spans="1:9" x14ac:dyDescent="0.2">
      <c r="A67" s="1">
        <v>65</v>
      </c>
      <c r="B67">
        <v>497076291.69399852</v>
      </c>
      <c r="C67">
        <v>497076291.69399798</v>
      </c>
      <c r="D67">
        <v>497076291.69399852</v>
      </c>
      <c r="E67">
        <v>497076291.69399798</v>
      </c>
      <c r="F67">
        <v>497076291.6939975</v>
      </c>
      <c r="G67">
        <v>497076291.6939978</v>
      </c>
      <c r="H67">
        <v>497076291.69399798</v>
      </c>
      <c r="I67">
        <v>497076291.6939975</v>
      </c>
    </row>
    <row r="68" spans="1:9" x14ac:dyDescent="0.2">
      <c r="A68" s="1">
        <v>66</v>
      </c>
      <c r="B68">
        <v>525611771.62592423</v>
      </c>
      <c r="C68">
        <v>525611771.62592512</v>
      </c>
      <c r="D68">
        <v>525611771.62592429</v>
      </c>
      <c r="E68">
        <v>525611771.62592429</v>
      </c>
      <c r="F68">
        <v>525611771.62592459</v>
      </c>
      <c r="G68">
        <v>525611771.62592429</v>
      </c>
      <c r="H68">
        <v>525611771.62592471</v>
      </c>
      <c r="I68">
        <v>525611771.62592429</v>
      </c>
    </row>
    <row r="69" spans="1:9" x14ac:dyDescent="0.2">
      <c r="A69" s="1">
        <v>67</v>
      </c>
      <c r="B69">
        <v>554802884.0977304</v>
      </c>
      <c r="C69">
        <v>554802884.09773028</v>
      </c>
      <c r="D69">
        <v>554802884.09773028</v>
      </c>
      <c r="E69">
        <v>554802884.09773004</v>
      </c>
      <c r="F69">
        <v>554802884.09772992</v>
      </c>
      <c r="G69">
        <v>554802884.09773004</v>
      </c>
      <c r="H69">
        <v>554802884.09773028</v>
      </c>
      <c r="I69">
        <v>554802884.0977298</v>
      </c>
    </row>
    <row r="70" spans="1:9" x14ac:dyDescent="0.2">
      <c r="A70" s="1">
        <v>68</v>
      </c>
      <c r="B70">
        <v>497287325.77318692</v>
      </c>
      <c r="C70">
        <v>497287325.7731871</v>
      </c>
      <c r="D70">
        <v>497287325.77318662</v>
      </c>
      <c r="E70">
        <v>497287325.77318639</v>
      </c>
      <c r="F70">
        <v>497287325.77318662</v>
      </c>
      <c r="G70">
        <v>497287325.77318692</v>
      </c>
      <c r="H70">
        <v>497287325.77318692</v>
      </c>
      <c r="I70">
        <v>497287325.77318621</v>
      </c>
    </row>
    <row r="71" spans="1:9" x14ac:dyDescent="0.2">
      <c r="A71" s="1">
        <v>69</v>
      </c>
      <c r="B71">
        <v>529497694.83314377</v>
      </c>
      <c r="C71">
        <v>529497694.83314359</v>
      </c>
      <c r="D71">
        <v>529497694.83314377</v>
      </c>
      <c r="E71">
        <v>529497694.83314341</v>
      </c>
      <c r="F71">
        <v>529497694.83314288</v>
      </c>
      <c r="G71">
        <v>529497694.83314359</v>
      </c>
      <c r="H71">
        <v>529497694.83314288</v>
      </c>
      <c r="I71">
        <v>529497694.83314347</v>
      </c>
    </row>
    <row r="72" spans="1:9" x14ac:dyDescent="0.2">
      <c r="A72" s="1">
        <v>70</v>
      </c>
      <c r="B72">
        <v>540640374.11085856</v>
      </c>
      <c r="C72">
        <v>540640374.11085832</v>
      </c>
      <c r="D72">
        <v>540640374.11085856</v>
      </c>
      <c r="E72">
        <v>540640374.11085892</v>
      </c>
      <c r="F72">
        <v>540640374.11085963</v>
      </c>
      <c r="G72">
        <v>540640374.11085892</v>
      </c>
      <c r="H72">
        <v>540640374.11085868</v>
      </c>
      <c r="I72">
        <v>540640374.11085868</v>
      </c>
    </row>
    <row r="73" spans="1:9" x14ac:dyDescent="0.2">
      <c r="A73" s="1">
        <v>71</v>
      </c>
      <c r="B73">
        <v>484780493.60755062</v>
      </c>
      <c r="C73">
        <v>484780493.60755032</v>
      </c>
      <c r="D73">
        <v>484780493.60754979</v>
      </c>
      <c r="E73">
        <v>484780493.60755032</v>
      </c>
      <c r="F73">
        <v>484780493.60754961</v>
      </c>
      <c r="G73">
        <v>484780493.60754961</v>
      </c>
      <c r="H73">
        <v>484780493.60755008</v>
      </c>
      <c r="I73">
        <v>484780493.60755002</v>
      </c>
    </row>
    <row r="74" spans="1:9" x14ac:dyDescent="0.2">
      <c r="A74" s="1">
        <v>72</v>
      </c>
      <c r="B74">
        <v>517725126.9816668</v>
      </c>
      <c r="C74">
        <v>517725126.9816671</v>
      </c>
      <c r="D74">
        <v>517725126.9816677</v>
      </c>
      <c r="E74">
        <v>517725126.98166758</v>
      </c>
      <c r="F74">
        <v>517725126.98166698</v>
      </c>
      <c r="G74">
        <v>517725126.98166639</v>
      </c>
      <c r="H74">
        <v>517725126.9816674</v>
      </c>
      <c r="I74">
        <v>517725126.98166758</v>
      </c>
    </row>
    <row r="75" spans="1:9" x14ac:dyDescent="0.2">
      <c r="A75" s="1">
        <v>73</v>
      </c>
      <c r="B75">
        <v>512800174.68195122</v>
      </c>
      <c r="C75">
        <v>512800174.68195122</v>
      </c>
      <c r="D75">
        <v>512800174.68195099</v>
      </c>
      <c r="E75">
        <v>512800174.68195051</v>
      </c>
      <c r="F75">
        <v>512800174.68195021</v>
      </c>
      <c r="G75">
        <v>512800174.68195081</v>
      </c>
      <c r="H75">
        <v>512800174.68195021</v>
      </c>
      <c r="I75">
        <v>512800174.68195027</v>
      </c>
    </row>
    <row r="76" spans="1:9" x14ac:dyDescent="0.2">
      <c r="A76" s="1">
        <v>74</v>
      </c>
      <c r="B76">
        <v>546232671.41075397</v>
      </c>
      <c r="C76">
        <v>546232671.41075349</v>
      </c>
      <c r="D76">
        <v>546232671.41075349</v>
      </c>
      <c r="E76">
        <v>546232671.41075265</v>
      </c>
      <c r="F76">
        <v>546232671.41075289</v>
      </c>
      <c r="G76">
        <v>546232671.41075337</v>
      </c>
      <c r="H76">
        <v>546232671.41075349</v>
      </c>
      <c r="I76">
        <v>546232671.41075313</v>
      </c>
    </row>
    <row r="77" spans="1:9" x14ac:dyDescent="0.2">
      <c r="A77" s="1">
        <v>75</v>
      </c>
      <c r="B77">
        <v>524722078.00713283</v>
      </c>
      <c r="C77">
        <v>524722078.00713247</v>
      </c>
      <c r="D77">
        <v>524722078.00713301</v>
      </c>
      <c r="E77">
        <v>524722078.00713259</v>
      </c>
      <c r="F77">
        <v>524722078.00713211</v>
      </c>
      <c r="G77">
        <v>524722078.00713211</v>
      </c>
      <c r="H77">
        <v>524722078.00713247</v>
      </c>
      <c r="I77">
        <v>524722078.00713211</v>
      </c>
    </row>
    <row r="78" spans="1:9" x14ac:dyDescent="0.2">
      <c r="A78" s="1">
        <v>76</v>
      </c>
      <c r="B78">
        <v>497495098.261002</v>
      </c>
      <c r="C78">
        <v>497495098.261002</v>
      </c>
      <c r="D78">
        <v>497495098.26100218</v>
      </c>
      <c r="E78">
        <v>497495098.26100218</v>
      </c>
      <c r="F78">
        <v>497495098.261002</v>
      </c>
      <c r="G78">
        <v>497495098.26100218</v>
      </c>
      <c r="H78">
        <v>497495098.2609911</v>
      </c>
      <c r="I78">
        <v>497495098.26100183</v>
      </c>
    </row>
    <row r="79" spans="1:9" x14ac:dyDescent="0.2">
      <c r="A79" s="1">
        <v>77</v>
      </c>
      <c r="B79">
        <v>491737929.3253001</v>
      </c>
      <c r="C79">
        <v>491737929.32530022</v>
      </c>
      <c r="D79">
        <v>491737929.3253001</v>
      </c>
      <c r="E79">
        <v>491737929.3252998</v>
      </c>
      <c r="F79">
        <v>491737929.32529902</v>
      </c>
      <c r="G79">
        <v>491737929.32529992</v>
      </c>
      <c r="H79">
        <v>491737929.32529992</v>
      </c>
      <c r="I79">
        <v>491737929.32529932</v>
      </c>
    </row>
    <row r="80" spans="1:9" x14ac:dyDescent="0.2">
      <c r="A80" s="1">
        <v>78</v>
      </c>
      <c r="B80">
        <v>505476801.19814777</v>
      </c>
      <c r="C80">
        <v>505476801.19814682</v>
      </c>
      <c r="D80">
        <v>505476801.19814742</v>
      </c>
      <c r="E80">
        <v>505476801.19814658</v>
      </c>
      <c r="F80">
        <v>505476801.19814682</v>
      </c>
      <c r="G80">
        <v>505476801.19814658</v>
      </c>
      <c r="H80">
        <v>505476801.19814682</v>
      </c>
      <c r="I80">
        <v>505476801.19814628</v>
      </c>
    </row>
    <row r="81" spans="1:9" x14ac:dyDescent="0.2">
      <c r="A81" s="1">
        <v>79</v>
      </c>
      <c r="B81">
        <v>501301355.54195642</v>
      </c>
      <c r="C81">
        <v>501301355.54195559</v>
      </c>
      <c r="D81">
        <v>501301355.54195589</v>
      </c>
      <c r="E81">
        <v>501301355.54195642</v>
      </c>
      <c r="F81">
        <v>501301355.54195619</v>
      </c>
      <c r="G81">
        <v>501301355.54195619</v>
      </c>
      <c r="H81">
        <v>501301355.54195559</v>
      </c>
      <c r="I81">
        <v>501301355.54195619</v>
      </c>
    </row>
    <row r="82" spans="1:9" x14ac:dyDescent="0.2">
      <c r="A82" s="1">
        <v>80</v>
      </c>
      <c r="B82">
        <v>531649486.70197058</v>
      </c>
      <c r="C82">
        <v>531649486.70197058</v>
      </c>
      <c r="D82">
        <v>531649486.70197082</v>
      </c>
      <c r="E82">
        <v>531649486.70197022</v>
      </c>
      <c r="F82">
        <v>531649486.7019701</v>
      </c>
      <c r="G82">
        <v>531649486.70196992</v>
      </c>
      <c r="H82">
        <v>531649486.70197052</v>
      </c>
      <c r="I82">
        <v>531649486.70197058</v>
      </c>
    </row>
    <row r="83" spans="1:9" x14ac:dyDescent="0.2">
      <c r="A83" s="1">
        <v>81</v>
      </c>
      <c r="B83">
        <v>559142249.46579909</v>
      </c>
      <c r="C83">
        <v>559142249.46579874</v>
      </c>
      <c r="D83">
        <v>559142249.46579885</v>
      </c>
      <c r="E83">
        <v>559142249.4657985</v>
      </c>
      <c r="F83">
        <v>559142249.46579802</v>
      </c>
      <c r="G83">
        <v>559142249.46579802</v>
      </c>
      <c r="H83">
        <v>559142249.46579874</v>
      </c>
      <c r="I83">
        <v>559142249.46579885</v>
      </c>
    </row>
    <row r="84" spans="1:9" x14ac:dyDescent="0.2">
      <c r="A84" s="1">
        <v>82</v>
      </c>
      <c r="B84">
        <v>511181377.51438272</v>
      </c>
      <c r="C84">
        <v>511181377.51438242</v>
      </c>
      <c r="D84">
        <v>511181377.51438242</v>
      </c>
      <c r="E84">
        <v>511181377.51438189</v>
      </c>
      <c r="F84">
        <v>511181377.5143823</v>
      </c>
      <c r="G84">
        <v>511181377.51438212</v>
      </c>
      <c r="H84">
        <v>511181377.5143823</v>
      </c>
      <c r="I84">
        <v>511181377.51438183</v>
      </c>
    </row>
    <row r="85" spans="1:9" x14ac:dyDescent="0.2">
      <c r="A85" s="1">
        <v>83</v>
      </c>
      <c r="B85">
        <v>504380610.58893949</v>
      </c>
      <c r="C85">
        <v>504380610.58893949</v>
      </c>
      <c r="D85">
        <v>504380610.58893973</v>
      </c>
      <c r="E85">
        <v>504380610.58893973</v>
      </c>
      <c r="F85">
        <v>504380610.58893973</v>
      </c>
      <c r="G85">
        <v>504380610.58893991</v>
      </c>
      <c r="H85">
        <v>504380610.58893931</v>
      </c>
      <c r="I85">
        <v>504380610.58893949</v>
      </c>
    </row>
    <row r="86" spans="1:9" x14ac:dyDescent="0.2">
      <c r="A86" s="1">
        <v>84</v>
      </c>
      <c r="B86">
        <v>504130023.21056283</v>
      </c>
      <c r="C86">
        <v>504130023.21056312</v>
      </c>
      <c r="D86">
        <v>504130023.21056283</v>
      </c>
      <c r="E86">
        <v>504130023.21056211</v>
      </c>
      <c r="F86">
        <v>504130023.21056187</v>
      </c>
      <c r="G86">
        <v>504130023.21056253</v>
      </c>
      <c r="H86">
        <v>504130023.21056211</v>
      </c>
      <c r="I86">
        <v>504130023.21056229</v>
      </c>
    </row>
    <row r="87" spans="1:9" x14ac:dyDescent="0.2">
      <c r="A87" s="1">
        <v>85</v>
      </c>
      <c r="B87">
        <v>558289489.3108542</v>
      </c>
      <c r="C87">
        <v>558289489.31085372</v>
      </c>
      <c r="D87">
        <v>558289489.31085408</v>
      </c>
      <c r="E87">
        <v>558289489.31085372</v>
      </c>
      <c r="F87">
        <v>558289489.31085324</v>
      </c>
      <c r="G87">
        <v>558289489.31085372</v>
      </c>
      <c r="H87">
        <v>558289489.31085455</v>
      </c>
      <c r="I87">
        <v>558289489.31085336</v>
      </c>
    </row>
    <row r="88" spans="1:9" x14ac:dyDescent="0.2">
      <c r="A88" s="1">
        <v>86</v>
      </c>
      <c r="B88">
        <v>552752264.12125206</v>
      </c>
      <c r="C88">
        <v>552752264.1212523</v>
      </c>
      <c r="D88">
        <v>552752264.12125206</v>
      </c>
      <c r="E88">
        <v>552752264.12125218</v>
      </c>
      <c r="F88">
        <v>552752264.12125182</v>
      </c>
      <c r="G88">
        <v>552752264.12125158</v>
      </c>
      <c r="H88">
        <v>552752264.12125194</v>
      </c>
      <c r="I88">
        <v>552752264.12125194</v>
      </c>
    </row>
    <row r="89" spans="1:9" x14ac:dyDescent="0.2">
      <c r="A89" s="1">
        <v>87</v>
      </c>
      <c r="B89">
        <v>500082188.10891438</v>
      </c>
      <c r="C89">
        <v>500082188.10891461</v>
      </c>
      <c r="D89">
        <v>500082188.10891318</v>
      </c>
      <c r="E89">
        <v>500082188.10891408</v>
      </c>
      <c r="F89">
        <v>500082188.10891372</v>
      </c>
      <c r="G89">
        <v>500082188.10891432</v>
      </c>
      <c r="H89">
        <v>500082188.10891461</v>
      </c>
      <c r="I89">
        <v>500082188.10891372</v>
      </c>
    </row>
    <row r="90" spans="1:9" x14ac:dyDescent="0.2">
      <c r="A90" s="1">
        <v>88</v>
      </c>
      <c r="B90">
        <v>492588268.1140523</v>
      </c>
      <c r="C90">
        <v>492588268.11405212</v>
      </c>
      <c r="D90">
        <v>492588268.1140517</v>
      </c>
      <c r="E90">
        <v>492588268.1140514</v>
      </c>
      <c r="F90">
        <v>492588268.11405069</v>
      </c>
      <c r="G90">
        <v>492588268.1140517</v>
      </c>
      <c r="H90">
        <v>492588268.11405122</v>
      </c>
      <c r="I90">
        <v>492588268.11405122</v>
      </c>
    </row>
    <row r="91" spans="1:9" x14ac:dyDescent="0.2">
      <c r="A91" s="1">
        <v>89</v>
      </c>
      <c r="B91">
        <v>548794211.42632401</v>
      </c>
      <c r="C91">
        <v>548794211.42632413</v>
      </c>
      <c r="D91">
        <v>548794211.42632401</v>
      </c>
      <c r="E91">
        <v>548794211.42632401</v>
      </c>
      <c r="F91">
        <v>548794211.42632365</v>
      </c>
      <c r="G91">
        <v>548794211.42632365</v>
      </c>
      <c r="H91">
        <v>548794211.42632389</v>
      </c>
      <c r="I91">
        <v>548794211.42632413</v>
      </c>
    </row>
    <row r="92" spans="1:9" x14ac:dyDescent="0.2">
      <c r="A92" s="1">
        <v>90</v>
      </c>
      <c r="B92">
        <v>507436107.36167347</v>
      </c>
      <c r="C92">
        <v>507436107.361673</v>
      </c>
      <c r="D92">
        <v>507436107.36167341</v>
      </c>
      <c r="E92">
        <v>507436107.36167288</v>
      </c>
      <c r="F92">
        <v>507436107.36167258</v>
      </c>
      <c r="G92">
        <v>507436107.36167282</v>
      </c>
      <c r="H92">
        <v>507436107.36167288</v>
      </c>
      <c r="I92">
        <v>507436107.36167282</v>
      </c>
    </row>
    <row r="93" spans="1:9" x14ac:dyDescent="0.2">
      <c r="A93" s="1">
        <v>91</v>
      </c>
      <c r="B93">
        <v>504371979.33809322</v>
      </c>
      <c r="C93">
        <v>504371979.33809298</v>
      </c>
      <c r="D93">
        <v>504371979.33809298</v>
      </c>
      <c r="E93">
        <v>504371979.33809298</v>
      </c>
      <c r="F93">
        <v>504371979.33809251</v>
      </c>
      <c r="G93">
        <v>504371979.33809298</v>
      </c>
      <c r="H93">
        <v>504371979.3380928</v>
      </c>
      <c r="I93">
        <v>504371979.33809298</v>
      </c>
    </row>
    <row r="94" spans="1:9" x14ac:dyDescent="0.2">
      <c r="A94" s="1">
        <v>92</v>
      </c>
      <c r="B94">
        <v>550181857.43199539</v>
      </c>
      <c r="C94">
        <v>550181857.43199468</v>
      </c>
      <c r="D94">
        <v>550181857.43199468</v>
      </c>
      <c r="E94">
        <v>550181857.43199492</v>
      </c>
      <c r="F94">
        <v>550181857.43199468</v>
      </c>
      <c r="G94">
        <v>550181857.43199515</v>
      </c>
      <c r="H94">
        <v>550181857.43199432</v>
      </c>
      <c r="I94">
        <v>550181857.43199468</v>
      </c>
    </row>
    <row r="95" spans="1:9" x14ac:dyDescent="0.2">
      <c r="A95" s="1">
        <v>93</v>
      </c>
      <c r="B95">
        <v>503492756.2362541</v>
      </c>
      <c r="C95">
        <v>503492756.23625481</v>
      </c>
      <c r="D95">
        <v>503492756.23625481</v>
      </c>
      <c r="E95">
        <v>503492756.23625451</v>
      </c>
      <c r="F95">
        <v>503492756.23625362</v>
      </c>
      <c r="G95">
        <v>503492756.23625469</v>
      </c>
      <c r="H95">
        <v>503492756.23625469</v>
      </c>
      <c r="I95">
        <v>503492756.2362541</v>
      </c>
    </row>
    <row r="96" spans="1:9" x14ac:dyDescent="0.2">
      <c r="A96" s="1">
        <v>94</v>
      </c>
      <c r="B96">
        <v>524145734.97250527</v>
      </c>
      <c r="C96">
        <v>524145734.97250468</v>
      </c>
      <c r="D96">
        <v>524145734.97250551</v>
      </c>
      <c r="E96">
        <v>524145734.97250527</v>
      </c>
      <c r="F96">
        <v>524145734.97250527</v>
      </c>
      <c r="G96">
        <v>524145734.97250438</v>
      </c>
      <c r="H96">
        <v>524145734.97250479</v>
      </c>
      <c r="I96">
        <v>524145734.97250479</v>
      </c>
    </row>
    <row r="97" spans="1:9" x14ac:dyDescent="0.2">
      <c r="A97" s="1">
        <v>95</v>
      </c>
      <c r="B97">
        <v>529649315.57747412</v>
      </c>
      <c r="C97">
        <v>529649315.57747352</v>
      </c>
      <c r="D97">
        <v>529649315.57747352</v>
      </c>
      <c r="E97">
        <v>529649315.5774734</v>
      </c>
      <c r="F97">
        <v>529649315.57747269</v>
      </c>
      <c r="G97">
        <v>529649315.57747281</v>
      </c>
      <c r="H97">
        <v>529649315.57747322</v>
      </c>
      <c r="I97">
        <v>529649315.57747352</v>
      </c>
    </row>
    <row r="98" spans="1:9" x14ac:dyDescent="0.2">
      <c r="A98" s="1">
        <v>96</v>
      </c>
      <c r="B98">
        <v>512141230.66147399</v>
      </c>
      <c r="C98">
        <v>512141230.66147578</v>
      </c>
      <c r="D98">
        <v>512141230.66147399</v>
      </c>
      <c r="E98">
        <v>512141230.66147381</v>
      </c>
      <c r="F98">
        <v>512141230.66147321</v>
      </c>
      <c r="G98">
        <v>512141230.66147381</v>
      </c>
      <c r="H98">
        <v>512141230.66147351</v>
      </c>
      <c r="I98">
        <v>512141230.66147387</v>
      </c>
    </row>
    <row r="99" spans="1:9" x14ac:dyDescent="0.2">
      <c r="A99" s="1">
        <v>97</v>
      </c>
      <c r="B99">
        <v>528975432.89654368</v>
      </c>
      <c r="C99">
        <v>528975432.89654338</v>
      </c>
      <c r="D99">
        <v>528975432.89654362</v>
      </c>
      <c r="E99">
        <v>528975432.89654279</v>
      </c>
      <c r="F99">
        <v>528975432.89654291</v>
      </c>
      <c r="G99">
        <v>528975432.89654332</v>
      </c>
      <c r="H99">
        <v>528975432.89654338</v>
      </c>
      <c r="I99">
        <v>528975432.89654332</v>
      </c>
    </row>
    <row r="100" spans="1:9" x14ac:dyDescent="0.2">
      <c r="A100" s="1">
        <v>98</v>
      </c>
      <c r="B100">
        <v>537952223.70327771</v>
      </c>
      <c r="C100">
        <v>537952223.70327795</v>
      </c>
      <c r="D100">
        <v>537952223.7032783</v>
      </c>
      <c r="E100">
        <v>537952223.70327842</v>
      </c>
      <c r="F100">
        <v>537952223.70327806</v>
      </c>
      <c r="G100">
        <v>537952223.7032783</v>
      </c>
      <c r="H100">
        <v>537952223.7032783</v>
      </c>
      <c r="I100">
        <v>537952223.7032783</v>
      </c>
    </row>
    <row r="101" spans="1:9" x14ac:dyDescent="0.2">
      <c r="A101" s="1">
        <v>99</v>
      </c>
      <c r="B101">
        <v>544567054.46246028</v>
      </c>
      <c r="C101">
        <v>544567054.46245968</v>
      </c>
      <c r="D101">
        <v>544567054.46246004</v>
      </c>
      <c r="E101">
        <v>544567054.46246016</v>
      </c>
      <c r="F101">
        <v>544567054.46245968</v>
      </c>
      <c r="G101">
        <v>544567054.46245968</v>
      </c>
      <c r="H101">
        <v>544567054.46245944</v>
      </c>
      <c r="I101">
        <v>544567054.46246004</v>
      </c>
    </row>
    <row r="102" spans="1:9" x14ac:dyDescent="0.2">
      <c r="A102" s="1">
        <v>100</v>
      </c>
      <c r="B102">
        <v>539986452.01396275</v>
      </c>
      <c r="C102">
        <v>539986452.01396334</v>
      </c>
      <c r="D102">
        <v>539986452.0139631</v>
      </c>
      <c r="E102">
        <v>539986452.0139631</v>
      </c>
      <c r="F102">
        <v>539986452.01396251</v>
      </c>
      <c r="G102">
        <v>539986452.01396275</v>
      </c>
      <c r="H102">
        <v>539986452.01396239</v>
      </c>
      <c r="I102">
        <v>539986452.0139631</v>
      </c>
    </row>
    <row r="103" spans="1:9" x14ac:dyDescent="0.2">
      <c r="A103" s="1">
        <v>101</v>
      </c>
      <c r="B103">
        <v>564581453.8469702</v>
      </c>
      <c r="C103">
        <v>564581453.84696984</v>
      </c>
      <c r="D103">
        <v>564581453.84696937</v>
      </c>
      <c r="E103">
        <v>564581453.84696984</v>
      </c>
      <c r="F103">
        <v>564581453.84696984</v>
      </c>
      <c r="G103">
        <v>564581453.84696937</v>
      </c>
      <c r="H103">
        <v>564581453.84696984</v>
      </c>
      <c r="I103">
        <v>564581453.84696984</v>
      </c>
    </row>
    <row r="104" spans="1:9" x14ac:dyDescent="0.2">
      <c r="A104" s="1">
        <v>102</v>
      </c>
      <c r="B104">
        <v>566898793.21745241</v>
      </c>
      <c r="C104">
        <v>566898793.21745229</v>
      </c>
      <c r="D104">
        <v>566898793.21745217</v>
      </c>
      <c r="E104">
        <v>566898793.21745193</v>
      </c>
      <c r="F104">
        <v>566898793.21745133</v>
      </c>
      <c r="G104">
        <v>566898793.21745181</v>
      </c>
      <c r="H104">
        <v>566898793.21745205</v>
      </c>
      <c r="I104">
        <v>566898793.21745157</v>
      </c>
    </row>
    <row r="105" spans="1:9" x14ac:dyDescent="0.2">
      <c r="A105" s="1">
        <v>103</v>
      </c>
      <c r="B105">
        <v>526005772.09322393</v>
      </c>
      <c r="C105">
        <v>526005772.09322381</v>
      </c>
      <c r="D105">
        <v>526005772.09322351</v>
      </c>
      <c r="E105">
        <v>526005772.09322423</v>
      </c>
      <c r="F105">
        <v>526005772.09322393</v>
      </c>
      <c r="G105">
        <v>526005772.09322393</v>
      </c>
      <c r="H105">
        <v>526005772.09322309</v>
      </c>
      <c r="I105">
        <v>526005772.09322381</v>
      </c>
    </row>
    <row r="106" spans="1:9" x14ac:dyDescent="0.2">
      <c r="A106" s="1">
        <v>104</v>
      </c>
      <c r="B106">
        <v>540508957.74482274</v>
      </c>
      <c r="C106">
        <v>540508957.74482274</v>
      </c>
      <c r="D106">
        <v>540508957.74482226</v>
      </c>
      <c r="E106">
        <v>540508957.74482191</v>
      </c>
      <c r="F106">
        <v>540508957.74482203</v>
      </c>
      <c r="G106">
        <v>540508957.74482143</v>
      </c>
      <c r="H106">
        <v>540508957.74482191</v>
      </c>
      <c r="I106">
        <v>540508957.74482262</v>
      </c>
    </row>
    <row r="107" spans="1:9" x14ac:dyDescent="0.2">
      <c r="A107" s="1">
        <v>105</v>
      </c>
      <c r="B107">
        <v>515494096.03669763</v>
      </c>
      <c r="C107">
        <v>515494096.03669739</v>
      </c>
      <c r="D107">
        <v>515494096.03669751</v>
      </c>
      <c r="E107">
        <v>515494096.03669792</v>
      </c>
      <c r="F107">
        <v>515494096.03669709</v>
      </c>
      <c r="G107">
        <v>515494096.03669697</v>
      </c>
      <c r="H107">
        <v>515494096.03669697</v>
      </c>
      <c r="I107">
        <v>515494096.03669739</v>
      </c>
    </row>
    <row r="108" spans="1:9" x14ac:dyDescent="0.2">
      <c r="A108" s="1">
        <v>106</v>
      </c>
      <c r="B108">
        <v>520160067.61051857</v>
      </c>
      <c r="C108">
        <v>520160067.61051881</v>
      </c>
      <c r="D108">
        <v>520160067.61051792</v>
      </c>
      <c r="E108">
        <v>520160067.61051857</v>
      </c>
      <c r="F108">
        <v>520160067.61051792</v>
      </c>
      <c r="G108">
        <v>520160067.61051738</v>
      </c>
      <c r="H108">
        <v>520160067.61051762</v>
      </c>
      <c r="I108">
        <v>520160067.61051798</v>
      </c>
    </row>
    <row r="109" spans="1:9" x14ac:dyDescent="0.2">
      <c r="A109" s="1">
        <v>107</v>
      </c>
      <c r="B109">
        <v>533470341.71446937</v>
      </c>
      <c r="C109">
        <v>533470341.71446931</v>
      </c>
      <c r="D109">
        <v>533470341.71446937</v>
      </c>
      <c r="E109">
        <v>533470341.71446919</v>
      </c>
      <c r="F109">
        <v>533470341.71446872</v>
      </c>
      <c r="G109">
        <v>533470341.71446919</v>
      </c>
      <c r="H109">
        <v>533470341.7144689</v>
      </c>
      <c r="I109">
        <v>533470341.71446919</v>
      </c>
    </row>
    <row r="110" spans="1:9" x14ac:dyDescent="0.2">
      <c r="A110" s="1">
        <v>108</v>
      </c>
      <c r="B110">
        <v>486376062.34104937</v>
      </c>
      <c r="C110">
        <v>486376062.34104937</v>
      </c>
      <c r="D110">
        <v>486376062.34104961</v>
      </c>
      <c r="E110">
        <v>486376062.34104902</v>
      </c>
      <c r="F110">
        <v>486376062.3410486</v>
      </c>
      <c r="G110">
        <v>486376062.34104919</v>
      </c>
      <c r="H110">
        <v>486376062.34104878</v>
      </c>
      <c r="I110">
        <v>486376062.34104902</v>
      </c>
    </row>
    <row r="111" spans="1:9" x14ac:dyDescent="0.2">
      <c r="A111" s="1">
        <v>109</v>
      </c>
      <c r="B111">
        <v>566209982.48786473</v>
      </c>
      <c r="C111">
        <v>566209982.48786449</v>
      </c>
      <c r="D111">
        <v>566209982.48786545</v>
      </c>
      <c r="E111">
        <v>566209982.48786449</v>
      </c>
      <c r="F111">
        <v>566209982.48786461</v>
      </c>
      <c r="G111">
        <v>566209982.48786449</v>
      </c>
      <c r="H111">
        <v>566209982.48786449</v>
      </c>
      <c r="I111">
        <v>566209982.48786473</v>
      </c>
    </row>
    <row r="112" spans="1:9" x14ac:dyDescent="0.2">
      <c r="A112" s="1">
        <v>110</v>
      </c>
      <c r="B112">
        <v>532045117.72332507</v>
      </c>
      <c r="C112">
        <v>532045117.72332698</v>
      </c>
      <c r="D112">
        <v>532045117.72332639</v>
      </c>
      <c r="E112">
        <v>532045117.72332609</v>
      </c>
      <c r="F112">
        <v>532045117.72332603</v>
      </c>
      <c r="G112">
        <v>532045117.72332639</v>
      </c>
      <c r="H112">
        <v>532045117.72332662</v>
      </c>
      <c r="I112">
        <v>532045117.72332561</v>
      </c>
    </row>
    <row r="113" spans="1:9" x14ac:dyDescent="0.2">
      <c r="A113" s="1">
        <v>111</v>
      </c>
      <c r="B113">
        <v>495605020.70947689</v>
      </c>
      <c r="C113">
        <v>495605020.70947659</v>
      </c>
      <c r="D113">
        <v>495605020.70947659</v>
      </c>
      <c r="E113">
        <v>495605020.70947641</v>
      </c>
      <c r="F113">
        <v>495605020.70947629</v>
      </c>
      <c r="G113">
        <v>495605020.70947611</v>
      </c>
      <c r="H113">
        <v>495605020.70947647</v>
      </c>
      <c r="I113">
        <v>495605020.70947659</v>
      </c>
    </row>
    <row r="114" spans="1:9" x14ac:dyDescent="0.2">
      <c r="A114" s="1">
        <v>112</v>
      </c>
      <c r="B114">
        <v>562299550.03115332</v>
      </c>
      <c r="C114">
        <v>562299550.03115368</v>
      </c>
      <c r="D114">
        <v>562299550.0311538</v>
      </c>
      <c r="E114">
        <v>562299550.03115427</v>
      </c>
      <c r="F114">
        <v>562299550.0311538</v>
      </c>
      <c r="G114">
        <v>562299550.03115416</v>
      </c>
      <c r="H114">
        <v>562299550.03115368</v>
      </c>
      <c r="I114">
        <v>562299550.03115404</v>
      </c>
    </row>
    <row r="115" spans="1:9" x14ac:dyDescent="0.2">
      <c r="A115" s="1">
        <v>113</v>
      </c>
      <c r="B115">
        <v>481014422.18344808</v>
      </c>
      <c r="C115">
        <v>481014422.18344742</v>
      </c>
      <c r="D115">
        <v>481014422.18344802</v>
      </c>
      <c r="E115">
        <v>481014422.18344623</v>
      </c>
      <c r="F115">
        <v>481014422.18344808</v>
      </c>
      <c r="G115">
        <v>481014422.18344802</v>
      </c>
      <c r="H115">
        <v>481014422.18344742</v>
      </c>
      <c r="I115">
        <v>481014422.18344772</v>
      </c>
    </row>
    <row r="116" spans="1:9" x14ac:dyDescent="0.2">
      <c r="A116" s="1">
        <v>114</v>
      </c>
      <c r="B116">
        <v>540093952.53709984</v>
      </c>
      <c r="C116">
        <v>540093952.53710043</v>
      </c>
      <c r="D116">
        <v>540093952.53710008</v>
      </c>
      <c r="E116">
        <v>540093952.5371002</v>
      </c>
      <c r="F116">
        <v>540093952.5371002</v>
      </c>
      <c r="G116">
        <v>540093952.53709972</v>
      </c>
      <c r="H116">
        <v>540093952.53709972</v>
      </c>
      <c r="I116">
        <v>540093952.53709972</v>
      </c>
    </row>
    <row r="117" spans="1:9" x14ac:dyDescent="0.2">
      <c r="A117" s="1">
        <v>115</v>
      </c>
      <c r="B117">
        <v>537927982.81539369</v>
      </c>
      <c r="C117">
        <v>537927982.81539333</v>
      </c>
      <c r="D117">
        <v>537927982.81539333</v>
      </c>
      <c r="E117">
        <v>537927982.81539285</v>
      </c>
      <c r="F117">
        <v>537927982.81539273</v>
      </c>
      <c r="G117">
        <v>537927982.81539285</v>
      </c>
      <c r="H117">
        <v>537927982.81539273</v>
      </c>
      <c r="I117">
        <v>537927982.81539237</v>
      </c>
    </row>
    <row r="118" spans="1:9" x14ac:dyDescent="0.2">
      <c r="A118" s="1">
        <v>116</v>
      </c>
      <c r="B118">
        <v>517518676.09338719</v>
      </c>
      <c r="C118">
        <v>517518676.09338742</v>
      </c>
      <c r="D118">
        <v>517518676.09338742</v>
      </c>
      <c r="E118">
        <v>517518676.09338719</v>
      </c>
      <c r="F118">
        <v>517518676.09338742</v>
      </c>
      <c r="G118">
        <v>517518676.09338689</v>
      </c>
      <c r="H118">
        <v>517518676.09338742</v>
      </c>
      <c r="I118">
        <v>517518676.09338742</v>
      </c>
    </row>
    <row r="119" spans="1:9" x14ac:dyDescent="0.2">
      <c r="A119" s="1">
        <v>117</v>
      </c>
      <c r="B119">
        <v>537596237.74547505</v>
      </c>
      <c r="C119">
        <v>537596237.74547529</v>
      </c>
      <c r="D119">
        <v>537596237.74547458</v>
      </c>
      <c r="E119">
        <v>537596237.74547493</v>
      </c>
      <c r="F119">
        <v>537596237.74547458</v>
      </c>
      <c r="G119">
        <v>537596237.74547493</v>
      </c>
      <c r="H119">
        <v>537596237.74547458</v>
      </c>
      <c r="I119">
        <v>537596237.7454747</v>
      </c>
    </row>
    <row r="120" spans="1:9" x14ac:dyDescent="0.2">
      <c r="A120" s="1">
        <v>118</v>
      </c>
      <c r="B120">
        <v>552066266.19086182</v>
      </c>
      <c r="C120">
        <v>552066266.1908617</v>
      </c>
      <c r="D120">
        <v>552066266.19086158</v>
      </c>
      <c r="E120">
        <v>552066266.19086123</v>
      </c>
      <c r="F120">
        <v>552066266.19086099</v>
      </c>
      <c r="G120">
        <v>552066266.19086123</v>
      </c>
      <c r="H120">
        <v>552066266.19086123</v>
      </c>
      <c r="I120">
        <v>552066266.19086063</v>
      </c>
    </row>
    <row r="121" spans="1:9" x14ac:dyDescent="0.2">
      <c r="A121" s="1">
        <v>119</v>
      </c>
      <c r="B121">
        <v>527941080.61395657</v>
      </c>
      <c r="C121">
        <v>527941080.61395627</v>
      </c>
      <c r="D121">
        <v>527941080.61395651</v>
      </c>
      <c r="E121">
        <v>527941080.61395591</v>
      </c>
      <c r="F121">
        <v>527941080.61395568</v>
      </c>
      <c r="G121">
        <v>527941080.61395597</v>
      </c>
      <c r="H121">
        <v>527941080.61395568</v>
      </c>
      <c r="I121">
        <v>527941080.61395597</v>
      </c>
    </row>
    <row r="122" spans="1:9" x14ac:dyDescent="0.2">
      <c r="A122" s="1">
        <v>120</v>
      </c>
      <c r="B122">
        <v>530841154.9350068</v>
      </c>
      <c r="C122">
        <v>530841154.93500698</v>
      </c>
      <c r="D122">
        <v>530841154.93500739</v>
      </c>
      <c r="E122">
        <v>530841154.93500698</v>
      </c>
      <c r="F122">
        <v>530841154.93500608</v>
      </c>
      <c r="G122">
        <v>530841154.93500662</v>
      </c>
      <c r="H122">
        <v>530841154.9350068</v>
      </c>
      <c r="I122">
        <v>530841154.93500662</v>
      </c>
    </row>
    <row r="123" spans="1:9" x14ac:dyDescent="0.2">
      <c r="A123" s="1">
        <v>121</v>
      </c>
      <c r="B123">
        <v>511372135.99040508</v>
      </c>
      <c r="C123">
        <v>511372135.99040538</v>
      </c>
      <c r="D123">
        <v>511372135.99040568</v>
      </c>
      <c r="E123">
        <v>511372135.99040568</v>
      </c>
      <c r="F123">
        <v>511372135.99040592</v>
      </c>
      <c r="G123">
        <v>511372135.99040502</v>
      </c>
      <c r="H123">
        <v>511372135.99040592</v>
      </c>
      <c r="I123">
        <v>511372135.99040568</v>
      </c>
    </row>
    <row r="124" spans="1:9" x14ac:dyDescent="0.2">
      <c r="A124" s="1">
        <v>122</v>
      </c>
      <c r="B124">
        <v>512654487.45448083</v>
      </c>
      <c r="C124">
        <v>512654487.45448041</v>
      </c>
      <c r="D124">
        <v>512654487.45448083</v>
      </c>
      <c r="E124">
        <v>512654487.45448041</v>
      </c>
      <c r="F124">
        <v>512654487.45447981</v>
      </c>
      <c r="G124">
        <v>512654487.45448083</v>
      </c>
      <c r="H124">
        <v>512654487.45447987</v>
      </c>
      <c r="I124">
        <v>512654487.45448041</v>
      </c>
    </row>
    <row r="125" spans="1:9" x14ac:dyDescent="0.2">
      <c r="A125" s="1">
        <v>123</v>
      </c>
      <c r="B125">
        <v>547600879.60763645</v>
      </c>
      <c r="C125">
        <v>547600879.60763597</v>
      </c>
      <c r="D125">
        <v>547600879.60763645</v>
      </c>
      <c r="E125">
        <v>547600879.60763609</v>
      </c>
      <c r="F125">
        <v>547600879.60763538</v>
      </c>
      <c r="G125">
        <v>547600879.60763574</v>
      </c>
      <c r="H125">
        <v>547600879.60763597</v>
      </c>
      <c r="I125">
        <v>547600879.60763633</v>
      </c>
    </row>
    <row r="126" spans="1:9" x14ac:dyDescent="0.2">
      <c r="A126" s="1">
        <v>124</v>
      </c>
      <c r="B126">
        <v>555065312.9510349</v>
      </c>
      <c r="C126">
        <v>555065312.95103455</v>
      </c>
      <c r="D126">
        <v>555065312.95103443</v>
      </c>
      <c r="E126">
        <v>555065312.95103443</v>
      </c>
      <c r="F126">
        <v>555065312.95103407</v>
      </c>
      <c r="G126">
        <v>555065312.95103407</v>
      </c>
      <c r="H126">
        <v>555065312.95103443</v>
      </c>
      <c r="I126">
        <v>555065312.95103455</v>
      </c>
    </row>
    <row r="127" spans="1:9" x14ac:dyDescent="0.2">
      <c r="A127" s="1">
        <v>125</v>
      </c>
      <c r="B127">
        <v>532061100.80137259</v>
      </c>
      <c r="C127">
        <v>532061100.80137187</v>
      </c>
      <c r="D127">
        <v>532061100.80137241</v>
      </c>
      <c r="E127">
        <v>532061100.80137259</v>
      </c>
      <c r="F127">
        <v>532061100.80137217</v>
      </c>
      <c r="G127">
        <v>532061100.80137241</v>
      </c>
      <c r="H127">
        <v>532061100.80137211</v>
      </c>
      <c r="I127">
        <v>532061100.80137217</v>
      </c>
    </row>
    <row r="128" spans="1:9" x14ac:dyDescent="0.2">
      <c r="A128" s="1">
        <v>126</v>
      </c>
      <c r="B128">
        <v>508087701.2972737</v>
      </c>
      <c r="C128">
        <v>508087701.29727387</v>
      </c>
      <c r="D128">
        <v>508087701.2972734</v>
      </c>
      <c r="E128">
        <v>508087701.2972734</v>
      </c>
      <c r="F128">
        <v>508087701.29727268</v>
      </c>
      <c r="G128">
        <v>508087701.29727358</v>
      </c>
      <c r="H128">
        <v>508087701.2972734</v>
      </c>
      <c r="I128">
        <v>508087701.2972737</v>
      </c>
    </row>
    <row r="129" spans="1:9" x14ac:dyDescent="0.2">
      <c r="A129" s="1">
        <v>127</v>
      </c>
      <c r="B129">
        <v>506045026.26596892</v>
      </c>
      <c r="C129">
        <v>506045026.26596922</v>
      </c>
      <c r="D129">
        <v>506045026.26596898</v>
      </c>
      <c r="E129">
        <v>506045026.26596862</v>
      </c>
      <c r="F129">
        <v>506045026.26596779</v>
      </c>
      <c r="G129">
        <v>506045026.26596838</v>
      </c>
      <c r="H129">
        <v>506045026.26596802</v>
      </c>
      <c r="I129">
        <v>506045026.26596832</v>
      </c>
    </row>
    <row r="130" spans="1:9" x14ac:dyDescent="0.2">
      <c r="A130" s="1">
        <v>128</v>
      </c>
      <c r="B130">
        <v>539537618.95532489</v>
      </c>
      <c r="C130">
        <v>539537618.95532441</v>
      </c>
      <c r="D130">
        <v>539537618.95532465</v>
      </c>
      <c r="E130">
        <v>539537618.95532429</v>
      </c>
      <c r="F130">
        <v>539537618.95532429</v>
      </c>
      <c r="G130">
        <v>539537618.95532346</v>
      </c>
      <c r="H130">
        <v>539537618.95532417</v>
      </c>
      <c r="I130">
        <v>539537618.95532489</v>
      </c>
    </row>
    <row r="131" spans="1:9" x14ac:dyDescent="0.2">
      <c r="A131" s="1">
        <v>129</v>
      </c>
      <c r="B131">
        <v>549728339.32646608</v>
      </c>
      <c r="C131">
        <v>549728339.32646608</v>
      </c>
      <c r="D131">
        <v>549728339.32646608</v>
      </c>
      <c r="E131">
        <v>549728339.32646585</v>
      </c>
      <c r="F131">
        <v>549728339.3264643</v>
      </c>
      <c r="G131">
        <v>549728339.32646608</v>
      </c>
      <c r="H131">
        <v>549728339.32646573</v>
      </c>
      <c r="I131">
        <v>549728339.32646596</v>
      </c>
    </row>
    <row r="132" spans="1:9" x14ac:dyDescent="0.2">
      <c r="A132" s="1">
        <v>130</v>
      </c>
      <c r="B132">
        <v>498595964.60218728</v>
      </c>
      <c r="C132">
        <v>498595964.60218728</v>
      </c>
      <c r="D132">
        <v>498595964.6021871</v>
      </c>
      <c r="E132">
        <v>498595964.60218698</v>
      </c>
      <c r="F132">
        <v>498595964.60218698</v>
      </c>
      <c r="G132">
        <v>498595964.60218692</v>
      </c>
      <c r="H132">
        <v>498595964.60218698</v>
      </c>
      <c r="I132">
        <v>498595964.60218698</v>
      </c>
    </row>
    <row r="133" spans="1:9" x14ac:dyDescent="0.2">
      <c r="A133" s="1">
        <v>131</v>
      </c>
      <c r="B133">
        <v>550178505.65963495</v>
      </c>
      <c r="C133">
        <v>550178505.65963531</v>
      </c>
      <c r="D133">
        <v>550178505.65963554</v>
      </c>
      <c r="E133">
        <v>550178505.65963626</v>
      </c>
      <c r="F133">
        <v>550178505.65963578</v>
      </c>
      <c r="G133">
        <v>550178505.65963554</v>
      </c>
      <c r="H133">
        <v>550178505.65963495</v>
      </c>
      <c r="I133">
        <v>550178505.65963542</v>
      </c>
    </row>
    <row r="134" spans="1:9" x14ac:dyDescent="0.2">
      <c r="A134" s="1">
        <v>132</v>
      </c>
      <c r="B134">
        <v>513272911.66675448</v>
      </c>
      <c r="C134">
        <v>513272911.66675431</v>
      </c>
      <c r="D134">
        <v>513272911.66675442</v>
      </c>
      <c r="E134">
        <v>513272911.66675431</v>
      </c>
      <c r="F134">
        <v>513272911.66675448</v>
      </c>
      <c r="G134">
        <v>513272911.66675431</v>
      </c>
      <c r="H134">
        <v>513272911.66675401</v>
      </c>
      <c r="I134">
        <v>513272911.66675448</v>
      </c>
    </row>
    <row r="135" spans="1:9" x14ac:dyDescent="0.2">
      <c r="A135" s="1">
        <v>133</v>
      </c>
      <c r="B135">
        <v>515234794.19153738</v>
      </c>
      <c r="C135">
        <v>515234794.1915369</v>
      </c>
      <c r="D135">
        <v>515234794.19153732</v>
      </c>
      <c r="E135">
        <v>515234794.19153649</v>
      </c>
      <c r="F135">
        <v>515234794.19153643</v>
      </c>
      <c r="G135">
        <v>515234794.1915369</v>
      </c>
      <c r="H135">
        <v>515234794.1915369</v>
      </c>
      <c r="I135">
        <v>515234794.19153672</v>
      </c>
    </row>
    <row r="136" spans="1:9" x14ac:dyDescent="0.2">
      <c r="A136" s="1">
        <v>134</v>
      </c>
      <c r="B136">
        <v>513009968.56277841</v>
      </c>
      <c r="C136">
        <v>513009968.56277841</v>
      </c>
      <c r="D136">
        <v>513009968.56277788</v>
      </c>
      <c r="E136">
        <v>513009968.56277788</v>
      </c>
      <c r="F136">
        <v>513009968.56277752</v>
      </c>
      <c r="G136">
        <v>513009968.56277817</v>
      </c>
      <c r="H136">
        <v>513009968.56277788</v>
      </c>
      <c r="I136">
        <v>513009968.56277788</v>
      </c>
    </row>
    <row r="137" spans="1:9" x14ac:dyDescent="0.2">
      <c r="A137" s="1">
        <v>135</v>
      </c>
      <c r="B137">
        <v>523612168.0365606</v>
      </c>
      <c r="C137">
        <v>523612168.0365606</v>
      </c>
      <c r="D137">
        <v>523612168.03656048</v>
      </c>
      <c r="E137">
        <v>523612168.03656048</v>
      </c>
      <c r="F137">
        <v>523612168.0365603</v>
      </c>
      <c r="G137">
        <v>523612168.03656131</v>
      </c>
      <c r="H137">
        <v>523612168.0365603</v>
      </c>
      <c r="I137">
        <v>523612168.03656077</v>
      </c>
    </row>
    <row r="138" spans="1:9" x14ac:dyDescent="0.2">
      <c r="A138" s="1">
        <v>136</v>
      </c>
      <c r="B138">
        <v>523141306.52640128</v>
      </c>
      <c r="C138">
        <v>523141306.52640182</v>
      </c>
      <c r="D138">
        <v>523141306.52640128</v>
      </c>
      <c r="E138">
        <v>523141306.52640158</v>
      </c>
      <c r="F138">
        <v>523141306.52640158</v>
      </c>
      <c r="G138">
        <v>523141306.52640098</v>
      </c>
      <c r="H138">
        <v>523141306.52640128</v>
      </c>
      <c r="I138">
        <v>523141306.5264014</v>
      </c>
    </row>
    <row r="139" spans="1:9" x14ac:dyDescent="0.2">
      <c r="A139" s="1">
        <v>137</v>
      </c>
      <c r="B139">
        <v>518823487.7956242</v>
      </c>
      <c r="C139">
        <v>518823487.79562378</v>
      </c>
      <c r="D139">
        <v>518823487.79562378</v>
      </c>
      <c r="E139">
        <v>518823487.79562378</v>
      </c>
      <c r="F139">
        <v>518823487.7956236</v>
      </c>
      <c r="G139">
        <v>518823487.79562402</v>
      </c>
      <c r="H139">
        <v>518823487.79562318</v>
      </c>
      <c r="I139">
        <v>518823487.79562402</v>
      </c>
    </row>
    <row r="140" spans="1:9" x14ac:dyDescent="0.2">
      <c r="A140" s="1">
        <v>138</v>
      </c>
      <c r="B140">
        <v>511611791.26970482</v>
      </c>
      <c r="C140">
        <v>511611791.26970512</v>
      </c>
      <c r="D140">
        <v>511611791.26970512</v>
      </c>
      <c r="E140">
        <v>511611791.26970512</v>
      </c>
      <c r="F140">
        <v>511611791.26970482</v>
      </c>
      <c r="G140">
        <v>511611791.26970458</v>
      </c>
      <c r="H140">
        <v>511611791.26970512</v>
      </c>
      <c r="I140">
        <v>511611791.26970422</v>
      </c>
    </row>
    <row r="141" spans="1:9" x14ac:dyDescent="0.2">
      <c r="A141" s="1">
        <v>139</v>
      </c>
      <c r="B141">
        <v>517591498.1736021</v>
      </c>
      <c r="C141">
        <v>517591498.17360318</v>
      </c>
      <c r="D141">
        <v>517591498.17360312</v>
      </c>
      <c r="E141">
        <v>517591498.1736027</v>
      </c>
      <c r="F141">
        <v>517591498.1736021</v>
      </c>
      <c r="G141">
        <v>517591498.17360312</v>
      </c>
      <c r="H141">
        <v>517591498.17360312</v>
      </c>
      <c r="I141">
        <v>517591498.17360252</v>
      </c>
    </row>
    <row r="142" spans="1:9" x14ac:dyDescent="0.2">
      <c r="A142" s="1">
        <v>140</v>
      </c>
      <c r="B142">
        <v>558146997.20528245</v>
      </c>
      <c r="C142">
        <v>558146997.20528173</v>
      </c>
      <c r="D142">
        <v>558146997.20528245</v>
      </c>
      <c r="E142">
        <v>558146997.20528221</v>
      </c>
      <c r="F142">
        <v>558146997.20528162</v>
      </c>
      <c r="G142">
        <v>558146997.2052815</v>
      </c>
      <c r="H142">
        <v>558146997.20528221</v>
      </c>
      <c r="I142">
        <v>558146997.20528209</v>
      </c>
    </row>
    <row r="143" spans="1:9" x14ac:dyDescent="0.2">
      <c r="A143" s="1">
        <v>141</v>
      </c>
      <c r="B143">
        <v>500411760.81268078</v>
      </c>
      <c r="C143">
        <v>500411760.81268138</v>
      </c>
      <c r="D143">
        <v>500411760.81268078</v>
      </c>
      <c r="E143">
        <v>500411760.81268042</v>
      </c>
      <c r="F143">
        <v>500411760.81268042</v>
      </c>
      <c r="G143">
        <v>500411760.81268048</v>
      </c>
      <c r="H143">
        <v>500411760.81268042</v>
      </c>
      <c r="I143">
        <v>500411760.81268048</v>
      </c>
    </row>
    <row r="144" spans="1:9" x14ac:dyDescent="0.2">
      <c r="A144" s="1">
        <v>142</v>
      </c>
      <c r="B144">
        <v>509642709.19448572</v>
      </c>
      <c r="C144">
        <v>509642709.1944868</v>
      </c>
      <c r="D144">
        <v>509642709.1944862</v>
      </c>
      <c r="E144">
        <v>509642709.1944862</v>
      </c>
      <c r="F144">
        <v>509642709.19448572</v>
      </c>
      <c r="G144">
        <v>509642709.19448572</v>
      </c>
      <c r="H144">
        <v>509642709.1944859</v>
      </c>
      <c r="I144">
        <v>509642709.1944859</v>
      </c>
    </row>
    <row r="145" spans="1:9" x14ac:dyDescent="0.2">
      <c r="A145" s="1">
        <v>143</v>
      </c>
      <c r="B145">
        <v>545538118.33006716</v>
      </c>
      <c r="C145">
        <v>545538118.33006728</v>
      </c>
      <c r="D145">
        <v>545538118.33006728</v>
      </c>
      <c r="E145">
        <v>545538118.33006656</v>
      </c>
      <c r="F145">
        <v>545538118.3300668</v>
      </c>
      <c r="G145">
        <v>545538118.33006668</v>
      </c>
      <c r="H145">
        <v>545538118.33006668</v>
      </c>
      <c r="I145">
        <v>545538118.3300662</v>
      </c>
    </row>
    <row r="146" spans="1:9" x14ac:dyDescent="0.2">
      <c r="A146" s="1">
        <v>144</v>
      </c>
      <c r="B146">
        <v>534177673.00798678</v>
      </c>
      <c r="C146">
        <v>534177673.0079869</v>
      </c>
      <c r="D146">
        <v>534177673.00798732</v>
      </c>
      <c r="E146">
        <v>534177673.00798678</v>
      </c>
      <c r="F146">
        <v>534177673.00798643</v>
      </c>
      <c r="G146">
        <v>534177673.00798631</v>
      </c>
      <c r="H146">
        <v>534177673.00798678</v>
      </c>
      <c r="I146">
        <v>534177673.0079869</v>
      </c>
    </row>
    <row r="147" spans="1:9" x14ac:dyDescent="0.2">
      <c r="A147" s="1">
        <v>145</v>
      </c>
      <c r="B147">
        <v>539185902.47858644</v>
      </c>
      <c r="C147">
        <v>539185902.47858691</v>
      </c>
      <c r="D147">
        <v>539185902.47858691</v>
      </c>
      <c r="E147">
        <v>539185902.47858679</v>
      </c>
      <c r="F147">
        <v>539185902.47858572</v>
      </c>
      <c r="G147">
        <v>539185902.47858655</v>
      </c>
      <c r="H147">
        <v>539185902.47858632</v>
      </c>
      <c r="I147">
        <v>539185902.47858799</v>
      </c>
    </row>
    <row r="148" spans="1:9" x14ac:dyDescent="0.2">
      <c r="A148" s="1">
        <v>146</v>
      </c>
      <c r="B148">
        <v>496780645.66908622</v>
      </c>
      <c r="C148">
        <v>496780645.66908598</v>
      </c>
      <c r="D148">
        <v>496780645.66908622</v>
      </c>
      <c r="E148">
        <v>496780645.6690858</v>
      </c>
      <c r="F148">
        <v>496780645.6690855</v>
      </c>
      <c r="G148">
        <v>496780645.66908538</v>
      </c>
      <c r="H148">
        <v>496780645.66908598</v>
      </c>
      <c r="I148">
        <v>496780645.66908598</v>
      </c>
    </row>
    <row r="149" spans="1:9" x14ac:dyDescent="0.2">
      <c r="A149" s="1">
        <v>147</v>
      </c>
      <c r="B149">
        <v>522397631.51424092</v>
      </c>
      <c r="C149">
        <v>522397631.5142417</v>
      </c>
      <c r="D149">
        <v>522397631.51424092</v>
      </c>
      <c r="E149">
        <v>522397631.51424152</v>
      </c>
      <c r="F149">
        <v>522397631.51424092</v>
      </c>
      <c r="G149">
        <v>522397631.51424122</v>
      </c>
      <c r="H149">
        <v>522397631.51424092</v>
      </c>
      <c r="I149">
        <v>522397631.5142417</v>
      </c>
    </row>
    <row r="150" spans="1:9" x14ac:dyDescent="0.2">
      <c r="A150" s="1">
        <v>148</v>
      </c>
      <c r="B150">
        <v>533845575.2989701</v>
      </c>
      <c r="C150">
        <v>533845575.29898858</v>
      </c>
      <c r="D150">
        <v>533845575.29898798</v>
      </c>
      <c r="E150">
        <v>533845575.29898828</v>
      </c>
      <c r="F150">
        <v>533845575.29898852</v>
      </c>
      <c r="G150">
        <v>533845575.29898793</v>
      </c>
      <c r="H150">
        <v>533845575.29898769</v>
      </c>
      <c r="I150">
        <v>533845575.29898828</v>
      </c>
    </row>
    <row r="151" spans="1:9" x14ac:dyDescent="0.2">
      <c r="A151" s="1">
        <v>149</v>
      </c>
      <c r="B151">
        <v>535822444.03196669</v>
      </c>
      <c r="C151">
        <v>535822444.03196698</v>
      </c>
      <c r="D151">
        <v>535822444.03196639</v>
      </c>
      <c r="E151">
        <v>535822444.03196621</v>
      </c>
      <c r="F151">
        <v>535822444.03196537</v>
      </c>
      <c r="G151">
        <v>535822444.03196591</v>
      </c>
      <c r="H151">
        <v>535822444.03196561</v>
      </c>
      <c r="I151">
        <v>535822444.03196591</v>
      </c>
    </row>
    <row r="152" spans="1:9" x14ac:dyDescent="0.2">
      <c r="A152" s="1">
        <v>150</v>
      </c>
      <c r="B152">
        <v>518764509.45879412</v>
      </c>
      <c r="C152">
        <v>518764509.45879412</v>
      </c>
      <c r="D152">
        <v>518764509.45879388</v>
      </c>
      <c r="E152">
        <v>518764509.4587937</v>
      </c>
      <c r="F152">
        <v>518764509.45879412</v>
      </c>
      <c r="G152">
        <v>518764509.45879328</v>
      </c>
      <c r="H152">
        <v>518764509.45879412</v>
      </c>
      <c r="I152">
        <v>518764509.45879328</v>
      </c>
    </row>
    <row r="153" spans="1:9" x14ac:dyDescent="0.2">
      <c r="A153" s="1">
        <v>151</v>
      </c>
      <c r="B153">
        <v>532389886.68297821</v>
      </c>
      <c r="C153">
        <v>532389886.68297762</v>
      </c>
      <c r="D153">
        <v>532389886.68297791</v>
      </c>
      <c r="E153">
        <v>532389886.68297791</v>
      </c>
      <c r="F153">
        <v>532389886.68297732</v>
      </c>
      <c r="G153">
        <v>532389886.68297738</v>
      </c>
      <c r="H153">
        <v>532389886.68297738</v>
      </c>
      <c r="I153">
        <v>532389886.68297732</v>
      </c>
    </row>
    <row r="154" spans="1:9" x14ac:dyDescent="0.2">
      <c r="A154" s="1">
        <v>152</v>
      </c>
      <c r="B154">
        <v>572295105.60071731</v>
      </c>
      <c r="C154">
        <v>572295105.60071766</v>
      </c>
      <c r="D154">
        <v>572295105.6007179</v>
      </c>
      <c r="E154">
        <v>572295105.60071731</v>
      </c>
      <c r="F154">
        <v>572295105.60071719</v>
      </c>
      <c r="G154">
        <v>572295105.60071719</v>
      </c>
      <c r="H154">
        <v>572295105.60071743</v>
      </c>
      <c r="I154">
        <v>572295105.60071695</v>
      </c>
    </row>
    <row r="155" spans="1:9" x14ac:dyDescent="0.2">
      <c r="A155" s="1">
        <v>153</v>
      </c>
      <c r="B155">
        <v>561530143.96948063</v>
      </c>
      <c r="C155">
        <v>561530143.9694804</v>
      </c>
      <c r="D155">
        <v>561530143.96947968</v>
      </c>
      <c r="E155">
        <v>561530143.9694798</v>
      </c>
      <c r="F155">
        <v>561530143.9694798</v>
      </c>
      <c r="G155">
        <v>561530143.96947992</v>
      </c>
      <c r="H155">
        <v>561530143.96948004</v>
      </c>
      <c r="I155">
        <v>561530143.9694798</v>
      </c>
    </row>
    <row r="156" spans="1:9" x14ac:dyDescent="0.2">
      <c r="A156" s="1">
        <v>154</v>
      </c>
      <c r="B156">
        <v>551689962.26669657</v>
      </c>
      <c r="C156">
        <v>551689962.26669657</v>
      </c>
      <c r="D156">
        <v>551689962.2666961</v>
      </c>
      <c r="E156">
        <v>551689962.26669645</v>
      </c>
      <c r="F156">
        <v>551689962.26669586</v>
      </c>
      <c r="G156">
        <v>551689962.26669586</v>
      </c>
      <c r="H156">
        <v>551689962.2666961</v>
      </c>
      <c r="I156">
        <v>551689962.26669621</v>
      </c>
    </row>
    <row r="157" spans="1:9" x14ac:dyDescent="0.2">
      <c r="A157" s="1">
        <v>155</v>
      </c>
      <c r="B157">
        <v>518980574.49828178</v>
      </c>
      <c r="C157">
        <v>518980574.49828178</v>
      </c>
      <c r="D157">
        <v>518980574.49828148</v>
      </c>
      <c r="E157">
        <v>518980574.49828148</v>
      </c>
      <c r="F157">
        <v>518980574.49828118</v>
      </c>
      <c r="G157">
        <v>518980574.498281</v>
      </c>
      <c r="H157">
        <v>518980574.49828148</v>
      </c>
      <c r="I157">
        <v>518980574.49828172</v>
      </c>
    </row>
    <row r="158" spans="1:9" x14ac:dyDescent="0.2">
      <c r="A158" s="1">
        <v>156</v>
      </c>
      <c r="B158">
        <v>554371813.80972862</v>
      </c>
      <c r="C158">
        <v>554371813.80972898</v>
      </c>
      <c r="D158">
        <v>554371813.80972838</v>
      </c>
      <c r="E158">
        <v>554371813.80972874</v>
      </c>
      <c r="F158">
        <v>554371813.80972791</v>
      </c>
      <c r="G158">
        <v>554371813.80972826</v>
      </c>
      <c r="H158">
        <v>554371813.80972826</v>
      </c>
      <c r="I158">
        <v>554371813.80972874</v>
      </c>
    </row>
    <row r="159" spans="1:9" x14ac:dyDescent="0.2">
      <c r="A159" s="1">
        <v>157</v>
      </c>
      <c r="B159">
        <v>530735207.58164448</v>
      </c>
      <c r="C159">
        <v>530735207.58164471</v>
      </c>
      <c r="D159">
        <v>530735207.58164477</v>
      </c>
      <c r="E159">
        <v>530735207.58164471</v>
      </c>
      <c r="F159">
        <v>530735207.58164352</v>
      </c>
      <c r="G159">
        <v>530735207.58164382</v>
      </c>
      <c r="H159">
        <v>530735207.58164459</v>
      </c>
      <c r="I159">
        <v>530735207.58164477</v>
      </c>
    </row>
    <row r="160" spans="1:9" x14ac:dyDescent="0.2">
      <c r="A160" s="1">
        <v>158</v>
      </c>
      <c r="B160">
        <v>546686976.24211323</v>
      </c>
      <c r="C160">
        <v>546686976.24211383</v>
      </c>
      <c r="D160">
        <v>546686976.24211347</v>
      </c>
      <c r="E160">
        <v>546686976.24211264</v>
      </c>
      <c r="F160">
        <v>546686976.24211323</v>
      </c>
      <c r="G160">
        <v>546686976.24211335</v>
      </c>
      <c r="H160">
        <v>546686976.24211299</v>
      </c>
      <c r="I160">
        <v>546686976.24211323</v>
      </c>
    </row>
    <row r="161" spans="1:9" x14ac:dyDescent="0.2">
      <c r="A161" s="1">
        <v>159</v>
      </c>
      <c r="B161">
        <v>539380299.18492746</v>
      </c>
      <c r="C161">
        <v>539380299.18492723</v>
      </c>
      <c r="D161">
        <v>539380299.18492746</v>
      </c>
      <c r="E161">
        <v>539380299.18492794</v>
      </c>
      <c r="F161">
        <v>539380299.18492818</v>
      </c>
      <c r="G161">
        <v>539380299.18492699</v>
      </c>
      <c r="H161">
        <v>539380299.18492711</v>
      </c>
      <c r="I161">
        <v>539380299.18492723</v>
      </c>
    </row>
    <row r="162" spans="1:9" x14ac:dyDescent="0.2">
      <c r="A162" s="1">
        <v>160</v>
      </c>
      <c r="B162">
        <v>527482659.08013499</v>
      </c>
      <c r="C162">
        <v>527482659.08013469</v>
      </c>
      <c r="D162">
        <v>527482659.08013451</v>
      </c>
      <c r="E162">
        <v>527482659.08013397</v>
      </c>
      <c r="F162">
        <v>527482659.08013397</v>
      </c>
      <c r="G162">
        <v>527482659.08013457</v>
      </c>
      <c r="H162">
        <v>527482659.08013439</v>
      </c>
      <c r="I162">
        <v>527482659.08013457</v>
      </c>
    </row>
    <row r="163" spans="1:9" x14ac:dyDescent="0.2">
      <c r="A163" s="1">
        <v>161</v>
      </c>
      <c r="B163">
        <v>542890637.06703734</v>
      </c>
      <c r="C163">
        <v>542890637.06703722</v>
      </c>
      <c r="D163">
        <v>542890637.06703734</v>
      </c>
      <c r="E163">
        <v>542890637.06703699</v>
      </c>
      <c r="F163">
        <v>542890637.06703687</v>
      </c>
      <c r="G163">
        <v>542890637.06703687</v>
      </c>
      <c r="H163">
        <v>542890637.06703734</v>
      </c>
      <c r="I163">
        <v>542890637.06703722</v>
      </c>
    </row>
    <row r="164" spans="1:9" x14ac:dyDescent="0.2">
      <c r="A164" s="1">
        <v>162</v>
      </c>
      <c r="B164">
        <v>523074581.02801102</v>
      </c>
      <c r="C164">
        <v>523074581.02801043</v>
      </c>
      <c r="D164">
        <v>523074581.02801073</v>
      </c>
      <c r="E164">
        <v>523074581.0280112</v>
      </c>
      <c r="F164">
        <v>523074581.02801073</v>
      </c>
      <c r="G164">
        <v>523074581.02801043</v>
      </c>
      <c r="H164">
        <v>523074581.02801049</v>
      </c>
      <c r="I164">
        <v>523074581.02801049</v>
      </c>
    </row>
    <row r="165" spans="1:9" x14ac:dyDescent="0.2">
      <c r="A165" s="1">
        <v>163</v>
      </c>
      <c r="B165">
        <v>515423484.70124</v>
      </c>
      <c r="C165">
        <v>515423484.70123982</v>
      </c>
      <c r="D165">
        <v>515423484.70124048</v>
      </c>
      <c r="E165">
        <v>515423484.70123982</v>
      </c>
      <c r="F165">
        <v>515423484.70123953</v>
      </c>
      <c r="G165">
        <v>515423484.70123953</v>
      </c>
      <c r="H165">
        <v>515423484.70123953</v>
      </c>
      <c r="I165">
        <v>515423484.70123982</v>
      </c>
    </row>
    <row r="166" spans="1:9" x14ac:dyDescent="0.2">
      <c r="A166" s="1">
        <v>164</v>
      </c>
      <c r="B166">
        <v>556385736.94403946</v>
      </c>
      <c r="C166">
        <v>556385736.94403982</v>
      </c>
      <c r="D166">
        <v>556385736.94403946</v>
      </c>
      <c r="E166">
        <v>556385736.94403982</v>
      </c>
      <c r="F166">
        <v>556385736.94403958</v>
      </c>
      <c r="G166">
        <v>556385736.94403923</v>
      </c>
      <c r="H166">
        <v>556385736.94403923</v>
      </c>
      <c r="I166">
        <v>556385736.94403923</v>
      </c>
    </row>
    <row r="167" spans="1:9" x14ac:dyDescent="0.2">
      <c r="A167" s="1">
        <v>165</v>
      </c>
      <c r="B167">
        <v>490552548.99958873</v>
      </c>
      <c r="C167">
        <v>490552548.99958819</v>
      </c>
      <c r="D167">
        <v>490552548.99958819</v>
      </c>
      <c r="E167">
        <v>490552548.99958873</v>
      </c>
      <c r="F167">
        <v>490552548.99958873</v>
      </c>
      <c r="G167">
        <v>490552548.99958849</v>
      </c>
      <c r="H167">
        <v>490552548.99958801</v>
      </c>
      <c r="I167">
        <v>490552548.99958837</v>
      </c>
    </row>
    <row r="168" spans="1:9" x14ac:dyDescent="0.2">
      <c r="A168" s="1">
        <v>166</v>
      </c>
      <c r="B168">
        <v>571132793.98896289</v>
      </c>
      <c r="C168">
        <v>571132793.98896289</v>
      </c>
      <c r="D168">
        <v>571132793.98896229</v>
      </c>
      <c r="E168">
        <v>571132793.98896277</v>
      </c>
      <c r="F168">
        <v>571132793.98896229</v>
      </c>
      <c r="G168">
        <v>571132793.98896217</v>
      </c>
      <c r="H168">
        <v>571132793.98896229</v>
      </c>
      <c r="I168">
        <v>571132793.98896241</v>
      </c>
    </row>
    <row r="169" spans="1:9" x14ac:dyDescent="0.2">
      <c r="A169" s="1">
        <v>167</v>
      </c>
      <c r="B169">
        <v>542121001.01756549</v>
      </c>
      <c r="C169">
        <v>542121001.01756489</v>
      </c>
      <c r="D169">
        <v>542121001.01756525</v>
      </c>
      <c r="E169">
        <v>542121001.01756513</v>
      </c>
      <c r="F169">
        <v>542121001.01756454</v>
      </c>
      <c r="G169">
        <v>542121001.0175643</v>
      </c>
      <c r="H169">
        <v>542121001.01756513</v>
      </c>
      <c r="I169">
        <v>542121001.01756489</v>
      </c>
    </row>
    <row r="170" spans="1:9" x14ac:dyDescent="0.2">
      <c r="A170" s="1">
        <v>168</v>
      </c>
      <c r="B170">
        <v>539553928.51295674</v>
      </c>
      <c r="C170">
        <v>539553928.51295722</v>
      </c>
      <c r="D170">
        <v>539553928.51295722</v>
      </c>
      <c r="E170">
        <v>539553928.51295733</v>
      </c>
      <c r="F170">
        <v>539553928.51295698</v>
      </c>
      <c r="G170">
        <v>539553928.51295638</v>
      </c>
      <c r="H170">
        <v>539553928.51295698</v>
      </c>
      <c r="I170">
        <v>539553928.51295698</v>
      </c>
    </row>
    <row r="171" spans="1:9" x14ac:dyDescent="0.2">
      <c r="A171" s="1">
        <v>169</v>
      </c>
      <c r="B171">
        <v>522723509.88590008</v>
      </c>
      <c r="C171">
        <v>522723509.88590002</v>
      </c>
      <c r="D171">
        <v>522723509.88590062</v>
      </c>
      <c r="E171">
        <v>522723509.88590062</v>
      </c>
      <c r="F171">
        <v>522723509.88589972</v>
      </c>
      <c r="G171">
        <v>522723509.88589972</v>
      </c>
      <c r="H171">
        <v>522723509.88590008</v>
      </c>
      <c r="I171">
        <v>522723509.88590002</v>
      </c>
    </row>
    <row r="172" spans="1:9" x14ac:dyDescent="0.2">
      <c r="A172" s="1">
        <v>170</v>
      </c>
      <c r="B172">
        <v>566180829.94095016</v>
      </c>
      <c r="C172">
        <v>566180829.94094992</v>
      </c>
      <c r="D172">
        <v>566180829.94095016</v>
      </c>
      <c r="E172">
        <v>566180829.94095004</v>
      </c>
      <c r="F172">
        <v>566180829.94094944</v>
      </c>
      <c r="G172">
        <v>566180829.94095016</v>
      </c>
      <c r="H172">
        <v>566180829.94094968</v>
      </c>
      <c r="I172">
        <v>566180829.94095039</v>
      </c>
    </row>
    <row r="173" spans="1:9" x14ac:dyDescent="0.2">
      <c r="A173" s="1">
        <v>171</v>
      </c>
      <c r="B173">
        <v>545294514.95260811</v>
      </c>
      <c r="C173">
        <v>545294514.95260799</v>
      </c>
      <c r="D173">
        <v>545294514.95260799</v>
      </c>
      <c r="E173">
        <v>545294514.9526087</v>
      </c>
      <c r="F173">
        <v>545294514.95260847</v>
      </c>
      <c r="G173">
        <v>545294514.95260763</v>
      </c>
      <c r="H173">
        <v>545294514.95260739</v>
      </c>
      <c r="I173">
        <v>545294514.95260799</v>
      </c>
    </row>
    <row r="174" spans="1:9" x14ac:dyDescent="0.2">
      <c r="A174" s="1">
        <v>172</v>
      </c>
      <c r="B174">
        <v>525778770.35878438</v>
      </c>
      <c r="C174">
        <v>525778770.35878521</v>
      </c>
      <c r="D174">
        <v>525778770.35878408</v>
      </c>
      <c r="E174">
        <v>525778770.35878462</v>
      </c>
      <c r="F174">
        <v>525778770.35878402</v>
      </c>
      <c r="G174">
        <v>525778770.35878408</v>
      </c>
      <c r="H174">
        <v>525778770.35878432</v>
      </c>
      <c r="I174">
        <v>525778770.35878462</v>
      </c>
    </row>
    <row r="175" spans="1:9" x14ac:dyDescent="0.2">
      <c r="A175" s="1">
        <v>173</v>
      </c>
      <c r="B175">
        <v>549015910.42076457</v>
      </c>
      <c r="C175">
        <v>549015910.42076409</v>
      </c>
      <c r="D175">
        <v>549015910.42076433</v>
      </c>
      <c r="E175">
        <v>549015910.42076492</v>
      </c>
      <c r="F175">
        <v>549015910.42076457</v>
      </c>
      <c r="G175">
        <v>549015910.42076433</v>
      </c>
      <c r="H175">
        <v>549015910.42076373</v>
      </c>
      <c r="I175">
        <v>549015910.42076433</v>
      </c>
    </row>
    <row r="176" spans="1:9" x14ac:dyDescent="0.2">
      <c r="A176" s="1">
        <v>174</v>
      </c>
      <c r="B176">
        <v>518311399.75702667</v>
      </c>
      <c r="C176">
        <v>518311399.75702667</v>
      </c>
      <c r="D176">
        <v>518311399.75702661</v>
      </c>
      <c r="E176">
        <v>518311399.75702661</v>
      </c>
      <c r="F176">
        <v>518311399.75702661</v>
      </c>
      <c r="G176">
        <v>518311399.7570262</v>
      </c>
      <c r="H176">
        <v>518311399.75702661</v>
      </c>
      <c r="I176">
        <v>518311399.75702661</v>
      </c>
    </row>
    <row r="177" spans="1:9" x14ac:dyDescent="0.2">
      <c r="A177" s="1">
        <v>175</v>
      </c>
      <c r="B177">
        <v>535307623.05403471</v>
      </c>
      <c r="C177">
        <v>535307623.05403417</v>
      </c>
      <c r="D177">
        <v>535307623.05403471</v>
      </c>
      <c r="E177">
        <v>535307623.05403399</v>
      </c>
      <c r="F177">
        <v>535307623.05403417</v>
      </c>
      <c r="G177">
        <v>535307623.05403411</v>
      </c>
      <c r="H177">
        <v>535307623.05403459</v>
      </c>
      <c r="I177">
        <v>535307623.05403382</v>
      </c>
    </row>
    <row r="178" spans="1:9" x14ac:dyDescent="0.2">
      <c r="A178" s="1">
        <v>176</v>
      </c>
      <c r="B178">
        <v>485936464.40853351</v>
      </c>
      <c r="C178">
        <v>485936464.40853268</v>
      </c>
      <c r="D178">
        <v>485936464.40853298</v>
      </c>
      <c r="E178">
        <v>485936464.40853298</v>
      </c>
      <c r="F178">
        <v>485936464.40853292</v>
      </c>
      <c r="G178">
        <v>485936464.40853339</v>
      </c>
      <c r="H178">
        <v>485936464.4085328</v>
      </c>
      <c r="I178">
        <v>485936464.40853298</v>
      </c>
    </row>
    <row r="179" spans="1:9" x14ac:dyDescent="0.2">
      <c r="A179" s="1">
        <v>177</v>
      </c>
      <c r="B179">
        <v>525986531.10442549</v>
      </c>
      <c r="C179">
        <v>525986531.10442477</v>
      </c>
      <c r="D179">
        <v>525986531.10442507</v>
      </c>
      <c r="E179">
        <v>525986531.10442477</v>
      </c>
      <c r="F179">
        <v>525986531.10442412</v>
      </c>
      <c r="G179">
        <v>525986531.10442477</v>
      </c>
      <c r="H179">
        <v>525986531.10442448</v>
      </c>
      <c r="I179">
        <v>525986531.10442501</v>
      </c>
    </row>
    <row r="180" spans="1:9" x14ac:dyDescent="0.2">
      <c r="A180" s="1">
        <v>178</v>
      </c>
      <c r="B180">
        <v>517169700.12367308</v>
      </c>
      <c r="C180">
        <v>517169700.12367272</v>
      </c>
      <c r="D180">
        <v>517169700.12367308</v>
      </c>
      <c r="E180">
        <v>517169700.12367249</v>
      </c>
      <c r="F180">
        <v>517169700.12367219</v>
      </c>
      <c r="G180">
        <v>517169700.12367272</v>
      </c>
      <c r="H180">
        <v>517169700.12367219</v>
      </c>
      <c r="I180">
        <v>517169700.12367249</v>
      </c>
    </row>
    <row r="181" spans="1:9" x14ac:dyDescent="0.2">
      <c r="A181" s="1">
        <v>179</v>
      </c>
      <c r="B181">
        <v>548234808.90061259</v>
      </c>
      <c r="C181">
        <v>548234808.90061212</v>
      </c>
      <c r="D181">
        <v>548234808.90061259</v>
      </c>
      <c r="E181">
        <v>548234808.9006114</v>
      </c>
      <c r="F181">
        <v>548234808.9006114</v>
      </c>
      <c r="G181">
        <v>548234808.900612</v>
      </c>
      <c r="H181">
        <v>548234808.90061235</v>
      </c>
      <c r="I181">
        <v>548234808.900612</v>
      </c>
    </row>
    <row r="182" spans="1:9" x14ac:dyDescent="0.2">
      <c r="A182" s="1">
        <v>180</v>
      </c>
      <c r="B182">
        <v>527892135.81977838</v>
      </c>
      <c r="C182">
        <v>527892135.8197782</v>
      </c>
      <c r="D182">
        <v>527892135.81977838</v>
      </c>
      <c r="E182">
        <v>527892135.81977773</v>
      </c>
      <c r="F182">
        <v>527892135.81977779</v>
      </c>
      <c r="G182">
        <v>527892135.81977773</v>
      </c>
      <c r="H182">
        <v>527892135.81977803</v>
      </c>
      <c r="I182">
        <v>527892135.81977779</v>
      </c>
    </row>
    <row r="183" spans="1:9" x14ac:dyDescent="0.2">
      <c r="A183" s="1">
        <v>181</v>
      </c>
      <c r="B183">
        <v>510844708.68245292</v>
      </c>
      <c r="C183">
        <v>510844708.68245327</v>
      </c>
      <c r="D183">
        <v>510844708.68245322</v>
      </c>
      <c r="E183">
        <v>510844708.68245322</v>
      </c>
      <c r="F183">
        <v>510844708.6824525</v>
      </c>
      <c r="G183">
        <v>510844708.68245292</v>
      </c>
      <c r="H183">
        <v>510844708.68245292</v>
      </c>
      <c r="I183">
        <v>510844708.68245268</v>
      </c>
    </row>
    <row r="184" spans="1:9" x14ac:dyDescent="0.2">
      <c r="A184" s="1">
        <v>182</v>
      </c>
      <c r="B184">
        <v>573438547.95757735</v>
      </c>
      <c r="C184">
        <v>573438547.95757663</v>
      </c>
      <c r="D184">
        <v>573438547.95757687</v>
      </c>
      <c r="E184">
        <v>573438547.95757735</v>
      </c>
      <c r="F184">
        <v>573438547.95757735</v>
      </c>
      <c r="G184">
        <v>573438547.95757723</v>
      </c>
      <c r="H184">
        <v>573438547.95757616</v>
      </c>
      <c r="I184">
        <v>573438547.95757723</v>
      </c>
    </row>
    <row r="185" spans="1:9" x14ac:dyDescent="0.2">
      <c r="A185" s="1">
        <v>183</v>
      </c>
      <c r="B185">
        <v>494059268.16750062</v>
      </c>
      <c r="C185">
        <v>494059268.16750079</v>
      </c>
      <c r="D185">
        <v>494059268.16750062</v>
      </c>
      <c r="E185">
        <v>494059268.16750067</v>
      </c>
      <c r="F185">
        <v>494059268.16750002</v>
      </c>
      <c r="G185">
        <v>494059268.16750002</v>
      </c>
      <c r="H185">
        <v>494059268.16750062</v>
      </c>
      <c r="I185">
        <v>494059268.16750062</v>
      </c>
    </row>
    <row r="186" spans="1:9" x14ac:dyDescent="0.2">
      <c r="A186" s="1">
        <v>184</v>
      </c>
      <c r="B186">
        <v>543541880.05970085</v>
      </c>
      <c r="C186">
        <v>543541880.0597012</v>
      </c>
      <c r="D186">
        <v>543541880.0597012</v>
      </c>
      <c r="E186">
        <v>543541880.05970085</v>
      </c>
      <c r="F186">
        <v>543541880.05970013</v>
      </c>
      <c r="G186">
        <v>543541880.05970061</v>
      </c>
      <c r="H186">
        <v>543541880.0597012</v>
      </c>
      <c r="I186">
        <v>543541880.0597012</v>
      </c>
    </row>
    <row r="187" spans="1:9" x14ac:dyDescent="0.2">
      <c r="A187" s="1">
        <v>185</v>
      </c>
      <c r="B187">
        <v>557074286.42817771</v>
      </c>
      <c r="C187">
        <v>557074286.428177</v>
      </c>
      <c r="D187">
        <v>557074286.42817712</v>
      </c>
      <c r="E187">
        <v>557074286.4281764</v>
      </c>
      <c r="F187">
        <v>557074286.42817652</v>
      </c>
      <c r="G187">
        <v>557074286.42817664</v>
      </c>
      <c r="H187">
        <v>557074286.428177</v>
      </c>
      <c r="I187">
        <v>557074286.42817628</v>
      </c>
    </row>
    <row r="188" spans="1:9" x14ac:dyDescent="0.2">
      <c r="A188" s="1">
        <v>186</v>
      </c>
      <c r="B188">
        <v>563083189.6438638</v>
      </c>
      <c r="C188">
        <v>563083189.64386415</v>
      </c>
      <c r="D188">
        <v>563083189.64386344</v>
      </c>
      <c r="E188">
        <v>563083189.64385462</v>
      </c>
      <c r="F188">
        <v>563083189.64386344</v>
      </c>
      <c r="G188">
        <v>563083189.64386368</v>
      </c>
      <c r="H188">
        <v>563083189.6438638</v>
      </c>
      <c r="I188">
        <v>563083189.6438632</v>
      </c>
    </row>
    <row r="189" spans="1:9" x14ac:dyDescent="0.2">
      <c r="A189" s="1">
        <v>187</v>
      </c>
      <c r="B189">
        <v>556136769.28764701</v>
      </c>
      <c r="C189">
        <v>556136769.28764832</v>
      </c>
      <c r="D189">
        <v>556136769.28764772</v>
      </c>
      <c r="E189">
        <v>556136769.28764749</v>
      </c>
      <c r="F189">
        <v>556136769.28764677</v>
      </c>
      <c r="G189">
        <v>556136769.28764677</v>
      </c>
      <c r="H189">
        <v>556136769.28764713</v>
      </c>
      <c r="I189">
        <v>556136769.28764713</v>
      </c>
    </row>
    <row r="190" spans="1:9" x14ac:dyDescent="0.2">
      <c r="A190" s="1">
        <v>188</v>
      </c>
      <c r="B190">
        <v>525018981.87425518</v>
      </c>
      <c r="C190">
        <v>525018981.87425518</v>
      </c>
      <c r="D190">
        <v>525018981.87425369</v>
      </c>
      <c r="E190">
        <v>525018981.87425512</v>
      </c>
      <c r="F190">
        <v>525018981.87425441</v>
      </c>
      <c r="G190">
        <v>525018981.87425393</v>
      </c>
      <c r="H190">
        <v>525018981.87425482</v>
      </c>
      <c r="I190">
        <v>525018981.874255</v>
      </c>
    </row>
    <row r="191" spans="1:9" x14ac:dyDescent="0.2">
      <c r="A191" s="1">
        <v>189</v>
      </c>
      <c r="B191">
        <v>546994994.22162402</v>
      </c>
      <c r="C191">
        <v>546994994.22162378</v>
      </c>
      <c r="D191">
        <v>546994994.2216233</v>
      </c>
      <c r="E191">
        <v>546994994.2216233</v>
      </c>
      <c r="F191">
        <v>546994994.22162259</v>
      </c>
      <c r="G191">
        <v>546994994.2216233</v>
      </c>
      <c r="H191">
        <v>546994994.22162318</v>
      </c>
      <c r="I191">
        <v>546994994.22162318</v>
      </c>
    </row>
    <row r="192" spans="1:9" x14ac:dyDescent="0.2">
      <c r="A192" s="1">
        <v>190</v>
      </c>
      <c r="B192">
        <v>530788852.71537358</v>
      </c>
      <c r="C192">
        <v>530788852.71537387</v>
      </c>
      <c r="D192">
        <v>530788852.7153734</v>
      </c>
      <c r="E192">
        <v>530788852.71537322</v>
      </c>
      <c r="F192">
        <v>530788852.71537298</v>
      </c>
      <c r="G192">
        <v>530788852.7153734</v>
      </c>
      <c r="H192">
        <v>530788852.71537358</v>
      </c>
      <c r="I192">
        <v>530788852.71537298</v>
      </c>
    </row>
    <row r="193" spans="1:9" x14ac:dyDescent="0.2">
      <c r="A193" s="1">
        <v>191</v>
      </c>
      <c r="B193">
        <v>508870327.86680913</v>
      </c>
      <c r="C193">
        <v>508870327.86680913</v>
      </c>
      <c r="D193">
        <v>508870327.86680841</v>
      </c>
      <c r="E193">
        <v>508870327.86680871</v>
      </c>
      <c r="F193">
        <v>508870327.86680812</v>
      </c>
      <c r="G193">
        <v>508870327.86680871</v>
      </c>
      <c r="H193">
        <v>508870327.86680818</v>
      </c>
      <c r="I193">
        <v>508870327.86680847</v>
      </c>
    </row>
    <row r="194" spans="1:9" x14ac:dyDescent="0.2">
      <c r="A194" s="1">
        <v>192</v>
      </c>
      <c r="B194">
        <v>496041955.63363439</v>
      </c>
      <c r="C194">
        <v>496041955.63363451</v>
      </c>
      <c r="D194">
        <v>496041955.63363421</v>
      </c>
      <c r="E194">
        <v>496041955.63363397</v>
      </c>
      <c r="F194">
        <v>496041955.63363332</v>
      </c>
      <c r="G194">
        <v>496041955.63363302</v>
      </c>
      <c r="H194">
        <v>496041955.63363349</v>
      </c>
      <c r="I194">
        <v>496041955.63363361</v>
      </c>
    </row>
    <row r="195" spans="1:9" x14ac:dyDescent="0.2">
      <c r="A195" s="1">
        <v>193</v>
      </c>
      <c r="B195">
        <v>529733252.11484301</v>
      </c>
      <c r="C195">
        <v>529733252.11484247</v>
      </c>
      <c r="D195">
        <v>529733252.11484277</v>
      </c>
      <c r="E195">
        <v>529733252.11484271</v>
      </c>
      <c r="F195">
        <v>529733252.11484212</v>
      </c>
      <c r="G195">
        <v>529733252.11484277</v>
      </c>
      <c r="H195">
        <v>529733252.11484247</v>
      </c>
      <c r="I195">
        <v>529733252.11484271</v>
      </c>
    </row>
    <row r="196" spans="1:9" x14ac:dyDescent="0.2">
      <c r="A196" s="1">
        <v>194</v>
      </c>
      <c r="B196">
        <v>510043655.54617387</v>
      </c>
      <c r="C196">
        <v>510043655.54617399</v>
      </c>
      <c r="D196">
        <v>510043655.54617387</v>
      </c>
      <c r="E196">
        <v>510043655.54617381</v>
      </c>
      <c r="F196">
        <v>510043655.5461731</v>
      </c>
      <c r="G196">
        <v>510043655.54617381</v>
      </c>
      <c r="H196">
        <v>510043655.54617357</v>
      </c>
      <c r="I196">
        <v>510043655.54617357</v>
      </c>
    </row>
    <row r="197" spans="1:9" x14ac:dyDescent="0.2">
      <c r="A197" s="1">
        <v>195</v>
      </c>
      <c r="B197">
        <v>511498955.45729601</v>
      </c>
      <c r="C197">
        <v>511498955.45729548</v>
      </c>
      <c r="D197">
        <v>511498955.45729572</v>
      </c>
      <c r="E197">
        <v>511498955.45729637</v>
      </c>
      <c r="F197">
        <v>511498955.45729601</v>
      </c>
      <c r="G197">
        <v>511498955.45729601</v>
      </c>
      <c r="H197">
        <v>511498955.45729548</v>
      </c>
      <c r="I197">
        <v>511498955.45729578</v>
      </c>
    </row>
    <row r="198" spans="1:9" x14ac:dyDescent="0.2">
      <c r="A198" s="1">
        <v>196</v>
      </c>
      <c r="B198">
        <v>553030448.54194856</v>
      </c>
      <c r="C198">
        <v>553030448.54194844</v>
      </c>
      <c r="D198">
        <v>553030448.54194808</v>
      </c>
      <c r="E198">
        <v>553030448.54194868</v>
      </c>
      <c r="F198">
        <v>553030448.54194844</v>
      </c>
      <c r="G198">
        <v>553030448.54194725</v>
      </c>
      <c r="H198">
        <v>553030448.54194844</v>
      </c>
      <c r="I198">
        <v>553030448.54194844</v>
      </c>
    </row>
    <row r="199" spans="1:9" x14ac:dyDescent="0.2">
      <c r="A199" s="1">
        <v>197</v>
      </c>
      <c r="B199">
        <v>525827593.67719328</v>
      </c>
      <c r="C199">
        <v>525827593.67719251</v>
      </c>
      <c r="D199">
        <v>525827593.67719328</v>
      </c>
      <c r="E199">
        <v>525827593.67719269</v>
      </c>
      <c r="F199">
        <v>525827593.67719352</v>
      </c>
      <c r="G199">
        <v>525827593.67719299</v>
      </c>
      <c r="H199">
        <v>525827593.67719299</v>
      </c>
      <c r="I199">
        <v>525827593.67719299</v>
      </c>
    </row>
    <row r="200" spans="1:9" x14ac:dyDescent="0.2">
      <c r="A200" s="1">
        <v>198</v>
      </c>
      <c r="B200">
        <v>505210613.17448592</v>
      </c>
      <c r="C200">
        <v>505210613.17448592</v>
      </c>
      <c r="D200">
        <v>505210613.17448592</v>
      </c>
      <c r="E200">
        <v>505210613.17448539</v>
      </c>
      <c r="F200">
        <v>505210613.17448449</v>
      </c>
      <c r="G200">
        <v>505210613.17448562</v>
      </c>
      <c r="H200">
        <v>505210613.17448521</v>
      </c>
      <c r="I200">
        <v>505210613.17448539</v>
      </c>
    </row>
    <row r="201" spans="1:9" x14ac:dyDescent="0.2">
      <c r="A201" s="1">
        <v>199</v>
      </c>
      <c r="B201">
        <v>548108304.80763137</v>
      </c>
      <c r="C201">
        <v>548108304.80763102</v>
      </c>
      <c r="D201">
        <v>548108304.80763078</v>
      </c>
      <c r="E201">
        <v>548108304.80763078</v>
      </c>
      <c r="F201">
        <v>548108304.8076303</v>
      </c>
      <c r="G201">
        <v>548108304.8076303</v>
      </c>
      <c r="H201">
        <v>548108304.8076309</v>
      </c>
      <c r="I201">
        <v>548108304.8076309</v>
      </c>
    </row>
    <row r="202" spans="1:9" x14ac:dyDescent="0.2">
      <c r="A202" s="1">
        <v>200</v>
      </c>
      <c r="B202">
        <v>556824320.94417119</v>
      </c>
      <c r="C202">
        <v>556824320.94417119</v>
      </c>
      <c r="D202">
        <v>556824320.94417119</v>
      </c>
      <c r="E202">
        <v>556824320.94417048</v>
      </c>
      <c r="F202">
        <v>556824320.94417083</v>
      </c>
      <c r="G202">
        <v>556824320.94417059</v>
      </c>
      <c r="H202">
        <v>556824320.94417083</v>
      </c>
      <c r="I202">
        <v>556824320.94417048</v>
      </c>
    </row>
    <row r="203" spans="1:9" x14ac:dyDescent="0.2">
      <c r="A203" s="1">
        <v>201</v>
      </c>
      <c r="B203">
        <v>569632002.83682907</v>
      </c>
      <c r="C203">
        <v>569632002.83682871</v>
      </c>
      <c r="D203">
        <v>569632002.83682919</v>
      </c>
      <c r="E203">
        <v>569632002.83682919</v>
      </c>
      <c r="F203">
        <v>569632002.83682907</v>
      </c>
      <c r="G203">
        <v>569632002.83682907</v>
      </c>
      <c r="H203">
        <v>569632002.83682942</v>
      </c>
      <c r="I203">
        <v>569632002.83682907</v>
      </c>
    </row>
    <row r="204" spans="1:9" x14ac:dyDescent="0.2">
      <c r="A204" s="1">
        <v>202</v>
      </c>
      <c r="B204">
        <v>512847993.55867833</v>
      </c>
      <c r="C204">
        <v>512847993.55867881</v>
      </c>
      <c r="D204">
        <v>512847993.55867869</v>
      </c>
      <c r="E204">
        <v>512847993.55867869</v>
      </c>
      <c r="F204">
        <v>512847993.55867791</v>
      </c>
      <c r="G204">
        <v>512847993.55867839</v>
      </c>
      <c r="H204">
        <v>512847993.55867863</v>
      </c>
      <c r="I204">
        <v>512847993.55867839</v>
      </c>
    </row>
    <row r="205" spans="1:9" x14ac:dyDescent="0.2">
      <c r="A205" s="1">
        <v>203</v>
      </c>
      <c r="B205">
        <v>501477070.81888151</v>
      </c>
      <c r="C205">
        <v>501477070.81888092</v>
      </c>
      <c r="D205">
        <v>501477070.81888127</v>
      </c>
      <c r="E205">
        <v>501477070.81888092</v>
      </c>
      <c r="F205">
        <v>501477070.81888109</v>
      </c>
      <c r="G205">
        <v>501477070.81888032</v>
      </c>
      <c r="H205">
        <v>501477070.81888062</v>
      </c>
      <c r="I205">
        <v>501477070.81888109</v>
      </c>
    </row>
    <row r="206" spans="1:9" x14ac:dyDescent="0.2">
      <c r="A206" s="1">
        <v>204</v>
      </c>
      <c r="B206">
        <v>537128775.96008718</v>
      </c>
      <c r="C206">
        <v>537128775.96008301</v>
      </c>
      <c r="D206">
        <v>537128775.96008742</v>
      </c>
      <c r="E206">
        <v>537128775.96008718</v>
      </c>
      <c r="F206">
        <v>537128775.96008742</v>
      </c>
      <c r="G206">
        <v>537128775.96008694</v>
      </c>
      <c r="H206">
        <v>537128775.96008694</v>
      </c>
      <c r="I206">
        <v>537128775.96008694</v>
      </c>
    </row>
    <row r="207" spans="1:9" x14ac:dyDescent="0.2">
      <c r="A207" s="1">
        <v>205</v>
      </c>
      <c r="B207">
        <v>530964094.34724182</v>
      </c>
      <c r="C207">
        <v>530964094.34724063</v>
      </c>
      <c r="D207">
        <v>530964094.34724081</v>
      </c>
      <c r="E207">
        <v>530964094.34724128</v>
      </c>
      <c r="F207">
        <v>530964094.34724069</v>
      </c>
      <c r="G207">
        <v>530964094.34724033</v>
      </c>
      <c r="H207">
        <v>530964094.34724069</v>
      </c>
      <c r="I207">
        <v>530964094.34724098</v>
      </c>
    </row>
    <row r="208" spans="1:9" x14ac:dyDescent="0.2">
      <c r="A208" s="1">
        <v>206</v>
      </c>
      <c r="B208">
        <v>528177225.45539099</v>
      </c>
      <c r="C208">
        <v>528177225.45539099</v>
      </c>
      <c r="D208">
        <v>528177225.45539027</v>
      </c>
      <c r="E208">
        <v>528177225.45539069</v>
      </c>
      <c r="F208">
        <v>528177225.45539027</v>
      </c>
      <c r="G208">
        <v>528177225.4553901</v>
      </c>
      <c r="H208">
        <v>528177225.45539069</v>
      </c>
      <c r="I208">
        <v>528177225.45539057</v>
      </c>
    </row>
    <row r="209" spans="1:9" x14ac:dyDescent="0.2">
      <c r="A209" s="1">
        <v>207</v>
      </c>
      <c r="B209">
        <v>563252661.73303032</v>
      </c>
      <c r="C209">
        <v>563252661.73302996</v>
      </c>
      <c r="D209">
        <v>563252661.73302984</v>
      </c>
      <c r="E209">
        <v>563252661.73302984</v>
      </c>
      <c r="F209">
        <v>563252661.7330296</v>
      </c>
      <c r="G209">
        <v>563252661.73302984</v>
      </c>
      <c r="H209">
        <v>563252661.73302948</v>
      </c>
      <c r="I209">
        <v>563252661.73303008</v>
      </c>
    </row>
    <row r="210" spans="1:9" x14ac:dyDescent="0.2">
      <c r="A210" s="1">
        <v>208</v>
      </c>
      <c r="B210">
        <v>522108476.10603589</v>
      </c>
      <c r="C210">
        <v>522108476.10603613</v>
      </c>
      <c r="D210">
        <v>522108476.10603613</v>
      </c>
      <c r="E210">
        <v>522108476.10603589</v>
      </c>
      <c r="F210">
        <v>522108476.10603571</v>
      </c>
      <c r="G210">
        <v>522108476.10603589</v>
      </c>
      <c r="H210">
        <v>522108476.10603547</v>
      </c>
      <c r="I210">
        <v>522108476.10603559</v>
      </c>
    </row>
    <row r="211" spans="1:9" x14ac:dyDescent="0.2">
      <c r="A211" s="1">
        <v>209</v>
      </c>
      <c r="B211">
        <v>523642177.40431881</v>
      </c>
      <c r="C211">
        <v>523642177.40431952</v>
      </c>
      <c r="D211">
        <v>523642177.40431899</v>
      </c>
      <c r="E211">
        <v>523642177.40431899</v>
      </c>
      <c r="F211">
        <v>523642177.40431881</v>
      </c>
      <c r="G211">
        <v>523642177.40431899</v>
      </c>
      <c r="H211">
        <v>523642177.40431839</v>
      </c>
      <c r="I211">
        <v>523642177.40431899</v>
      </c>
    </row>
    <row r="212" spans="1:9" x14ac:dyDescent="0.2">
      <c r="A212" s="1">
        <v>210</v>
      </c>
      <c r="B212">
        <v>513905878.89663792</v>
      </c>
      <c r="C212">
        <v>513905878.8966381</v>
      </c>
      <c r="D212">
        <v>513905878.8966381</v>
      </c>
      <c r="E212">
        <v>513905878.89663792</v>
      </c>
      <c r="F212">
        <v>513905878.89663762</v>
      </c>
      <c r="G212">
        <v>513905878.89663732</v>
      </c>
      <c r="H212">
        <v>513905878.89663792</v>
      </c>
      <c r="I212">
        <v>513905878.8966381</v>
      </c>
    </row>
    <row r="213" spans="1:9" x14ac:dyDescent="0.2">
      <c r="A213" s="1">
        <v>211</v>
      </c>
      <c r="B213">
        <v>504193797.75741339</v>
      </c>
      <c r="C213">
        <v>504193797.75741261</v>
      </c>
      <c r="D213">
        <v>504193797.75741303</v>
      </c>
      <c r="E213">
        <v>504193797.75741291</v>
      </c>
      <c r="F213">
        <v>504193797.75741059</v>
      </c>
      <c r="G213">
        <v>504193797.75741261</v>
      </c>
      <c r="H213">
        <v>504193797.75741339</v>
      </c>
      <c r="I213">
        <v>504193797.75741303</v>
      </c>
    </row>
    <row r="214" spans="1:9" x14ac:dyDescent="0.2">
      <c r="A214" s="1">
        <v>212</v>
      </c>
      <c r="B214">
        <v>565771836.95567286</v>
      </c>
      <c r="C214">
        <v>565771836.95567286</v>
      </c>
      <c r="D214">
        <v>565771836.9556731</v>
      </c>
      <c r="E214">
        <v>565771836.95567226</v>
      </c>
      <c r="F214">
        <v>565771836.95567453</v>
      </c>
      <c r="G214">
        <v>565771836.95567262</v>
      </c>
      <c r="H214">
        <v>565771836.95567286</v>
      </c>
      <c r="I214">
        <v>565771836.9556731</v>
      </c>
    </row>
    <row r="215" spans="1:9" x14ac:dyDescent="0.2">
      <c r="A215" s="1">
        <v>213</v>
      </c>
      <c r="B215">
        <v>509879506.65560281</v>
      </c>
      <c r="C215">
        <v>509879506.65560281</v>
      </c>
      <c r="D215">
        <v>509879506.65560359</v>
      </c>
      <c r="E215">
        <v>509879506.65560311</v>
      </c>
      <c r="F215">
        <v>509879506.65560257</v>
      </c>
      <c r="G215">
        <v>509879506.65560257</v>
      </c>
      <c r="H215">
        <v>509879506.65560257</v>
      </c>
      <c r="I215">
        <v>509879506.65560299</v>
      </c>
    </row>
    <row r="216" spans="1:9" x14ac:dyDescent="0.2">
      <c r="A216" s="1">
        <v>214</v>
      </c>
      <c r="B216">
        <v>509470363.71708512</v>
      </c>
      <c r="C216">
        <v>509470363.71708483</v>
      </c>
      <c r="D216">
        <v>509470363.71708518</v>
      </c>
      <c r="E216">
        <v>509470363.71708488</v>
      </c>
      <c r="F216">
        <v>509470363.71708423</v>
      </c>
      <c r="G216">
        <v>509470363.71708441</v>
      </c>
      <c r="H216">
        <v>509470363.717085</v>
      </c>
      <c r="I216">
        <v>509470363.71708488</v>
      </c>
    </row>
    <row r="217" spans="1:9" x14ac:dyDescent="0.2">
      <c r="A217" s="1">
        <v>215</v>
      </c>
      <c r="B217">
        <v>513843276.38674009</v>
      </c>
      <c r="C217">
        <v>513843276.38673937</v>
      </c>
      <c r="D217">
        <v>513843276.38673961</v>
      </c>
      <c r="E217">
        <v>513843276.38673961</v>
      </c>
      <c r="F217">
        <v>513843276.38673848</v>
      </c>
      <c r="G217">
        <v>513843276.38673979</v>
      </c>
      <c r="H217">
        <v>513843276.38673902</v>
      </c>
      <c r="I217">
        <v>513843276.38673979</v>
      </c>
    </row>
    <row r="218" spans="1:9" x14ac:dyDescent="0.2">
      <c r="A218" s="1">
        <v>216</v>
      </c>
      <c r="B218">
        <v>518904155.95352072</v>
      </c>
      <c r="C218">
        <v>518904155.95352</v>
      </c>
      <c r="D218">
        <v>518904155.95352048</v>
      </c>
      <c r="E218">
        <v>518904155.95352048</v>
      </c>
      <c r="F218">
        <v>518904155.95352048</v>
      </c>
      <c r="G218">
        <v>518904155.95352048</v>
      </c>
      <c r="H218">
        <v>518904155.95352048</v>
      </c>
      <c r="I218">
        <v>518904155.95352072</v>
      </c>
    </row>
    <row r="219" spans="1:9" x14ac:dyDescent="0.2">
      <c r="A219" s="1">
        <v>217</v>
      </c>
      <c r="B219">
        <v>516385000.92597198</v>
      </c>
      <c r="C219">
        <v>516385000.92597198</v>
      </c>
      <c r="D219">
        <v>516385000.92597198</v>
      </c>
      <c r="E219">
        <v>516385000.92597151</v>
      </c>
      <c r="F219">
        <v>516385000.92597133</v>
      </c>
      <c r="G219">
        <v>516385000.92597151</v>
      </c>
      <c r="H219">
        <v>516385000.92597198</v>
      </c>
      <c r="I219">
        <v>516385000.92597133</v>
      </c>
    </row>
    <row r="220" spans="1:9" x14ac:dyDescent="0.2">
      <c r="A220" s="1">
        <v>218</v>
      </c>
      <c r="B220">
        <v>532782629.03351778</v>
      </c>
      <c r="C220">
        <v>532782629.03351891</v>
      </c>
      <c r="D220">
        <v>532782629.03351778</v>
      </c>
      <c r="E220">
        <v>532782629.03351849</v>
      </c>
      <c r="F220">
        <v>532782629.03351802</v>
      </c>
      <c r="G220">
        <v>532782629.03351742</v>
      </c>
      <c r="H220">
        <v>532782629.03351802</v>
      </c>
      <c r="I220">
        <v>532782629.03351849</v>
      </c>
    </row>
    <row r="221" spans="1:9" x14ac:dyDescent="0.2">
      <c r="A221" s="1">
        <v>219</v>
      </c>
      <c r="B221">
        <v>512794765.54607213</v>
      </c>
      <c r="C221">
        <v>512794765.54607213</v>
      </c>
      <c r="D221">
        <v>512794765.54607183</v>
      </c>
      <c r="E221">
        <v>512794765.54607159</v>
      </c>
      <c r="F221">
        <v>512794765.54607153</v>
      </c>
      <c r="G221">
        <v>512794765.54607129</v>
      </c>
      <c r="H221">
        <v>512794765.54607171</v>
      </c>
      <c r="I221">
        <v>512794765.54607183</v>
      </c>
    </row>
    <row r="222" spans="1:9" x14ac:dyDescent="0.2">
      <c r="A222" s="1">
        <v>220</v>
      </c>
      <c r="B222">
        <v>491232727.62458849</v>
      </c>
      <c r="C222">
        <v>491232727.62458509</v>
      </c>
      <c r="D222">
        <v>491232727.62458837</v>
      </c>
      <c r="E222">
        <v>491232727.62458819</v>
      </c>
      <c r="F222">
        <v>491232727.62458777</v>
      </c>
      <c r="G222">
        <v>491232727.62458837</v>
      </c>
      <c r="H222">
        <v>491232727.62458849</v>
      </c>
      <c r="I222">
        <v>491232727.6245873</v>
      </c>
    </row>
    <row r="223" spans="1:9" x14ac:dyDescent="0.2">
      <c r="A223" s="1">
        <v>221</v>
      </c>
      <c r="B223">
        <v>515489452.14590359</v>
      </c>
      <c r="C223">
        <v>515489452.14590353</v>
      </c>
      <c r="D223">
        <v>515489452.14590329</v>
      </c>
      <c r="E223">
        <v>515489452.14590329</v>
      </c>
      <c r="F223">
        <v>515489452.14590311</v>
      </c>
      <c r="G223">
        <v>515489452.14590281</v>
      </c>
      <c r="H223">
        <v>515489452.14590329</v>
      </c>
      <c r="I223">
        <v>515489452.14590281</v>
      </c>
    </row>
    <row r="224" spans="1:9" x14ac:dyDescent="0.2">
      <c r="A224" s="1">
        <v>222</v>
      </c>
      <c r="B224">
        <v>513525104.32914352</v>
      </c>
      <c r="C224">
        <v>513525104.32914412</v>
      </c>
      <c r="D224">
        <v>513525104.32914358</v>
      </c>
      <c r="E224">
        <v>513525104.32914358</v>
      </c>
      <c r="F224">
        <v>513525104.32914299</v>
      </c>
      <c r="G224">
        <v>513525104.32914323</v>
      </c>
      <c r="H224">
        <v>513525104.32914358</v>
      </c>
      <c r="I224">
        <v>513525104.32914388</v>
      </c>
    </row>
    <row r="225" spans="1:9" x14ac:dyDescent="0.2">
      <c r="A225" s="1">
        <v>223</v>
      </c>
      <c r="B225">
        <v>550659849.54044342</v>
      </c>
      <c r="C225">
        <v>550659849.5404433</v>
      </c>
      <c r="D225">
        <v>550659849.54044342</v>
      </c>
      <c r="E225">
        <v>550659849.54044306</v>
      </c>
      <c r="F225">
        <v>550659849.54044235</v>
      </c>
      <c r="G225">
        <v>550659849.54044282</v>
      </c>
      <c r="H225">
        <v>550659849.54044306</v>
      </c>
      <c r="I225">
        <v>550659849.54044235</v>
      </c>
    </row>
    <row r="226" spans="1:9" x14ac:dyDescent="0.2">
      <c r="A226" s="1">
        <v>224</v>
      </c>
      <c r="B226">
        <v>510951481.42545068</v>
      </c>
      <c r="C226">
        <v>510951481.42545068</v>
      </c>
      <c r="D226">
        <v>510951481.42545003</v>
      </c>
      <c r="E226">
        <v>510951481.42545062</v>
      </c>
      <c r="F226">
        <v>510951481.42545748</v>
      </c>
      <c r="G226">
        <v>510951481.42545003</v>
      </c>
      <c r="H226">
        <v>510951481.42545033</v>
      </c>
      <c r="I226">
        <v>510951481.42545033</v>
      </c>
    </row>
    <row r="227" spans="1:9" x14ac:dyDescent="0.2">
      <c r="A227" s="1">
        <v>225</v>
      </c>
      <c r="B227">
        <v>536433581.11634558</v>
      </c>
      <c r="C227">
        <v>536433581.11634588</v>
      </c>
      <c r="D227">
        <v>536433581.11634558</v>
      </c>
      <c r="E227">
        <v>536433581.1163457</v>
      </c>
      <c r="F227">
        <v>536433581.1163457</v>
      </c>
      <c r="G227">
        <v>536433581.1163457</v>
      </c>
      <c r="H227">
        <v>536433581.1163457</v>
      </c>
      <c r="I227">
        <v>536433581.11634558</v>
      </c>
    </row>
    <row r="228" spans="1:9" x14ac:dyDescent="0.2">
      <c r="A228" s="1">
        <v>226</v>
      </c>
      <c r="B228">
        <v>522134317.02163059</v>
      </c>
      <c r="C228">
        <v>522134317.02163059</v>
      </c>
      <c r="D228">
        <v>522134317.02163059</v>
      </c>
      <c r="E228">
        <v>522134317.02160913</v>
      </c>
      <c r="F228">
        <v>522134317.02163029</v>
      </c>
      <c r="G228">
        <v>522134317.02163023</v>
      </c>
      <c r="H228">
        <v>522134317.02163029</v>
      </c>
      <c r="I228">
        <v>522134317.02163112</v>
      </c>
    </row>
    <row r="229" spans="1:9" x14ac:dyDescent="0.2">
      <c r="A229" s="1">
        <v>227</v>
      </c>
      <c r="B229">
        <v>556597583.24314857</v>
      </c>
      <c r="C229">
        <v>556597583.24314916</v>
      </c>
      <c r="D229">
        <v>556597583.24314904</v>
      </c>
      <c r="E229">
        <v>556597583.24314868</v>
      </c>
      <c r="F229">
        <v>556597583.2431488</v>
      </c>
      <c r="G229">
        <v>556597583.24314916</v>
      </c>
      <c r="H229">
        <v>556597583.24314857</v>
      </c>
      <c r="I229">
        <v>556597583.24314857</v>
      </c>
    </row>
    <row r="230" spans="1:9" x14ac:dyDescent="0.2">
      <c r="A230" s="1">
        <v>228</v>
      </c>
      <c r="B230">
        <v>481325404.25579178</v>
      </c>
      <c r="C230">
        <v>481325404.25579113</v>
      </c>
      <c r="D230">
        <v>481325404.25579047</v>
      </c>
      <c r="E230">
        <v>481325404.25579041</v>
      </c>
      <c r="F230">
        <v>481325404.25579047</v>
      </c>
      <c r="G230">
        <v>481325404.25579071</v>
      </c>
      <c r="H230">
        <v>481325404.25579041</v>
      </c>
      <c r="I230">
        <v>481325404.25578928</v>
      </c>
    </row>
    <row r="231" spans="1:9" x14ac:dyDescent="0.2">
      <c r="A231" s="1">
        <v>229</v>
      </c>
      <c r="B231">
        <v>576704590.86664319</v>
      </c>
      <c r="C231">
        <v>576704590.86664331</v>
      </c>
      <c r="D231">
        <v>576704590.86664271</v>
      </c>
      <c r="E231">
        <v>576704590.86664283</v>
      </c>
      <c r="F231">
        <v>576704590.86664212</v>
      </c>
      <c r="G231">
        <v>576704590.86664164</v>
      </c>
      <c r="H231">
        <v>576704590.866642</v>
      </c>
      <c r="I231">
        <v>576704590.86664259</v>
      </c>
    </row>
    <row r="232" spans="1:9" x14ac:dyDescent="0.2">
      <c r="A232" s="1">
        <v>230</v>
      </c>
      <c r="B232">
        <v>507110064.04641569</v>
      </c>
      <c r="C232">
        <v>507110064.04641497</v>
      </c>
      <c r="D232">
        <v>507110064.04641569</v>
      </c>
      <c r="E232">
        <v>507110064.04641551</v>
      </c>
      <c r="F232">
        <v>507110064.04641497</v>
      </c>
      <c r="G232">
        <v>507110064.04641289</v>
      </c>
      <c r="H232">
        <v>507110064.04641569</v>
      </c>
      <c r="I232">
        <v>507110064.04641497</v>
      </c>
    </row>
    <row r="233" spans="1:9" x14ac:dyDescent="0.2">
      <c r="A233" s="1">
        <v>231</v>
      </c>
      <c r="B233">
        <v>529183637.48800188</v>
      </c>
      <c r="C233">
        <v>529183637.48800188</v>
      </c>
      <c r="D233">
        <v>529183637.48800218</v>
      </c>
      <c r="E233">
        <v>529183637.48800159</v>
      </c>
      <c r="F233">
        <v>529183637.48800188</v>
      </c>
      <c r="G233">
        <v>529183637.48800212</v>
      </c>
      <c r="H233">
        <v>529183637.48800159</v>
      </c>
      <c r="I233">
        <v>529183637.48800159</v>
      </c>
    </row>
    <row r="234" spans="1:9" x14ac:dyDescent="0.2">
      <c r="A234" s="1">
        <v>232</v>
      </c>
      <c r="B234">
        <v>517473972.16686302</v>
      </c>
      <c r="C234">
        <v>517473972.16686338</v>
      </c>
      <c r="D234">
        <v>517473972.16686302</v>
      </c>
      <c r="E234">
        <v>517473972.16686279</v>
      </c>
      <c r="F234">
        <v>517473972.16686243</v>
      </c>
      <c r="G234">
        <v>517473972.16686219</v>
      </c>
      <c r="H234">
        <v>517473972.16686279</v>
      </c>
      <c r="I234">
        <v>517473972.16686302</v>
      </c>
    </row>
    <row r="235" spans="1:9" x14ac:dyDescent="0.2">
      <c r="A235" s="1">
        <v>233</v>
      </c>
      <c r="B235">
        <v>558447725.52720428</v>
      </c>
      <c r="C235">
        <v>558447725.52720451</v>
      </c>
      <c r="D235">
        <v>558447725.52720451</v>
      </c>
      <c r="E235">
        <v>558447725.52720451</v>
      </c>
      <c r="F235">
        <v>558447725.52720404</v>
      </c>
      <c r="G235">
        <v>558447725.52720428</v>
      </c>
      <c r="H235">
        <v>558447725.52720392</v>
      </c>
      <c r="I235">
        <v>558447725.52720428</v>
      </c>
    </row>
    <row r="236" spans="1:9" x14ac:dyDescent="0.2">
      <c r="A236" s="1">
        <v>234</v>
      </c>
      <c r="B236">
        <v>545943604.99303746</v>
      </c>
      <c r="C236">
        <v>545943604.99303758</v>
      </c>
      <c r="D236">
        <v>545943604.99303782</v>
      </c>
      <c r="E236">
        <v>545943604.99303746</v>
      </c>
      <c r="F236">
        <v>545943604.99303699</v>
      </c>
      <c r="G236">
        <v>545943604.99303746</v>
      </c>
      <c r="H236">
        <v>545943604.99303782</v>
      </c>
      <c r="I236">
        <v>545943604.99303746</v>
      </c>
    </row>
    <row r="237" spans="1:9" x14ac:dyDescent="0.2">
      <c r="A237" s="1">
        <v>235</v>
      </c>
      <c r="B237">
        <v>538746160.10850024</v>
      </c>
      <c r="C237">
        <v>538746160.10850012</v>
      </c>
      <c r="D237">
        <v>538746160.1085</v>
      </c>
      <c r="E237">
        <v>538746160.10850012</v>
      </c>
      <c r="F237">
        <v>538746160.10849977</v>
      </c>
      <c r="G237">
        <v>538746160.10850012</v>
      </c>
      <c r="H237">
        <v>538746160.10850012</v>
      </c>
      <c r="I237">
        <v>538746160.10850012</v>
      </c>
    </row>
    <row r="238" spans="1:9" x14ac:dyDescent="0.2">
      <c r="A238" s="1">
        <v>236</v>
      </c>
      <c r="B238">
        <v>530312839.67605633</v>
      </c>
      <c r="C238">
        <v>530312839.67605293</v>
      </c>
      <c r="D238">
        <v>530312839.6760565</v>
      </c>
      <c r="E238">
        <v>530312839.67605549</v>
      </c>
      <c r="F238">
        <v>530312839.67605418</v>
      </c>
      <c r="G238">
        <v>530312839.67605573</v>
      </c>
      <c r="H238">
        <v>530312839.67605418</v>
      </c>
      <c r="I238">
        <v>530312839.67605478</v>
      </c>
    </row>
    <row r="239" spans="1:9" x14ac:dyDescent="0.2">
      <c r="A239" s="1">
        <v>237</v>
      </c>
      <c r="B239">
        <v>512152394.43928927</v>
      </c>
      <c r="C239">
        <v>512152394.43928897</v>
      </c>
      <c r="D239">
        <v>512152394.43928963</v>
      </c>
      <c r="E239">
        <v>512152394.43928921</v>
      </c>
      <c r="F239">
        <v>512152394.43928862</v>
      </c>
      <c r="G239">
        <v>512152394.43928921</v>
      </c>
      <c r="H239">
        <v>512152394.43928921</v>
      </c>
      <c r="I239">
        <v>512152394.43928921</v>
      </c>
    </row>
    <row r="240" spans="1:9" x14ac:dyDescent="0.2">
      <c r="A240" s="1">
        <v>238</v>
      </c>
      <c r="B240">
        <v>533437590.48976278</v>
      </c>
      <c r="C240">
        <v>533437590.48976201</v>
      </c>
      <c r="D240">
        <v>533437590.48976231</v>
      </c>
      <c r="E240">
        <v>533437590.48976249</v>
      </c>
      <c r="F240">
        <v>533437590.48976231</v>
      </c>
      <c r="G240">
        <v>533437590.48976231</v>
      </c>
      <c r="H240">
        <v>533437590.48976189</v>
      </c>
      <c r="I240">
        <v>533437590.48976231</v>
      </c>
    </row>
    <row r="241" spans="1:9" x14ac:dyDescent="0.2">
      <c r="A241" s="1">
        <v>239</v>
      </c>
      <c r="B241">
        <v>500270082.60912448</v>
      </c>
      <c r="C241">
        <v>500270082.60912412</v>
      </c>
      <c r="D241">
        <v>500270082.60912448</v>
      </c>
      <c r="E241">
        <v>500270082.60912412</v>
      </c>
      <c r="F241">
        <v>500270082.60912353</v>
      </c>
      <c r="G241">
        <v>500270082.60912383</v>
      </c>
      <c r="H241">
        <v>500270082.60912412</v>
      </c>
      <c r="I241">
        <v>500270082.60912383</v>
      </c>
    </row>
    <row r="242" spans="1:9" x14ac:dyDescent="0.2">
      <c r="A242" s="1">
        <v>240</v>
      </c>
      <c r="B242">
        <v>569023511.28978908</v>
      </c>
      <c r="C242">
        <v>569023511.28978908</v>
      </c>
      <c r="D242">
        <v>569023511.28978848</v>
      </c>
      <c r="E242">
        <v>569023511.28978872</v>
      </c>
      <c r="F242">
        <v>569023511.28978813</v>
      </c>
      <c r="G242">
        <v>569023511.28978777</v>
      </c>
      <c r="H242">
        <v>569023511.28978848</v>
      </c>
      <c r="I242">
        <v>569023511.28978848</v>
      </c>
    </row>
    <row r="243" spans="1:9" x14ac:dyDescent="0.2">
      <c r="A243" s="1">
        <v>241</v>
      </c>
      <c r="B243">
        <v>517879143.68804681</v>
      </c>
      <c r="C243">
        <v>517879143.68804729</v>
      </c>
      <c r="D243">
        <v>517879143.68804681</v>
      </c>
      <c r="E243">
        <v>517879143.68804687</v>
      </c>
      <c r="F243">
        <v>517879143.6880464</v>
      </c>
      <c r="G243">
        <v>517879143.6880458</v>
      </c>
      <c r="H243">
        <v>517879143.68804681</v>
      </c>
      <c r="I243">
        <v>517879143.68804687</v>
      </c>
    </row>
    <row r="244" spans="1:9" x14ac:dyDescent="0.2">
      <c r="A244" s="1">
        <v>242</v>
      </c>
      <c r="B244">
        <v>520831650.99654162</v>
      </c>
      <c r="C244">
        <v>520831650.99654108</v>
      </c>
      <c r="D244">
        <v>520831650.99654108</v>
      </c>
      <c r="E244">
        <v>520831650.99654019</v>
      </c>
      <c r="F244">
        <v>520831650.99654019</v>
      </c>
      <c r="G244">
        <v>520831650.99654043</v>
      </c>
      <c r="H244">
        <v>520831650.99654061</v>
      </c>
      <c r="I244">
        <v>520831650.99654043</v>
      </c>
    </row>
    <row r="245" spans="1:9" x14ac:dyDescent="0.2">
      <c r="A245" s="1">
        <v>243</v>
      </c>
      <c r="B245">
        <v>523256834.64644712</v>
      </c>
      <c r="C245">
        <v>523256834.64644682</v>
      </c>
      <c r="D245">
        <v>523256834.64644653</v>
      </c>
      <c r="E245">
        <v>523256834.64644659</v>
      </c>
      <c r="F245">
        <v>523256834.64644599</v>
      </c>
      <c r="G245">
        <v>523256834.64644659</v>
      </c>
      <c r="H245">
        <v>523256834.64644629</v>
      </c>
      <c r="I245">
        <v>523256834.64644629</v>
      </c>
    </row>
    <row r="246" spans="1:9" x14ac:dyDescent="0.2">
      <c r="A246" s="1">
        <v>244</v>
      </c>
      <c r="B246">
        <v>525391058.40313637</v>
      </c>
      <c r="C246">
        <v>525391058.40313637</v>
      </c>
      <c r="D246">
        <v>525391058.40313631</v>
      </c>
      <c r="E246">
        <v>525391058.40313637</v>
      </c>
      <c r="F246">
        <v>525391058.40313548</v>
      </c>
      <c r="G246">
        <v>525391058.40313572</v>
      </c>
      <c r="H246">
        <v>525391058.40313631</v>
      </c>
      <c r="I246">
        <v>525391058.40313548</v>
      </c>
    </row>
    <row r="247" spans="1:9" x14ac:dyDescent="0.2">
      <c r="A247" s="1">
        <v>245</v>
      </c>
      <c r="B247">
        <v>543435391.3155477</v>
      </c>
      <c r="C247">
        <v>543435391.31554723</v>
      </c>
      <c r="D247">
        <v>543435391.31554687</v>
      </c>
      <c r="E247">
        <v>543435391.31554699</v>
      </c>
      <c r="F247">
        <v>543435391.31554675</v>
      </c>
      <c r="G247">
        <v>543435391.31554723</v>
      </c>
      <c r="H247">
        <v>543435391.31554675</v>
      </c>
      <c r="I247">
        <v>543435391.31554723</v>
      </c>
    </row>
    <row r="248" spans="1:9" x14ac:dyDescent="0.2">
      <c r="A248" s="1">
        <v>246</v>
      </c>
      <c r="B248">
        <v>523200443.58817673</v>
      </c>
      <c r="C248">
        <v>523200443.58817673</v>
      </c>
      <c r="D248">
        <v>523200443.58817619</v>
      </c>
      <c r="E248">
        <v>523200443.58817643</v>
      </c>
      <c r="F248">
        <v>523200443.58817607</v>
      </c>
      <c r="G248">
        <v>523200443.58817643</v>
      </c>
      <c r="H248">
        <v>523200443.58817601</v>
      </c>
      <c r="I248">
        <v>523200443.58817619</v>
      </c>
    </row>
    <row r="249" spans="1:9" x14ac:dyDescent="0.2">
      <c r="A249" s="1">
        <v>247</v>
      </c>
      <c r="B249">
        <v>491539357.58535987</v>
      </c>
      <c r="C249">
        <v>491539357.58536011</v>
      </c>
      <c r="D249">
        <v>491539357.58535987</v>
      </c>
      <c r="E249">
        <v>491539357.58536023</v>
      </c>
      <c r="F249">
        <v>491539357.58535957</v>
      </c>
      <c r="G249">
        <v>491539357.58535957</v>
      </c>
      <c r="H249">
        <v>491539357.58536029</v>
      </c>
      <c r="I249">
        <v>491539357.58535987</v>
      </c>
    </row>
    <row r="250" spans="1:9" x14ac:dyDescent="0.2">
      <c r="A250" s="1">
        <v>248</v>
      </c>
      <c r="B250">
        <v>556148134.2728405</v>
      </c>
      <c r="C250">
        <v>556148134.27284002</v>
      </c>
      <c r="D250">
        <v>556148134.27283978</v>
      </c>
      <c r="E250">
        <v>556148134.27283967</v>
      </c>
      <c r="F250">
        <v>556148134.27283943</v>
      </c>
      <c r="G250">
        <v>556148134.27283978</v>
      </c>
      <c r="H250">
        <v>556148134.27283978</v>
      </c>
      <c r="I250">
        <v>556148134.27283978</v>
      </c>
    </row>
    <row r="251" spans="1:9" x14ac:dyDescent="0.2">
      <c r="A251" s="1">
        <v>249</v>
      </c>
      <c r="B251">
        <v>516077429.89958501</v>
      </c>
      <c r="C251">
        <v>516077429.89958519</v>
      </c>
      <c r="D251">
        <v>516077429.89958501</v>
      </c>
      <c r="E251">
        <v>516077429.89958388</v>
      </c>
      <c r="F251">
        <v>516077429.89958388</v>
      </c>
      <c r="G251">
        <v>516077429.89958459</v>
      </c>
      <c r="H251">
        <v>516077429.89958417</v>
      </c>
      <c r="I251">
        <v>516077429.89958441</v>
      </c>
    </row>
    <row r="252" spans="1:9" x14ac:dyDescent="0.2">
      <c r="A252" s="1">
        <v>250</v>
      </c>
      <c r="B252">
        <v>556480507.71037269</v>
      </c>
      <c r="C252">
        <v>556480507.71037257</v>
      </c>
      <c r="D252">
        <v>556480507.71037257</v>
      </c>
      <c r="E252">
        <v>556480507.71037233</v>
      </c>
      <c r="F252">
        <v>556480507.71037233</v>
      </c>
      <c r="G252">
        <v>556480507.71037197</v>
      </c>
      <c r="H252">
        <v>556480507.71037221</v>
      </c>
      <c r="I252">
        <v>556480507.71037257</v>
      </c>
    </row>
    <row r="253" spans="1:9" x14ac:dyDescent="0.2">
      <c r="A253" s="1">
        <v>251</v>
      </c>
      <c r="B253">
        <v>544080788.20505369</v>
      </c>
      <c r="C253">
        <v>544080788.20505404</v>
      </c>
      <c r="D253">
        <v>544080788.20505404</v>
      </c>
      <c r="E253">
        <v>544080788.20505369</v>
      </c>
      <c r="F253">
        <v>544080788.20505357</v>
      </c>
      <c r="G253">
        <v>544080788.20505345</v>
      </c>
      <c r="H253">
        <v>544080788.20505369</v>
      </c>
      <c r="I253">
        <v>544080788.20505357</v>
      </c>
    </row>
    <row r="254" spans="1:9" x14ac:dyDescent="0.2">
      <c r="A254" s="1">
        <v>252</v>
      </c>
      <c r="B254">
        <v>514013420.93446732</v>
      </c>
      <c r="C254">
        <v>514013420.9344669</v>
      </c>
      <c r="D254">
        <v>514013420.93446708</v>
      </c>
      <c r="E254">
        <v>514013420.9344669</v>
      </c>
      <c r="F254">
        <v>514013420.93446642</v>
      </c>
      <c r="G254">
        <v>514013420.93446732</v>
      </c>
      <c r="H254">
        <v>514013420.93446708</v>
      </c>
      <c r="I254">
        <v>514013420.934466</v>
      </c>
    </row>
    <row r="255" spans="1:9" x14ac:dyDescent="0.2">
      <c r="A255" s="1">
        <v>253</v>
      </c>
      <c r="B255">
        <v>489080530.76140362</v>
      </c>
      <c r="C255">
        <v>489080530.7614032</v>
      </c>
      <c r="D255">
        <v>489080530.76140338</v>
      </c>
      <c r="E255">
        <v>489080530.76140279</v>
      </c>
      <c r="F255">
        <v>489080530.76140261</v>
      </c>
      <c r="G255">
        <v>489080530.76140279</v>
      </c>
      <c r="H255">
        <v>489080530.76140302</v>
      </c>
      <c r="I255">
        <v>489080530.76140279</v>
      </c>
    </row>
    <row r="256" spans="1:9" x14ac:dyDescent="0.2">
      <c r="A256" s="1">
        <v>254</v>
      </c>
      <c r="B256">
        <v>532874960.96929079</v>
      </c>
      <c r="C256">
        <v>532874960.96929133</v>
      </c>
      <c r="D256">
        <v>532874960.96929097</v>
      </c>
      <c r="E256">
        <v>532874960.96929097</v>
      </c>
      <c r="F256">
        <v>532874960.96929038</v>
      </c>
      <c r="G256">
        <v>532874960.96929032</v>
      </c>
      <c r="H256">
        <v>532874960.96929097</v>
      </c>
      <c r="I256">
        <v>532874960.96929097</v>
      </c>
    </row>
    <row r="257" spans="1:9" x14ac:dyDescent="0.2">
      <c r="A257" s="1">
        <v>255</v>
      </c>
      <c r="B257">
        <v>502562914.82868749</v>
      </c>
      <c r="C257">
        <v>502562914.82873952</v>
      </c>
      <c r="D257">
        <v>502562914.82873869</v>
      </c>
      <c r="E257">
        <v>502562914.82873929</v>
      </c>
      <c r="F257">
        <v>502562914.82873929</v>
      </c>
      <c r="G257">
        <v>502562914.82873869</v>
      </c>
      <c r="H257">
        <v>502562914.82873869</v>
      </c>
      <c r="I257">
        <v>502562914.82873857</v>
      </c>
    </row>
    <row r="258" spans="1:9" x14ac:dyDescent="0.2">
      <c r="A258" s="1">
        <v>256</v>
      </c>
      <c r="B258">
        <v>525100604.32278961</v>
      </c>
      <c r="C258">
        <v>525100604.32278979</v>
      </c>
      <c r="D258">
        <v>525100604.32279003</v>
      </c>
      <c r="E258">
        <v>525100604.32279032</v>
      </c>
      <c r="F258">
        <v>525100604.32278991</v>
      </c>
      <c r="G258">
        <v>525100604.32279009</v>
      </c>
      <c r="H258">
        <v>525100604.32278979</v>
      </c>
      <c r="I258">
        <v>525100604.32279009</v>
      </c>
    </row>
    <row r="259" spans="1:9" x14ac:dyDescent="0.2">
      <c r="A259" s="1">
        <v>257</v>
      </c>
      <c r="B259">
        <v>486241822.00890851</v>
      </c>
      <c r="C259">
        <v>486241822.00890768</v>
      </c>
      <c r="D259">
        <v>486241822.00890809</v>
      </c>
      <c r="E259">
        <v>486241822.00890827</v>
      </c>
      <c r="F259">
        <v>486241822.00890797</v>
      </c>
      <c r="G259">
        <v>486241822.00890809</v>
      </c>
      <c r="H259">
        <v>486241822.00890768</v>
      </c>
      <c r="I259">
        <v>486241822.00890768</v>
      </c>
    </row>
    <row r="260" spans="1:9" x14ac:dyDescent="0.2">
      <c r="A260" s="1">
        <v>258</v>
      </c>
      <c r="B260">
        <v>517017129.32450849</v>
      </c>
      <c r="C260">
        <v>517017129.32450879</v>
      </c>
      <c r="D260">
        <v>517017129.32450879</v>
      </c>
      <c r="E260">
        <v>517017129.32450879</v>
      </c>
      <c r="F260">
        <v>517017129.32450849</v>
      </c>
      <c r="G260">
        <v>517017129.32450843</v>
      </c>
      <c r="H260">
        <v>517017129.32450879</v>
      </c>
      <c r="I260">
        <v>517017129.32450879</v>
      </c>
    </row>
    <row r="261" spans="1:9" x14ac:dyDescent="0.2">
      <c r="A261" s="1">
        <v>259</v>
      </c>
      <c r="B261">
        <v>548353643.71265495</v>
      </c>
      <c r="C261">
        <v>548353643.71265554</v>
      </c>
      <c r="D261">
        <v>548353643.71265531</v>
      </c>
      <c r="E261">
        <v>548353643.71265495</v>
      </c>
      <c r="F261">
        <v>548353643.71265459</v>
      </c>
      <c r="G261">
        <v>548353643.71265471</v>
      </c>
      <c r="H261">
        <v>548353643.71265495</v>
      </c>
      <c r="I261">
        <v>548353643.71265495</v>
      </c>
    </row>
    <row r="262" spans="1:9" x14ac:dyDescent="0.2">
      <c r="A262" s="1">
        <v>260</v>
      </c>
      <c r="B262">
        <v>539557597.17013597</v>
      </c>
      <c r="C262">
        <v>539557597.17013597</v>
      </c>
      <c r="D262">
        <v>539557597.17013597</v>
      </c>
      <c r="E262">
        <v>539557597.17013621</v>
      </c>
      <c r="F262">
        <v>539557597.17013621</v>
      </c>
      <c r="G262">
        <v>539557597.1701355</v>
      </c>
      <c r="H262">
        <v>539557597.17013586</v>
      </c>
      <c r="I262">
        <v>539557597.17013586</v>
      </c>
    </row>
    <row r="263" spans="1:9" x14ac:dyDescent="0.2">
      <c r="A263" s="1">
        <v>261</v>
      </c>
      <c r="B263">
        <v>488995145.88873118</v>
      </c>
      <c r="C263">
        <v>488995145.888731</v>
      </c>
      <c r="D263">
        <v>488995145.88873053</v>
      </c>
      <c r="E263">
        <v>488995145.8887307</v>
      </c>
      <c r="F263">
        <v>488995145.8887307</v>
      </c>
      <c r="G263">
        <v>488995145.8887307</v>
      </c>
      <c r="H263">
        <v>488995145.8887307</v>
      </c>
      <c r="I263">
        <v>488995145.8887307</v>
      </c>
    </row>
    <row r="264" spans="1:9" x14ac:dyDescent="0.2">
      <c r="A264" s="1">
        <v>262</v>
      </c>
      <c r="B264">
        <v>502808940.50968307</v>
      </c>
      <c r="C264">
        <v>502808940.50968248</v>
      </c>
      <c r="D264">
        <v>502808940.50968248</v>
      </c>
      <c r="E264">
        <v>502808940.50968271</v>
      </c>
      <c r="F264">
        <v>502808940.50968248</v>
      </c>
      <c r="G264">
        <v>502808940.50968289</v>
      </c>
      <c r="H264">
        <v>502808940.50968248</v>
      </c>
      <c r="I264">
        <v>502808940.50968248</v>
      </c>
    </row>
    <row r="265" spans="1:9" x14ac:dyDescent="0.2">
      <c r="A265" s="1">
        <v>263</v>
      </c>
      <c r="B265">
        <v>520086257.33517802</v>
      </c>
      <c r="C265">
        <v>520086257.33517891</v>
      </c>
      <c r="D265">
        <v>520086257.33517838</v>
      </c>
      <c r="E265">
        <v>520086257.33517849</v>
      </c>
      <c r="F265">
        <v>520086257.33517772</v>
      </c>
      <c r="G265">
        <v>520086257.33517742</v>
      </c>
      <c r="H265">
        <v>520086257.33517808</v>
      </c>
      <c r="I265">
        <v>520086257.33517808</v>
      </c>
    </row>
    <row r="266" spans="1:9" x14ac:dyDescent="0.2">
      <c r="A266" s="1">
        <v>264</v>
      </c>
      <c r="B266">
        <v>552091752.61411226</v>
      </c>
      <c r="C266">
        <v>552091752.61412537</v>
      </c>
      <c r="D266">
        <v>552091752.61411214</v>
      </c>
      <c r="E266">
        <v>552091752.61411166</v>
      </c>
      <c r="F266">
        <v>552091752.6141175</v>
      </c>
      <c r="G266">
        <v>552091752.61411166</v>
      </c>
      <c r="H266">
        <v>552091752.61411166</v>
      </c>
      <c r="I266">
        <v>552091752.61411166</v>
      </c>
    </row>
    <row r="267" spans="1:9" x14ac:dyDescent="0.2">
      <c r="A267" s="1">
        <v>265</v>
      </c>
      <c r="B267">
        <v>526686801.4618122</v>
      </c>
      <c r="C267">
        <v>526686801.46181297</v>
      </c>
      <c r="D267">
        <v>526686801.4618122</v>
      </c>
      <c r="E267">
        <v>526686801.46181267</v>
      </c>
      <c r="F267">
        <v>526686801.46181267</v>
      </c>
      <c r="G267">
        <v>526686801.46181202</v>
      </c>
      <c r="H267">
        <v>526686801.4618122</v>
      </c>
      <c r="I267">
        <v>526686801.4618125</v>
      </c>
    </row>
    <row r="268" spans="1:9" x14ac:dyDescent="0.2">
      <c r="A268" s="1">
        <v>266</v>
      </c>
      <c r="B268">
        <v>515980949.11197281</v>
      </c>
      <c r="C268">
        <v>515980949.11197323</v>
      </c>
      <c r="D268">
        <v>515980949.11197299</v>
      </c>
      <c r="E268">
        <v>515980949.11197293</v>
      </c>
      <c r="F268">
        <v>515980949.11197251</v>
      </c>
      <c r="G268">
        <v>515980949.11197251</v>
      </c>
      <c r="H268">
        <v>515980949.11197281</v>
      </c>
      <c r="I268">
        <v>515980949.11197299</v>
      </c>
    </row>
    <row r="269" spans="1:9" x14ac:dyDescent="0.2">
      <c r="A269" s="1">
        <v>267</v>
      </c>
      <c r="B269">
        <v>518608525.85345387</v>
      </c>
      <c r="C269">
        <v>518608525.85345322</v>
      </c>
      <c r="D269">
        <v>518608525.85345352</v>
      </c>
      <c r="E269">
        <v>518608525.85345292</v>
      </c>
      <c r="F269">
        <v>518608525.85345322</v>
      </c>
      <c r="G269">
        <v>518608525.85345381</v>
      </c>
      <c r="H269">
        <v>518608525.85345292</v>
      </c>
      <c r="I269">
        <v>518608525.85345358</v>
      </c>
    </row>
    <row r="270" spans="1:9" x14ac:dyDescent="0.2">
      <c r="A270" s="1">
        <v>268</v>
      </c>
      <c r="B270">
        <v>498600196.59997582</v>
      </c>
      <c r="C270">
        <v>498600196.59997612</v>
      </c>
      <c r="D270">
        <v>498600196.59997553</v>
      </c>
      <c r="E270">
        <v>498600196.59997582</v>
      </c>
      <c r="F270">
        <v>498600196.59996468</v>
      </c>
      <c r="G270">
        <v>498600196.59997553</v>
      </c>
      <c r="H270">
        <v>498600196.59997559</v>
      </c>
      <c r="I270">
        <v>498600196.59997553</v>
      </c>
    </row>
    <row r="271" spans="1:9" x14ac:dyDescent="0.2">
      <c r="A271" s="1">
        <v>269</v>
      </c>
      <c r="B271">
        <v>549707942.77057278</v>
      </c>
      <c r="C271">
        <v>549707942.77057302</v>
      </c>
      <c r="D271">
        <v>549707942.7705735</v>
      </c>
      <c r="E271">
        <v>549707942.77057278</v>
      </c>
      <c r="F271">
        <v>549707942.77057242</v>
      </c>
      <c r="G271">
        <v>549707942.77057242</v>
      </c>
      <c r="H271">
        <v>549707942.77057278</v>
      </c>
      <c r="I271">
        <v>549707942.77057302</v>
      </c>
    </row>
    <row r="272" spans="1:9" x14ac:dyDescent="0.2">
      <c r="A272" s="1">
        <v>270</v>
      </c>
      <c r="B272">
        <v>529851240.49011308</v>
      </c>
      <c r="C272">
        <v>529851240.4901135</v>
      </c>
      <c r="D272">
        <v>529851240.49011368</v>
      </c>
      <c r="E272">
        <v>529851240.49011368</v>
      </c>
      <c r="F272">
        <v>529851240.49011308</v>
      </c>
      <c r="G272">
        <v>529851240.49011368</v>
      </c>
      <c r="H272">
        <v>529851240.49011302</v>
      </c>
      <c r="I272">
        <v>529851240.49011332</v>
      </c>
    </row>
    <row r="273" spans="1:9" x14ac:dyDescent="0.2">
      <c r="A273" s="1">
        <v>271</v>
      </c>
      <c r="B273">
        <v>541009903.82618797</v>
      </c>
      <c r="C273">
        <v>541009903.82618904</v>
      </c>
      <c r="D273">
        <v>541009903.82618856</v>
      </c>
      <c r="E273">
        <v>541009903.82618797</v>
      </c>
      <c r="F273">
        <v>541009903.82618797</v>
      </c>
      <c r="G273">
        <v>541009903.82618797</v>
      </c>
      <c r="H273">
        <v>541009903.82618797</v>
      </c>
      <c r="I273">
        <v>541009903.82618845</v>
      </c>
    </row>
    <row r="274" spans="1:9" x14ac:dyDescent="0.2">
      <c r="A274" s="1">
        <v>272</v>
      </c>
      <c r="B274">
        <v>517900813.15684879</v>
      </c>
      <c r="C274">
        <v>517900813.15684879</v>
      </c>
      <c r="D274">
        <v>517900813.15684837</v>
      </c>
      <c r="E274">
        <v>517900813.15684849</v>
      </c>
      <c r="F274">
        <v>517900813.15684849</v>
      </c>
      <c r="G274">
        <v>517900813.15684849</v>
      </c>
      <c r="H274">
        <v>517900813.15684849</v>
      </c>
      <c r="I274">
        <v>517900813.15684801</v>
      </c>
    </row>
    <row r="275" spans="1:9" x14ac:dyDescent="0.2">
      <c r="A275" s="1">
        <v>273</v>
      </c>
      <c r="B275">
        <v>530926084.62604868</v>
      </c>
      <c r="C275">
        <v>530926084.62604862</v>
      </c>
      <c r="D275">
        <v>530926084.62604839</v>
      </c>
      <c r="E275">
        <v>530926084.62604833</v>
      </c>
      <c r="F275">
        <v>530926084.62604833</v>
      </c>
      <c r="G275">
        <v>530926084.62604839</v>
      </c>
      <c r="H275">
        <v>530926084.62604833</v>
      </c>
      <c r="I275">
        <v>530926084.62604862</v>
      </c>
    </row>
    <row r="276" spans="1:9" x14ac:dyDescent="0.2">
      <c r="A276" s="1">
        <v>274</v>
      </c>
      <c r="B276">
        <v>555238803.72305143</v>
      </c>
      <c r="C276">
        <v>555238803.72305191</v>
      </c>
      <c r="D276">
        <v>555238803.72305107</v>
      </c>
      <c r="E276">
        <v>555238803.72305167</v>
      </c>
      <c r="F276">
        <v>555238803.72305155</v>
      </c>
      <c r="G276">
        <v>555238803.72305107</v>
      </c>
      <c r="H276">
        <v>555238803.72305143</v>
      </c>
      <c r="I276">
        <v>555238803.72305119</v>
      </c>
    </row>
    <row r="277" spans="1:9" x14ac:dyDescent="0.2">
      <c r="A277" s="1">
        <v>275</v>
      </c>
      <c r="B277">
        <v>511535325.01690239</v>
      </c>
      <c r="C277">
        <v>511535325.01690263</v>
      </c>
      <c r="D277">
        <v>511535325.01690263</v>
      </c>
      <c r="E277">
        <v>511535325.01690203</v>
      </c>
      <c r="F277">
        <v>511535325.01690203</v>
      </c>
      <c r="G277">
        <v>511535325.01690203</v>
      </c>
      <c r="H277">
        <v>511535325.01690239</v>
      </c>
      <c r="I277">
        <v>511535325.01690239</v>
      </c>
    </row>
    <row r="278" spans="1:9" x14ac:dyDescent="0.2">
      <c r="A278" s="1">
        <v>276</v>
      </c>
      <c r="B278">
        <v>543728999.50745344</v>
      </c>
      <c r="C278">
        <v>543728999.5074538</v>
      </c>
      <c r="D278">
        <v>543728999.5074532</v>
      </c>
      <c r="E278">
        <v>543728999.5074532</v>
      </c>
      <c r="F278">
        <v>543728999.50745273</v>
      </c>
      <c r="G278">
        <v>543728999.50745249</v>
      </c>
      <c r="H278">
        <v>543728999.50745249</v>
      </c>
      <c r="I278">
        <v>543728999.5074532</v>
      </c>
    </row>
    <row r="279" spans="1:9" x14ac:dyDescent="0.2">
      <c r="A279" s="1">
        <v>277</v>
      </c>
      <c r="B279">
        <v>551833547.28334188</v>
      </c>
      <c r="C279">
        <v>551833547.28334212</v>
      </c>
      <c r="D279">
        <v>551833547.28334212</v>
      </c>
      <c r="E279">
        <v>551833547.28334153</v>
      </c>
      <c r="F279">
        <v>551833547.28334093</v>
      </c>
      <c r="G279">
        <v>551833547.28334188</v>
      </c>
      <c r="H279">
        <v>551833547.28334141</v>
      </c>
      <c r="I279">
        <v>551833547.28334153</v>
      </c>
    </row>
    <row r="280" spans="1:9" x14ac:dyDescent="0.2">
      <c r="A280" s="1">
        <v>278</v>
      </c>
      <c r="B280">
        <v>483289640.6560564</v>
      </c>
      <c r="C280">
        <v>483289640.65605658</v>
      </c>
      <c r="D280">
        <v>483289640.65605623</v>
      </c>
      <c r="E280">
        <v>483289640.65605623</v>
      </c>
      <c r="F280">
        <v>483289640.65605599</v>
      </c>
      <c r="G280">
        <v>483289640.65605623</v>
      </c>
      <c r="H280">
        <v>483289640.65605623</v>
      </c>
      <c r="I280">
        <v>483289640.65605289</v>
      </c>
    </row>
    <row r="281" spans="1:9" x14ac:dyDescent="0.2">
      <c r="A281" s="1">
        <v>279</v>
      </c>
      <c r="B281">
        <v>535366940.25380999</v>
      </c>
      <c r="C281">
        <v>535366940.25380981</v>
      </c>
      <c r="D281">
        <v>535366940.25380999</v>
      </c>
      <c r="E281">
        <v>535366940.25380957</v>
      </c>
      <c r="F281">
        <v>535366940.25380921</v>
      </c>
      <c r="G281">
        <v>535366940.25380981</v>
      </c>
      <c r="H281">
        <v>535366940.25380999</v>
      </c>
      <c r="I281">
        <v>535366940.25380939</v>
      </c>
    </row>
    <row r="282" spans="1:9" x14ac:dyDescent="0.2">
      <c r="A282" s="1">
        <v>280</v>
      </c>
      <c r="B282">
        <v>519934872.23119527</v>
      </c>
      <c r="C282">
        <v>519934872.23119527</v>
      </c>
      <c r="D282">
        <v>519934872.23119521</v>
      </c>
      <c r="E282">
        <v>519934872.23119521</v>
      </c>
      <c r="F282">
        <v>519934872.23119283</v>
      </c>
      <c r="G282">
        <v>519934872.23119521</v>
      </c>
      <c r="H282">
        <v>519934872.23119462</v>
      </c>
      <c r="I282">
        <v>519934872.23119521</v>
      </c>
    </row>
    <row r="283" spans="1:9" x14ac:dyDescent="0.2">
      <c r="A283" s="1">
        <v>281</v>
      </c>
      <c r="B283">
        <v>521199206.92442888</v>
      </c>
      <c r="C283">
        <v>521199206.92443311</v>
      </c>
      <c r="D283">
        <v>521199206.92443281</v>
      </c>
      <c r="E283">
        <v>521199206.92443252</v>
      </c>
      <c r="F283">
        <v>521199206.92443192</v>
      </c>
      <c r="G283">
        <v>521199206.92443252</v>
      </c>
      <c r="H283">
        <v>521199206.92443281</v>
      </c>
      <c r="I283">
        <v>521199206.9244321</v>
      </c>
    </row>
    <row r="284" spans="1:9" x14ac:dyDescent="0.2">
      <c r="A284" s="1">
        <v>282</v>
      </c>
      <c r="B284">
        <v>510942054.18226433</v>
      </c>
      <c r="C284">
        <v>510942054.18226469</v>
      </c>
      <c r="D284">
        <v>510942054.18226421</v>
      </c>
      <c r="E284">
        <v>510942054.18226379</v>
      </c>
      <c r="F284">
        <v>510942054.18226361</v>
      </c>
      <c r="G284">
        <v>510942054.18226397</v>
      </c>
      <c r="H284">
        <v>510942054.18226421</v>
      </c>
      <c r="I284">
        <v>510942054.18226451</v>
      </c>
    </row>
    <row r="285" spans="1:9" x14ac:dyDescent="0.2">
      <c r="A285" s="1">
        <v>283</v>
      </c>
      <c r="B285">
        <v>510095886.96599227</v>
      </c>
      <c r="C285">
        <v>510095886.96599263</v>
      </c>
      <c r="D285">
        <v>510095886.96599263</v>
      </c>
      <c r="E285">
        <v>510095886.96599209</v>
      </c>
      <c r="F285">
        <v>510095886.96599209</v>
      </c>
      <c r="G285">
        <v>510095886.96599227</v>
      </c>
      <c r="H285">
        <v>510095886.96599191</v>
      </c>
      <c r="I285">
        <v>510095886.96599209</v>
      </c>
    </row>
    <row r="286" spans="1:9" x14ac:dyDescent="0.2">
      <c r="A286" s="1">
        <v>284</v>
      </c>
      <c r="B286">
        <v>536953181.44676387</v>
      </c>
      <c r="C286">
        <v>536953181.44676387</v>
      </c>
      <c r="D286">
        <v>536953181.4467634</v>
      </c>
      <c r="E286">
        <v>536953181.44676244</v>
      </c>
      <c r="F286">
        <v>536953181.44676304</v>
      </c>
      <c r="G286">
        <v>536953181.4467634</v>
      </c>
      <c r="H286">
        <v>536953181.44676363</v>
      </c>
      <c r="I286">
        <v>536953181.4467634</v>
      </c>
    </row>
    <row r="287" spans="1:9" x14ac:dyDescent="0.2">
      <c r="A287" s="1">
        <v>285</v>
      </c>
      <c r="B287">
        <v>496798299.21615481</v>
      </c>
      <c r="C287">
        <v>496798299.21615428</v>
      </c>
      <c r="D287">
        <v>496798299.2161541</v>
      </c>
      <c r="E287">
        <v>496798299.21615392</v>
      </c>
      <c r="F287">
        <v>496798299.21615398</v>
      </c>
      <c r="G287">
        <v>496798299.21615428</v>
      </c>
      <c r="H287">
        <v>496798299.21615398</v>
      </c>
      <c r="I287">
        <v>496798299.21615428</v>
      </c>
    </row>
    <row r="288" spans="1:9" x14ac:dyDescent="0.2">
      <c r="A288" s="1">
        <v>286</v>
      </c>
      <c r="B288">
        <v>529323839.71212232</v>
      </c>
      <c r="C288">
        <v>529323839.71212238</v>
      </c>
      <c r="D288">
        <v>529323839.71212202</v>
      </c>
      <c r="E288">
        <v>529323839.71212232</v>
      </c>
      <c r="F288">
        <v>529323839.71212202</v>
      </c>
      <c r="G288">
        <v>529323839.71212232</v>
      </c>
      <c r="H288">
        <v>529323839.71212232</v>
      </c>
      <c r="I288">
        <v>529323839.71212232</v>
      </c>
    </row>
    <row r="289" spans="1:9" x14ac:dyDescent="0.2">
      <c r="A289" s="1">
        <v>287</v>
      </c>
      <c r="B289">
        <v>530561911.0373053</v>
      </c>
      <c r="C289">
        <v>530561911.0373053</v>
      </c>
      <c r="D289">
        <v>530561911.03730488</v>
      </c>
      <c r="E289">
        <v>530561911.03730428</v>
      </c>
      <c r="F289">
        <v>530561911.03730458</v>
      </c>
      <c r="G289">
        <v>530561911.03730458</v>
      </c>
      <c r="H289">
        <v>530561911.0373053</v>
      </c>
      <c r="I289">
        <v>530561911.0373053</v>
      </c>
    </row>
    <row r="290" spans="1:9" x14ac:dyDescent="0.2">
      <c r="A290" s="1">
        <v>288</v>
      </c>
      <c r="B290">
        <v>527191292.53744662</v>
      </c>
      <c r="C290">
        <v>527191292.53744662</v>
      </c>
      <c r="D290">
        <v>527191292.53744662</v>
      </c>
      <c r="E290">
        <v>527191292.53744632</v>
      </c>
      <c r="F290">
        <v>527191292.53744602</v>
      </c>
      <c r="G290">
        <v>527191292.53744662</v>
      </c>
      <c r="H290">
        <v>527191292.53744632</v>
      </c>
      <c r="I290">
        <v>527191292.53744662</v>
      </c>
    </row>
    <row r="291" spans="1:9" x14ac:dyDescent="0.2">
      <c r="A291" s="1">
        <v>289</v>
      </c>
      <c r="B291">
        <v>526670181.35819042</v>
      </c>
      <c r="C291">
        <v>526670181.35819048</v>
      </c>
      <c r="D291">
        <v>526670181.35819072</v>
      </c>
      <c r="E291">
        <v>526670181.35819048</v>
      </c>
      <c r="F291">
        <v>526670181.35819018</v>
      </c>
      <c r="G291">
        <v>526670181.35819018</v>
      </c>
      <c r="H291">
        <v>526670181.35818988</v>
      </c>
      <c r="I291">
        <v>526670181.35819072</v>
      </c>
    </row>
    <row r="292" spans="1:9" x14ac:dyDescent="0.2">
      <c r="A292" s="1">
        <v>290</v>
      </c>
      <c r="B292">
        <v>560939642.85601652</v>
      </c>
      <c r="C292">
        <v>560939642.85601628</v>
      </c>
      <c r="D292">
        <v>560939642.85601652</v>
      </c>
      <c r="E292">
        <v>560939642.85601592</v>
      </c>
      <c r="F292">
        <v>560939642.85601521</v>
      </c>
      <c r="G292">
        <v>560939642.8560158</v>
      </c>
      <c r="H292">
        <v>560939642.85601628</v>
      </c>
      <c r="I292">
        <v>560939642.8560158</v>
      </c>
    </row>
    <row r="293" spans="1:9" x14ac:dyDescent="0.2">
      <c r="A293" s="1">
        <v>291</v>
      </c>
      <c r="B293">
        <v>543663268.56106055</v>
      </c>
      <c r="C293">
        <v>543663268.56106043</v>
      </c>
      <c r="D293">
        <v>543663268.56106043</v>
      </c>
      <c r="E293">
        <v>543663268.56106019</v>
      </c>
      <c r="F293">
        <v>543663268.56106019</v>
      </c>
      <c r="G293">
        <v>543663268.56105959</v>
      </c>
      <c r="H293">
        <v>543663268.56106019</v>
      </c>
      <c r="I293">
        <v>543663268.56106031</v>
      </c>
    </row>
    <row r="294" spans="1:9" x14ac:dyDescent="0.2">
      <c r="A294" s="1">
        <v>292</v>
      </c>
      <c r="B294">
        <v>557160798.02013469</v>
      </c>
      <c r="C294">
        <v>557160798.02013588</v>
      </c>
      <c r="D294">
        <v>557160798.0201354</v>
      </c>
      <c r="E294">
        <v>557160798.02013493</v>
      </c>
      <c r="F294">
        <v>557160798.02013469</v>
      </c>
      <c r="G294">
        <v>557160798.02013445</v>
      </c>
      <c r="H294">
        <v>557160798.02013469</v>
      </c>
      <c r="I294">
        <v>557160798.02013516</v>
      </c>
    </row>
    <row r="295" spans="1:9" x14ac:dyDescent="0.2">
      <c r="A295" s="1">
        <v>293</v>
      </c>
      <c r="B295">
        <v>521525120.92696762</v>
      </c>
      <c r="C295">
        <v>521525120.92696708</v>
      </c>
      <c r="D295">
        <v>521525120.92696708</v>
      </c>
      <c r="E295">
        <v>521525120.9269672</v>
      </c>
      <c r="F295">
        <v>521525120.9269672</v>
      </c>
      <c r="G295">
        <v>521525120.92696732</v>
      </c>
      <c r="H295">
        <v>521525120.92696708</v>
      </c>
      <c r="I295">
        <v>521525120.92696732</v>
      </c>
    </row>
    <row r="296" spans="1:9" x14ac:dyDescent="0.2">
      <c r="A296" s="1">
        <v>294</v>
      </c>
      <c r="B296">
        <v>519906577.97512609</v>
      </c>
      <c r="C296">
        <v>519932144.08165562</v>
      </c>
      <c r="D296">
        <v>519932144.08165503</v>
      </c>
      <c r="E296">
        <v>519932144.08165532</v>
      </c>
      <c r="F296">
        <v>519932144.08165532</v>
      </c>
      <c r="G296">
        <v>519932144.08165473</v>
      </c>
      <c r="H296">
        <v>519932144.08165503</v>
      </c>
      <c r="I296">
        <v>519932144.0816552</v>
      </c>
    </row>
    <row r="297" spans="1:9" x14ac:dyDescent="0.2">
      <c r="A297" s="1">
        <v>295</v>
      </c>
      <c r="B297">
        <v>529071671.55375367</v>
      </c>
      <c r="C297">
        <v>529071671.55375367</v>
      </c>
      <c r="D297">
        <v>529071671.5537535</v>
      </c>
      <c r="E297">
        <v>529071671.5537535</v>
      </c>
      <c r="F297">
        <v>529071671.55375278</v>
      </c>
      <c r="G297">
        <v>529071671.55375278</v>
      </c>
      <c r="H297">
        <v>529071671.55375332</v>
      </c>
      <c r="I297">
        <v>529071671.5537532</v>
      </c>
    </row>
    <row r="298" spans="1:9" x14ac:dyDescent="0.2">
      <c r="A298" s="1">
        <v>296</v>
      </c>
      <c r="B298">
        <v>541870532.62085438</v>
      </c>
      <c r="C298">
        <v>541870532.62085342</v>
      </c>
      <c r="D298">
        <v>541870532.62085378</v>
      </c>
      <c r="E298">
        <v>541870532.62085569</v>
      </c>
      <c r="F298">
        <v>541870532.62085378</v>
      </c>
      <c r="G298">
        <v>541870532.62085414</v>
      </c>
      <c r="H298">
        <v>541870532.62085342</v>
      </c>
      <c r="I298">
        <v>541870532.6208539</v>
      </c>
    </row>
    <row r="299" spans="1:9" x14ac:dyDescent="0.2">
      <c r="A299" s="1">
        <v>297</v>
      </c>
      <c r="B299">
        <v>527304086.70367187</v>
      </c>
      <c r="C299">
        <v>527304086.70367211</v>
      </c>
      <c r="D299">
        <v>527304086.70367187</v>
      </c>
      <c r="E299">
        <v>527304086.70367151</v>
      </c>
      <c r="F299">
        <v>527304086.70367151</v>
      </c>
      <c r="G299">
        <v>527304086.70367151</v>
      </c>
      <c r="H299">
        <v>527304086.70367151</v>
      </c>
      <c r="I299">
        <v>527304086.70367151</v>
      </c>
    </row>
    <row r="300" spans="1:9" x14ac:dyDescent="0.2">
      <c r="A300" s="1">
        <v>298</v>
      </c>
      <c r="B300">
        <v>528542437.94000357</v>
      </c>
      <c r="C300">
        <v>528542437.94000423</v>
      </c>
      <c r="D300">
        <v>528542437.94000387</v>
      </c>
      <c r="E300">
        <v>528542437.94000357</v>
      </c>
      <c r="F300">
        <v>528542437.94000328</v>
      </c>
      <c r="G300">
        <v>528542437.94000268</v>
      </c>
      <c r="H300">
        <v>528542437.94000298</v>
      </c>
      <c r="I300">
        <v>528542437.94000357</v>
      </c>
    </row>
    <row r="301" spans="1:9" x14ac:dyDescent="0.2">
      <c r="A301" s="1">
        <v>299</v>
      </c>
      <c r="B301">
        <v>502932947.01664603</v>
      </c>
      <c r="C301">
        <v>502932947.01664561</v>
      </c>
      <c r="D301">
        <v>502932947.01664561</v>
      </c>
      <c r="E301">
        <v>502932947.01664561</v>
      </c>
      <c r="F301">
        <v>502932947.01664472</v>
      </c>
      <c r="G301">
        <v>502932947.01664507</v>
      </c>
      <c r="H301">
        <v>502932947.01664561</v>
      </c>
      <c r="I301">
        <v>502932947.01664561</v>
      </c>
    </row>
    <row r="302" spans="1:9" x14ac:dyDescent="0.2">
      <c r="A302" s="1">
        <v>300</v>
      </c>
      <c r="B302">
        <v>547683842.71472383</v>
      </c>
      <c r="C302">
        <v>547683842.71472383</v>
      </c>
      <c r="D302">
        <v>547683842.71472418</v>
      </c>
      <c r="E302">
        <v>547683842.71473038</v>
      </c>
      <c r="F302">
        <v>547683842.71472371</v>
      </c>
      <c r="G302">
        <v>547683842.71472371</v>
      </c>
      <c r="H302">
        <v>547683842.71472359</v>
      </c>
      <c r="I302">
        <v>547683842.71472406</v>
      </c>
    </row>
    <row r="303" spans="1:9" x14ac:dyDescent="0.2">
      <c r="A303" s="1">
        <v>301</v>
      </c>
      <c r="B303">
        <v>537262893.68294227</v>
      </c>
      <c r="C303">
        <v>537262893.68294251</v>
      </c>
      <c r="D303">
        <v>537262893.68294227</v>
      </c>
      <c r="E303">
        <v>537262893.68294168</v>
      </c>
      <c r="F303">
        <v>537262893.68294144</v>
      </c>
      <c r="G303">
        <v>537262893.68294168</v>
      </c>
      <c r="H303">
        <v>537262893.68294144</v>
      </c>
      <c r="I303">
        <v>537262893.68294108</v>
      </c>
    </row>
    <row r="304" spans="1:9" x14ac:dyDescent="0.2">
      <c r="A304" s="1">
        <v>302</v>
      </c>
      <c r="B304">
        <v>508901970.37166798</v>
      </c>
      <c r="C304">
        <v>508901970.37166852</v>
      </c>
      <c r="D304">
        <v>508901970.37166828</v>
      </c>
      <c r="E304">
        <v>508901970.37166828</v>
      </c>
      <c r="F304">
        <v>508901970.37166798</v>
      </c>
      <c r="G304">
        <v>508901970.37166828</v>
      </c>
      <c r="H304">
        <v>508901970.37166828</v>
      </c>
      <c r="I304">
        <v>508901970.37166792</v>
      </c>
    </row>
    <row r="305" spans="1:9" x14ac:dyDescent="0.2">
      <c r="A305" s="1">
        <v>303</v>
      </c>
      <c r="B305">
        <v>483636532.14330238</v>
      </c>
      <c r="C305">
        <v>483636532.14330173</v>
      </c>
      <c r="D305">
        <v>483636532.14330202</v>
      </c>
      <c r="E305">
        <v>483636532.1433019</v>
      </c>
      <c r="F305">
        <v>483636532.14330173</v>
      </c>
      <c r="G305">
        <v>483636532.1433022</v>
      </c>
      <c r="H305">
        <v>483636532.14330143</v>
      </c>
      <c r="I305">
        <v>483636532.1433022</v>
      </c>
    </row>
    <row r="306" spans="1:9" x14ac:dyDescent="0.2">
      <c r="A306" s="1">
        <v>304</v>
      </c>
      <c r="B306">
        <v>534341152.94344473</v>
      </c>
      <c r="C306">
        <v>534341152.94344538</v>
      </c>
      <c r="D306">
        <v>534341152.94344479</v>
      </c>
      <c r="E306">
        <v>534341152.94344437</v>
      </c>
      <c r="F306">
        <v>534341152.94344449</v>
      </c>
      <c r="G306">
        <v>534341152.94344437</v>
      </c>
      <c r="H306">
        <v>534341152.94344419</v>
      </c>
      <c r="I306">
        <v>534341152.94344449</v>
      </c>
    </row>
    <row r="307" spans="1:9" x14ac:dyDescent="0.2">
      <c r="A307" s="1">
        <v>305</v>
      </c>
      <c r="B307">
        <v>558461248.78584397</v>
      </c>
      <c r="C307">
        <v>558461248.78584397</v>
      </c>
      <c r="D307">
        <v>558461248.78584445</v>
      </c>
      <c r="E307">
        <v>558461248.78584445</v>
      </c>
      <c r="F307">
        <v>558461248.78584445</v>
      </c>
      <c r="G307">
        <v>558461248.7858448</v>
      </c>
      <c r="H307">
        <v>558461248.78584468</v>
      </c>
      <c r="I307">
        <v>558461248.78584445</v>
      </c>
    </row>
    <row r="308" spans="1:9" x14ac:dyDescent="0.2">
      <c r="A308" s="1">
        <v>306</v>
      </c>
      <c r="B308">
        <v>555336702.20707703</v>
      </c>
      <c r="C308">
        <v>555336702.20707738</v>
      </c>
      <c r="D308">
        <v>555336702.20707726</v>
      </c>
      <c r="E308">
        <v>555336702.20707679</v>
      </c>
      <c r="F308">
        <v>555336702.20707631</v>
      </c>
      <c r="G308">
        <v>555336702.20707703</v>
      </c>
      <c r="H308">
        <v>555336702.20707667</v>
      </c>
      <c r="I308">
        <v>555336702.20707667</v>
      </c>
    </row>
    <row r="309" spans="1:9" x14ac:dyDescent="0.2">
      <c r="A309" s="1">
        <v>307</v>
      </c>
      <c r="B309">
        <v>531213971.75808382</v>
      </c>
      <c r="C309">
        <v>531213971.75808358</v>
      </c>
      <c r="D309">
        <v>531213971.75808382</v>
      </c>
      <c r="E309">
        <v>531213971.75808382</v>
      </c>
      <c r="F309">
        <v>531213971.75808322</v>
      </c>
      <c r="G309">
        <v>531213971.7580834</v>
      </c>
      <c r="H309">
        <v>531213971.7580834</v>
      </c>
      <c r="I309">
        <v>531213971.75808328</v>
      </c>
    </row>
    <row r="310" spans="1:9" x14ac:dyDescent="0.2">
      <c r="A310" s="1">
        <v>308</v>
      </c>
      <c r="B310">
        <v>512380145.75001627</v>
      </c>
      <c r="C310">
        <v>512380145.75001568</v>
      </c>
      <c r="D310">
        <v>512380145.75001597</v>
      </c>
      <c r="E310">
        <v>512380145.75001532</v>
      </c>
      <c r="F310">
        <v>512380145.75001287</v>
      </c>
      <c r="G310">
        <v>512380145.75001562</v>
      </c>
      <c r="H310">
        <v>512380145.75001591</v>
      </c>
      <c r="I310">
        <v>512380145.75001532</v>
      </c>
    </row>
    <row r="311" spans="1:9" x14ac:dyDescent="0.2">
      <c r="A311" s="1">
        <v>309</v>
      </c>
      <c r="B311">
        <v>549506196.16946292</v>
      </c>
      <c r="C311">
        <v>549506196.16946328</v>
      </c>
      <c r="D311">
        <v>549506196.16946268</v>
      </c>
      <c r="E311">
        <v>549506196.16946268</v>
      </c>
      <c r="F311">
        <v>549506196.16946185</v>
      </c>
      <c r="G311">
        <v>549506196.16946268</v>
      </c>
      <c r="H311">
        <v>549506196.16946208</v>
      </c>
      <c r="I311">
        <v>549506196.16946208</v>
      </c>
    </row>
    <row r="312" spans="1:9" x14ac:dyDescent="0.2">
      <c r="A312" s="1">
        <v>310</v>
      </c>
      <c r="B312">
        <v>498919002.66210902</v>
      </c>
      <c r="C312">
        <v>498919002.66210872</v>
      </c>
      <c r="D312">
        <v>498919002.66210902</v>
      </c>
      <c r="E312">
        <v>498919002.66210902</v>
      </c>
      <c r="F312">
        <v>498919002.66210848</v>
      </c>
      <c r="G312">
        <v>498919002.66210848</v>
      </c>
      <c r="H312">
        <v>498919002.66210872</v>
      </c>
      <c r="I312">
        <v>498919002.66210902</v>
      </c>
    </row>
    <row r="313" spans="1:9" x14ac:dyDescent="0.2">
      <c r="A313" s="1">
        <v>311</v>
      </c>
      <c r="B313">
        <v>495214261.0732165</v>
      </c>
      <c r="C313">
        <v>495214261.07321668</v>
      </c>
      <c r="D313">
        <v>495214261.07321602</v>
      </c>
      <c r="E313">
        <v>495214261.0732165</v>
      </c>
      <c r="F313">
        <v>495214261.07321578</v>
      </c>
      <c r="G313">
        <v>495214261.07321578</v>
      </c>
      <c r="H313">
        <v>495214261.07321519</v>
      </c>
      <c r="I313">
        <v>495214261.07321602</v>
      </c>
    </row>
    <row r="314" spans="1:9" x14ac:dyDescent="0.2">
      <c r="A314" s="1">
        <v>312</v>
      </c>
      <c r="B314">
        <v>522897063.38010049</v>
      </c>
      <c r="C314">
        <v>522897063.38010043</v>
      </c>
      <c r="D314">
        <v>522897063.38009977</v>
      </c>
      <c r="E314">
        <v>522897063.38010001</v>
      </c>
      <c r="F314">
        <v>522897063.38009918</v>
      </c>
      <c r="G314">
        <v>522897063.38010001</v>
      </c>
      <c r="H314">
        <v>522897063.38010043</v>
      </c>
      <c r="I314">
        <v>522897063.38010001</v>
      </c>
    </row>
    <row r="315" spans="1:9" x14ac:dyDescent="0.2">
      <c r="A315" s="1">
        <v>313</v>
      </c>
      <c r="B315">
        <v>537661088.98965192</v>
      </c>
      <c r="C315">
        <v>537661088.98965025</v>
      </c>
      <c r="D315">
        <v>537661088.98965228</v>
      </c>
      <c r="E315">
        <v>537661088.98965228</v>
      </c>
      <c r="F315">
        <v>537661088.98965168</v>
      </c>
      <c r="G315">
        <v>537661088.9896512</v>
      </c>
      <c r="H315">
        <v>537661088.98965192</v>
      </c>
      <c r="I315">
        <v>537661088.9896524</v>
      </c>
    </row>
    <row r="316" spans="1:9" x14ac:dyDescent="0.2">
      <c r="A316" s="1">
        <v>314</v>
      </c>
      <c r="B316">
        <v>515930782.62211412</v>
      </c>
      <c r="C316">
        <v>515930782.62211388</v>
      </c>
      <c r="D316">
        <v>515930782.6221143</v>
      </c>
      <c r="E316">
        <v>515930782.62211341</v>
      </c>
      <c r="F316">
        <v>515930782.62211323</v>
      </c>
      <c r="G316">
        <v>515930782.62211388</v>
      </c>
      <c r="H316">
        <v>515930782.62211341</v>
      </c>
      <c r="I316">
        <v>515930782.62211382</v>
      </c>
    </row>
    <row r="317" spans="1:9" x14ac:dyDescent="0.2">
      <c r="A317" s="1">
        <v>315</v>
      </c>
      <c r="B317">
        <v>570426015.84653425</v>
      </c>
      <c r="C317">
        <v>570426015.84653425</v>
      </c>
      <c r="D317">
        <v>570426015.84653354</v>
      </c>
      <c r="E317">
        <v>570426015.84653401</v>
      </c>
      <c r="F317">
        <v>570426015.84653354</v>
      </c>
      <c r="G317">
        <v>570426015.84653413</v>
      </c>
      <c r="H317">
        <v>570426015.84653354</v>
      </c>
      <c r="I317">
        <v>570426015.84653401</v>
      </c>
    </row>
    <row r="318" spans="1:9" x14ac:dyDescent="0.2">
      <c r="A318" s="1">
        <v>316</v>
      </c>
      <c r="B318">
        <v>504453861.56751531</v>
      </c>
      <c r="C318">
        <v>504453861.56751579</v>
      </c>
      <c r="D318">
        <v>504453861.56751579</v>
      </c>
      <c r="E318">
        <v>504453861.56751502</v>
      </c>
      <c r="F318">
        <v>504453861.56751531</v>
      </c>
      <c r="G318">
        <v>504453861.56751531</v>
      </c>
      <c r="H318">
        <v>504453861.56751531</v>
      </c>
      <c r="I318">
        <v>504453861.56751549</v>
      </c>
    </row>
    <row r="319" spans="1:9" x14ac:dyDescent="0.2">
      <c r="A319" s="1">
        <v>317</v>
      </c>
      <c r="B319">
        <v>554988842.24001491</v>
      </c>
      <c r="C319">
        <v>554988842.24001479</v>
      </c>
      <c r="D319">
        <v>554988842.24001503</v>
      </c>
      <c r="E319">
        <v>554988842.24001479</v>
      </c>
      <c r="F319">
        <v>554988842.24001431</v>
      </c>
      <c r="G319">
        <v>554988842.24001479</v>
      </c>
      <c r="H319">
        <v>554988842.24001431</v>
      </c>
      <c r="I319">
        <v>554988842.24001479</v>
      </c>
    </row>
    <row r="320" spans="1:9" x14ac:dyDescent="0.2">
      <c r="A320" s="1">
        <v>318</v>
      </c>
      <c r="B320">
        <v>547405980.54265749</v>
      </c>
      <c r="C320">
        <v>547405980.54265785</v>
      </c>
      <c r="D320">
        <v>547405980.54265726</v>
      </c>
      <c r="E320">
        <v>547405980.54265738</v>
      </c>
      <c r="F320">
        <v>547405980.54265714</v>
      </c>
      <c r="G320">
        <v>547405980.54265654</v>
      </c>
      <c r="H320">
        <v>547405980.54265451</v>
      </c>
      <c r="I320">
        <v>547405980.54265726</v>
      </c>
    </row>
    <row r="321" spans="1:9" x14ac:dyDescent="0.2">
      <c r="A321" s="1">
        <v>319</v>
      </c>
      <c r="B321">
        <v>532574127.53539348</v>
      </c>
      <c r="C321">
        <v>532574127.53539318</v>
      </c>
      <c r="D321">
        <v>532574127.53539318</v>
      </c>
      <c r="E321">
        <v>532574127.53539342</v>
      </c>
      <c r="F321">
        <v>532574127.53539401</v>
      </c>
      <c r="G321">
        <v>532574127.53539252</v>
      </c>
      <c r="H321">
        <v>532574127.53539282</v>
      </c>
      <c r="I321">
        <v>532574127.535393</v>
      </c>
    </row>
    <row r="322" spans="1:9" x14ac:dyDescent="0.2">
      <c r="A322" s="1">
        <v>320</v>
      </c>
      <c r="B322">
        <v>541833665.96181357</v>
      </c>
      <c r="C322">
        <v>541833665.96181345</v>
      </c>
      <c r="D322">
        <v>541833665.96181297</v>
      </c>
      <c r="E322">
        <v>541833665.96181309</v>
      </c>
      <c r="F322">
        <v>541833665.96181309</v>
      </c>
      <c r="G322">
        <v>541833665.96181345</v>
      </c>
      <c r="H322">
        <v>541833665.96181345</v>
      </c>
      <c r="I322">
        <v>541833665.96181309</v>
      </c>
    </row>
    <row r="323" spans="1:9" x14ac:dyDescent="0.2">
      <c r="A323" s="1">
        <v>321</v>
      </c>
      <c r="B323">
        <v>525567050.32784688</v>
      </c>
      <c r="C323">
        <v>525567050.32784742</v>
      </c>
      <c r="D323">
        <v>525567050.32784742</v>
      </c>
      <c r="E323">
        <v>525567050.32784611</v>
      </c>
      <c r="F323">
        <v>525567050.32784587</v>
      </c>
      <c r="G323">
        <v>525567050.32784629</v>
      </c>
      <c r="H323">
        <v>525567050.32784587</v>
      </c>
      <c r="I323">
        <v>525567050.32784683</v>
      </c>
    </row>
    <row r="324" spans="1:9" x14ac:dyDescent="0.2">
      <c r="A324" s="1">
        <v>322</v>
      </c>
      <c r="B324">
        <v>538857686.81718004</v>
      </c>
      <c r="C324">
        <v>538857686.81718051</v>
      </c>
      <c r="D324">
        <v>538857686.8171798</v>
      </c>
      <c r="E324">
        <v>538857686.81717968</v>
      </c>
      <c r="F324">
        <v>538857686.81717908</v>
      </c>
      <c r="G324">
        <v>538857686.81717956</v>
      </c>
      <c r="H324">
        <v>538857686.8171792</v>
      </c>
      <c r="I324">
        <v>538857686.81717932</v>
      </c>
    </row>
    <row r="325" spans="1:9" x14ac:dyDescent="0.2">
      <c r="A325" s="1">
        <v>323</v>
      </c>
      <c r="B325">
        <v>507300829.75434351</v>
      </c>
      <c r="C325">
        <v>507300829.75434351</v>
      </c>
      <c r="D325">
        <v>507300829.75434351</v>
      </c>
      <c r="E325">
        <v>507300829.75434327</v>
      </c>
      <c r="F325">
        <v>507300829.75434232</v>
      </c>
      <c r="G325">
        <v>507300829.75434309</v>
      </c>
      <c r="H325">
        <v>507300829.75434279</v>
      </c>
      <c r="I325">
        <v>507300829.75434321</v>
      </c>
    </row>
    <row r="326" spans="1:9" x14ac:dyDescent="0.2">
      <c r="A326" s="1">
        <v>324</v>
      </c>
      <c r="B326">
        <v>533512978.5919224</v>
      </c>
      <c r="C326">
        <v>533512978.59191972</v>
      </c>
      <c r="D326">
        <v>533512978.59192193</v>
      </c>
      <c r="E326">
        <v>533512978.59192193</v>
      </c>
      <c r="F326">
        <v>533512978.59192258</v>
      </c>
      <c r="G326">
        <v>533512978.59192222</v>
      </c>
      <c r="H326">
        <v>533512978.59192133</v>
      </c>
      <c r="I326">
        <v>533512978.59192193</v>
      </c>
    </row>
    <row r="327" spans="1:9" x14ac:dyDescent="0.2">
      <c r="A327" s="1">
        <v>325</v>
      </c>
      <c r="B327">
        <v>575014176.01987445</v>
      </c>
      <c r="C327">
        <v>575014176.01987398</v>
      </c>
      <c r="D327">
        <v>575014176.01987422</v>
      </c>
      <c r="E327">
        <v>575014176.01987398</v>
      </c>
      <c r="F327">
        <v>575014176.01987386</v>
      </c>
      <c r="G327">
        <v>575014176.01987219</v>
      </c>
      <c r="H327">
        <v>575014176.01987386</v>
      </c>
      <c r="I327">
        <v>575014176.01987386</v>
      </c>
    </row>
    <row r="328" spans="1:9" x14ac:dyDescent="0.2">
      <c r="A328" s="1">
        <v>326</v>
      </c>
      <c r="B328">
        <v>507580925.51246202</v>
      </c>
      <c r="C328">
        <v>507580925.51246172</v>
      </c>
      <c r="D328">
        <v>507580925.51246202</v>
      </c>
      <c r="E328">
        <v>507580925.51246119</v>
      </c>
      <c r="F328">
        <v>507580925.51246101</v>
      </c>
      <c r="G328">
        <v>507580925.5124616</v>
      </c>
      <c r="H328">
        <v>507580925.5124616</v>
      </c>
      <c r="I328">
        <v>507580925.51246113</v>
      </c>
    </row>
    <row r="329" spans="1:9" x14ac:dyDescent="0.2">
      <c r="A329" s="1">
        <v>327</v>
      </c>
      <c r="B329">
        <v>494875106.85833168</v>
      </c>
      <c r="C329">
        <v>494875106.85833168</v>
      </c>
      <c r="D329">
        <v>494875106.85833132</v>
      </c>
      <c r="E329">
        <v>494875106.85833132</v>
      </c>
      <c r="F329">
        <v>494875106.85833049</v>
      </c>
      <c r="G329">
        <v>494875106.85833102</v>
      </c>
      <c r="H329">
        <v>494875106.85833061</v>
      </c>
      <c r="I329">
        <v>494875106.85833073</v>
      </c>
    </row>
    <row r="330" spans="1:9" x14ac:dyDescent="0.2">
      <c r="A330" s="1">
        <v>328</v>
      </c>
      <c r="B330">
        <v>497871500.14102179</v>
      </c>
      <c r="C330">
        <v>497871500.14102179</v>
      </c>
      <c r="D330">
        <v>497871500.14102131</v>
      </c>
      <c r="E330">
        <v>497871500.14102149</v>
      </c>
      <c r="F330">
        <v>497871500.14110702</v>
      </c>
      <c r="G330">
        <v>497871500.14102173</v>
      </c>
      <c r="H330">
        <v>497871500.14102173</v>
      </c>
      <c r="I330">
        <v>497871500.14102149</v>
      </c>
    </row>
    <row r="331" spans="1:9" x14ac:dyDescent="0.2">
      <c r="A331" s="1">
        <v>329</v>
      </c>
      <c r="B331">
        <v>539664861.52002156</v>
      </c>
      <c r="C331">
        <v>539664861.52002096</v>
      </c>
      <c r="D331">
        <v>539664861.52002132</v>
      </c>
      <c r="E331">
        <v>539664861.52002168</v>
      </c>
      <c r="F331">
        <v>539664861.52002156</v>
      </c>
      <c r="G331">
        <v>539664861.52002156</v>
      </c>
      <c r="H331">
        <v>539664861.52002072</v>
      </c>
      <c r="I331">
        <v>539664861.5200212</v>
      </c>
    </row>
    <row r="332" spans="1:9" x14ac:dyDescent="0.2">
      <c r="A332" s="1">
        <v>330</v>
      </c>
      <c r="B332">
        <v>528020163.15119159</v>
      </c>
      <c r="C332">
        <v>528020163.15119112</v>
      </c>
      <c r="D332">
        <v>528020163.15119159</v>
      </c>
      <c r="E332">
        <v>528020163.1511907</v>
      </c>
      <c r="F332">
        <v>528020163.15119112</v>
      </c>
      <c r="G332">
        <v>528020163.15119088</v>
      </c>
      <c r="H332">
        <v>528020163.15119112</v>
      </c>
      <c r="I332">
        <v>528020163.1511907</v>
      </c>
    </row>
    <row r="333" spans="1:9" x14ac:dyDescent="0.2">
      <c r="A333" s="1">
        <v>331</v>
      </c>
      <c r="B333">
        <v>486767805.68793643</v>
      </c>
      <c r="C333">
        <v>486767805.68793732</v>
      </c>
      <c r="D333">
        <v>486767805.68793678</v>
      </c>
      <c r="E333">
        <v>486767805.6879366</v>
      </c>
      <c r="F333">
        <v>486767805.68793631</v>
      </c>
      <c r="G333">
        <v>486767805.68793571</v>
      </c>
      <c r="H333">
        <v>486767805.68793643</v>
      </c>
      <c r="I333">
        <v>486767805.6879366</v>
      </c>
    </row>
    <row r="334" spans="1:9" x14ac:dyDescent="0.2">
      <c r="A334" s="1">
        <v>332</v>
      </c>
      <c r="B334">
        <v>495496577.02632892</v>
      </c>
      <c r="C334">
        <v>495496577.02632862</v>
      </c>
      <c r="D334">
        <v>495496577.02632868</v>
      </c>
      <c r="E334">
        <v>495496577.02632862</v>
      </c>
      <c r="F334">
        <v>495496577.02632833</v>
      </c>
      <c r="G334">
        <v>495496577.02632833</v>
      </c>
      <c r="H334">
        <v>495496577.02632862</v>
      </c>
      <c r="I334">
        <v>495496577.02632892</v>
      </c>
    </row>
    <row r="335" spans="1:9" x14ac:dyDescent="0.2">
      <c r="A335" s="1">
        <v>333</v>
      </c>
      <c r="B335">
        <v>509089429.24932969</v>
      </c>
      <c r="C335">
        <v>509089429.24932981</v>
      </c>
      <c r="D335">
        <v>509089429.24932939</v>
      </c>
      <c r="E335">
        <v>509089429.24932861</v>
      </c>
      <c r="F335">
        <v>509089429.24932861</v>
      </c>
      <c r="G335">
        <v>509089429.24932867</v>
      </c>
      <c r="H335">
        <v>509089429.24932867</v>
      </c>
      <c r="I335">
        <v>509089429.24932891</v>
      </c>
    </row>
    <row r="336" spans="1:9" x14ac:dyDescent="0.2">
      <c r="A336" s="1">
        <v>334</v>
      </c>
      <c r="B336">
        <v>503392928.4324941</v>
      </c>
      <c r="C336">
        <v>503392928.43249428</v>
      </c>
      <c r="D336">
        <v>503392928.43249422</v>
      </c>
      <c r="E336">
        <v>503392928.43249428</v>
      </c>
      <c r="F336">
        <v>503392928.43249452</v>
      </c>
      <c r="G336">
        <v>503392928.43249363</v>
      </c>
      <c r="H336">
        <v>503392928.43249428</v>
      </c>
      <c r="I336">
        <v>503392928.43249452</v>
      </c>
    </row>
    <row r="337" spans="1:9" x14ac:dyDescent="0.2">
      <c r="A337" s="1">
        <v>335</v>
      </c>
      <c r="B337">
        <v>544829714.96346962</v>
      </c>
      <c r="C337">
        <v>544829714.96347034</v>
      </c>
      <c r="D337">
        <v>544829714.96346998</v>
      </c>
      <c r="E337">
        <v>544829714.96346998</v>
      </c>
      <c r="F337">
        <v>544829714.96346998</v>
      </c>
      <c r="G337">
        <v>544829714.96346962</v>
      </c>
      <c r="H337">
        <v>544829714.96346855</v>
      </c>
      <c r="I337">
        <v>544829714.96346974</v>
      </c>
    </row>
    <row r="338" spans="1:9" x14ac:dyDescent="0.2">
      <c r="A338" s="1">
        <v>336</v>
      </c>
      <c r="B338">
        <v>543102664.3916508</v>
      </c>
      <c r="C338">
        <v>543102664.39165032</v>
      </c>
      <c r="D338">
        <v>543102664.39164996</v>
      </c>
      <c r="E338">
        <v>543102664.39164984</v>
      </c>
      <c r="F338">
        <v>543102664.39164996</v>
      </c>
      <c r="G338">
        <v>543102664.3916502</v>
      </c>
      <c r="H338">
        <v>543102664.3916502</v>
      </c>
      <c r="I338">
        <v>543102664.3916502</v>
      </c>
    </row>
    <row r="339" spans="1:9" x14ac:dyDescent="0.2">
      <c r="A339" s="1">
        <v>337</v>
      </c>
      <c r="B339">
        <v>531852817.62802172</v>
      </c>
      <c r="C339">
        <v>531852817.62802112</v>
      </c>
      <c r="D339">
        <v>531852817.62802118</v>
      </c>
      <c r="E339">
        <v>531852817.62802112</v>
      </c>
      <c r="F339">
        <v>531852817.62802041</v>
      </c>
      <c r="G339">
        <v>531852817.62802058</v>
      </c>
      <c r="H339">
        <v>531852817.62802112</v>
      </c>
      <c r="I339">
        <v>531852817.62802058</v>
      </c>
    </row>
    <row r="340" spans="1:9" x14ac:dyDescent="0.2">
      <c r="A340" s="1">
        <v>338</v>
      </c>
      <c r="B340">
        <v>521792379.27422339</v>
      </c>
      <c r="C340">
        <v>521792379.27422291</v>
      </c>
      <c r="D340">
        <v>521792379.27422333</v>
      </c>
      <c r="E340">
        <v>521792379.27422291</v>
      </c>
      <c r="F340">
        <v>521792379.27422208</v>
      </c>
      <c r="G340">
        <v>521792379.27422303</v>
      </c>
      <c r="H340">
        <v>521792379.27422291</v>
      </c>
      <c r="I340">
        <v>521792379.27422249</v>
      </c>
    </row>
    <row r="341" spans="1:9" x14ac:dyDescent="0.2">
      <c r="A341" s="1">
        <v>339</v>
      </c>
      <c r="B341">
        <v>512753492.32387137</v>
      </c>
      <c r="C341">
        <v>512753492.32387191</v>
      </c>
      <c r="D341">
        <v>512753492.32387209</v>
      </c>
      <c r="E341">
        <v>512753492.32387191</v>
      </c>
      <c r="F341">
        <v>512753492.32387131</v>
      </c>
      <c r="G341">
        <v>512753492.32387167</v>
      </c>
      <c r="H341">
        <v>512753492.32387209</v>
      </c>
      <c r="I341">
        <v>512753492.32387137</v>
      </c>
    </row>
    <row r="342" spans="1:9" x14ac:dyDescent="0.2">
      <c r="A342" s="1">
        <v>340</v>
      </c>
      <c r="B342">
        <v>482741940.31256038</v>
      </c>
      <c r="C342">
        <v>482741940.31256127</v>
      </c>
      <c r="D342">
        <v>482741940.31256068</v>
      </c>
      <c r="E342">
        <v>482741940.31256068</v>
      </c>
      <c r="F342">
        <v>482741940.31256038</v>
      </c>
      <c r="G342">
        <v>482741940.31255978</v>
      </c>
      <c r="H342">
        <v>482741940.31256068</v>
      </c>
      <c r="I342">
        <v>482741940.31256068</v>
      </c>
    </row>
    <row r="343" spans="1:9" x14ac:dyDescent="0.2">
      <c r="A343" s="1">
        <v>341</v>
      </c>
      <c r="B343">
        <v>538329758.63432944</v>
      </c>
      <c r="C343">
        <v>538329758.63432944</v>
      </c>
      <c r="D343">
        <v>538329758.63432932</v>
      </c>
      <c r="E343">
        <v>538329758.63432944</v>
      </c>
      <c r="F343">
        <v>538329758.6343286</v>
      </c>
      <c r="G343">
        <v>538329758.63432944</v>
      </c>
      <c r="H343">
        <v>538329758.63432884</v>
      </c>
      <c r="I343">
        <v>538329758.6343292</v>
      </c>
    </row>
    <row r="344" spans="1:9" x14ac:dyDescent="0.2">
      <c r="A344" s="1">
        <v>342</v>
      </c>
      <c r="B344">
        <v>508768874.50281417</v>
      </c>
      <c r="C344">
        <v>508768874.50281471</v>
      </c>
      <c r="D344">
        <v>508768874.50281417</v>
      </c>
      <c r="E344">
        <v>508768874.50281388</v>
      </c>
      <c r="F344">
        <v>508768874.50281417</v>
      </c>
      <c r="G344">
        <v>508768874.50281417</v>
      </c>
      <c r="H344">
        <v>508768874.50281388</v>
      </c>
      <c r="I344">
        <v>508768874.50281399</v>
      </c>
    </row>
    <row r="345" spans="1:9" x14ac:dyDescent="0.2">
      <c r="A345" s="1">
        <v>343</v>
      </c>
      <c r="B345">
        <v>545213855.20364475</v>
      </c>
      <c r="C345">
        <v>545213855.20364404</v>
      </c>
      <c r="D345">
        <v>545213855.20364451</v>
      </c>
      <c r="E345">
        <v>545213855.20364451</v>
      </c>
      <c r="F345">
        <v>545213855.20364368</v>
      </c>
      <c r="G345">
        <v>545213855.20364404</v>
      </c>
      <c r="H345">
        <v>545213855.20364451</v>
      </c>
      <c r="I345">
        <v>545213855.20364392</v>
      </c>
    </row>
    <row r="346" spans="1:9" x14ac:dyDescent="0.2">
      <c r="A346" s="1">
        <v>344</v>
      </c>
      <c r="B346">
        <v>570227999.5813328</v>
      </c>
      <c r="C346">
        <v>570227999.58133256</v>
      </c>
      <c r="D346">
        <v>570227999.5813328</v>
      </c>
      <c r="E346">
        <v>570227999.58133209</v>
      </c>
      <c r="F346">
        <v>570227999.58133209</v>
      </c>
      <c r="G346">
        <v>570227999.58133233</v>
      </c>
      <c r="H346">
        <v>570227999.58133256</v>
      </c>
      <c r="I346">
        <v>570227999.58133185</v>
      </c>
    </row>
    <row r="347" spans="1:9" x14ac:dyDescent="0.2">
      <c r="A347" s="1">
        <v>345</v>
      </c>
      <c r="B347">
        <v>544326101.55816543</v>
      </c>
      <c r="C347">
        <v>544326101.55816543</v>
      </c>
      <c r="D347">
        <v>544326101.55816603</v>
      </c>
      <c r="E347">
        <v>544326101.55816627</v>
      </c>
      <c r="F347">
        <v>544326101.55816567</v>
      </c>
      <c r="G347">
        <v>544326101.55816543</v>
      </c>
      <c r="H347">
        <v>544326101.55816543</v>
      </c>
      <c r="I347">
        <v>544326101.55816603</v>
      </c>
    </row>
    <row r="348" spans="1:9" x14ac:dyDescent="0.2">
      <c r="A348" s="1">
        <v>346</v>
      </c>
      <c r="B348">
        <v>524062849.699422</v>
      </c>
      <c r="C348">
        <v>524062849.69942158</v>
      </c>
      <c r="D348">
        <v>524062849.69942158</v>
      </c>
      <c r="E348">
        <v>524062849.69942129</v>
      </c>
      <c r="F348">
        <v>524062849.69942111</v>
      </c>
      <c r="G348">
        <v>524062849.69942093</v>
      </c>
      <c r="H348">
        <v>524062849.69942129</v>
      </c>
      <c r="I348">
        <v>524062849.69942129</v>
      </c>
    </row>
    <row r="349" spans="1:9" x14ac:dyDescent="0.2">
      <c r="A349" s="1">
        <v>347</v>
      </c>
      <c r="B349">
        <v>530060572.04696399</v>
      </c>
      <c r="C349">
        <v>530060572.04696351</v>
      </c>
      <c r="D349">
        <v>530060572.04696387</v>
      </c>
      <c r="E349">
        <v>530060572.04696387</v>
      </c>
      <c r="F349">
        <v>530060572.04696351</v>
      </c>
      <c r="G349">
        <v>530060572.04696327</v>
      </c>
      <c r="H349">
        <v>530060572.04696351</v>
      </c>
      <c r="I349">
        <v>530060572.04696387</v>
      </c>
    </row>
    <row r="350" spans="1:9" x14ac:dyDescent="0.2">
      <c r="A350" s="1">
        <v>348</v>
      </c>
      <c r="B350">
        <v>490060208.94739687</v>
      </c>
      <c r="C350">
        <v>490060208.94739741</v>
      </c>
      <c r="D350">
        <v>490060208.94739687</v>
      </c>
      <c r="E350">
        <v>490060208.94739741</v>
      </c>
      <c r="F350">
        <v>490060208.9473964</v>
      </c>
      <c r="G350">
        <v>490060208.94739681</v>
      </c>
      <c r="H350">
        <v>490060208.94739681</v>
      </c>
      <c r="I350">
        <v>490060208.94739741</v>
      </c>
    </row>
    <row r="351" spans="1:9" x14ac:dyDescent="0.2">
      <c r="A351" s="1">
        <v>349</v>
      </c>
      <c r="B351">
        <v>520867271.82860559</v>
      </c>
      <c r="C351">
        <v>520867271.82860518</v>
      </c>
      <c r="D351">
        <v>520867271.828605</v>
      </c>
      <c r="E351">
        <v>520867271.82860559</v>
      </c>
      <c r="F351">
        <v>520867271.82860577</v>
      </c>
      <c r="G351">
        <v>520867271.8286047</v>
      </c>
      <c r="H351">
        <v>520867271.82860518</v>
      </c>
      <c r="I351">
        <v>520867271.82860518</v>
      </c>
    </row>
    <row r="352" spans="1:9" x14ac:dyDescent="0.2">
      <c r="A352" s="1">
        <v>350</v>
      </c>
      <c r="B352">
        <v>496429069.80817062</v>
      </c>
      <c r="C352">
        <v>496429069.80817002</v>
      </c>
      <c r="D352">
        <v>496429069.80817032</v>
      </c>
      <c r="E352">
        <v>496429069.80817032</v>
      </c>
      <c r="F352">
        <v>496429069.80816448</v>
      </c>
      <c r="G352">
        <v>496429069.80817032</v>
      </c>
      <c r="H352">
        <v>496429069.80817032</v>
      </c>
      <c r="I352">
        <v>496429069.80817008</v>
      </c>
    </row>
    <row r="353" spans="1:9" x14ac:dyDescent="0.2">
      <c r="A353" s="1">
        <v>351</v>
      </c>
      <c r="B353">
        <v>565386651.25736213</v>
      </c>
      <c r="C353">
        <v>565386651.25736248</v>
      </c>
      <c r="D353">
        <v>565386651.25736237</v>
      </c>
      <c r="E353">
        <v>565386651.25736237</v>
      </c>
      <c r="F353">
        <v>565386651.25736213</v>
      </c>
      <c r="G353">
        <v>565386651.25736189</v>
      </c>
      <c r="H353">
        <v>565386651.25736237</v>
      </c>
      <c r="I353">
        <v>565386651.25736248</v>
      </c>
    </row>
    <row r="354" spans="1:9" x14ac:dyDescent="0.2">
      <c r="A354" s="1">
        <v>352</v>
      </c>
      <c r="B354">
        <v>496698675.48667729</v>
      </c>
      <c r="C354">
        <v>496698675.48667729</v>
      </c>
      <c r="D354">
        <v>496698675.48667687</v>
      </c>
      <c r="E354">
        <v>496698675.48667687</v>
      </c>
      <c r="F354">
        <v>496698675.48667687</v>
      </c>
      <c r="G354">
        <v>496698675.48667729</v>
      </c>
      <c r="H354">
        <v>496698675.48667628</v>
      </c>
      <c r="I354">
        <v>496698675.48667711</v>
      </c>
    </row>
    <row r="355" spans="1:9" x14ac:dyDescent="0.2">
      <c r="A355" s="1">
        <v>353</v>
      </c>
      <c r="B355">
        <v>494243709.75187278</v>
      </c>
      <c r="C355">
        <v>494243709.75187242</v>
      </c>
      <c r="D355">
        <v>494243709.7518729</v>
      </c>
      <c r="E355">
        <v>494243709.75187188</v>
      </c>
      <c r="F355">
        <v>494243709.75187188</v>
      </c>
      <c r="G355">
        <v>494243709.75187218</v>
      </c>
      <c r="H355">
        <v>494243709.75187242</v>
      </c>
      <c r="I355">
        <v>494243709.75187218</v>
      </c>
    </row>
    <row r="356" spans="1:9" x14ac:dyDescent="0.2">
      <c r="A356" s="1">
        <v>354</v>
      </c>
      <c r="B356">
        <v>555911725.92031682</v>
      </c>
      <c r="C356">
        <v>555911725.92031729</v>
      </c>
      <c r="D356">
        <v>555911725.92031682</v>
      </c>
      <c r="E356">
        <v>555911725.92031682</v>
      </c>
      <c r="F356">
        <v>555911725.92031658</v>
      </c>
      <c r="G356">
        <v>555911725.92031646</v>
      </c>
      <c r="H356">
        <v>555911725.92031705</v>
      </c>
      <c r="I356">
        <v>555911725.92031682</v>
      </c>
    </row>
    <row r="357" spans="1:9" x14ac:dyDescent="0.2">
      <c r="A357" s="1">
        <v>355</v>
      </c>
      <c r="B357">
        <v>551779791.07287252</v>
      </c>
      <c r="C357">
        <v>551779791.07287252</v>
      </c>
      <c r="D357">
        <v>551779791.07287288</v>
      </c>
      <c r="E357">
        <v>551779791.07287228</v>
      </c>
      <c r="F357">
        <v>551779791.07287192</v>
      </c>
      <c r="G357">
        <v>551779791.07287216</v>
      </c>
      <c r="H357">
        <v>551779791.07287216</v>
      </c>
      <c r="I357">
        <v>551779791.07287252</v>
      </c>
    </row>
    <row r="358" spans="1:9" x14ac:dyDescent="0.2">
      <c r="A358" s="1">
        <v>356</v>
      </c>
      <c r="B358">
        <v>509613887.88601547</v>
      </c>
      <c r="C358">
        <v>509613887.88601577</v>
      </c>
      <c r="D358">
        <v>509613887.88601547</v>
      </c>
      <c r="E358">
        <v>509613887.88601559</v>
      </c>
      <c r="F358">
        <v>509613887.88601559</v>
      </c>
      <c r="G358">
        <v>509613887.88601518</v>
      </c>
      <c r="H358">
        <v>509613887.88601559</v>
      </c>
      <c r="I358">
        <v>509613887.88601542</v>
      </c>
    </row>
    <row r="359" spans="1:9" x14ac:dyDescent="0.2">
      <c r="A359" s="1">
        <v>357</v>
      </c>
      <c r="B359">
        <v>490775334.81141019</v>
      </c>
      <c r="C359">
        <v>490775334.81140977</v>
      </c>
      <c r="D359">
        <v>490775334.81141001</v>
      </c>
      <c r="E359">
        <v>490775334.81141019</v>
      </c>
      <c r="F359">
        <v>490775334.81141013</v>
      </c>
      <c r="G359">
        <v>490775334.81141013</v>
      </c>
      <c r="H359">
        <v>490775334.81140918</v>
      </c>
      <c r="I359">
        <v>490775334.81140977</v>
      </c>
    </row>
    <row r="360" spans="1:9" x14ac:dyDescent="0.2">
      <c r="A360" s="1">
        <v>358</v>
      </c>
      <c r="B360">
        <v>543002160.91766608</v>
      </c>
      <c r="C360">
        <v>543002160.91766632</v>
      </c>
      <c r="D360">
        <v>543002160.91766632</v>
      </c>
      <c r="E360">
        <v>543002160.91766608</v>
      </c>
      <c r="F360">
        <v>543002160.9176656</v>
      </c>
      <c r="G360">
        <v>543002160.9176656</v>
      </c>
      <c r="H360">
        <v>543002160.91766608</v>
      </c>
      <c r="I360">
        <v>543002160.91766644</v>
      </c>
    </row>
    <row r="361" spans="1:9" x14ac:dyDescent="0.2">
      <c r="A361" s="1">
        <v>359</v>
      </c>
      <c r="B361">
        <v>514553769.22887409</v>
      </c>
      <c r="C361">
        <v>514553769.22887409</v>
      </c>
      <c r="D361">
        <v>514553769.2288745</v>
      </c>
      <c r="E361">
        <v>514553769.2288729</v>
      </c>
      <c r="F361">
        <v>514553769.22887409</v>
      </c>
      <c r="G361">
        <v>514553769.22887409</v>
      </c>
      <c r="H361">
        <v>514553769.22887379</v>
      </c>
      <c r="I361">
        <v>514553769.22887379</v>
      </c>
    </row>
    <row r="362" spans="1:9" x14ac:dyDescent="0.2">
      <c r="A362" s="1">
        <v>360</v>
      </c>
      <c r="B362">
        <v>528290671.18349272</v>
      </c>
      <c r="C362">
        <v>528290671.18349248</v>
      </c>
      <c r="D362">
        <v>528290671.18349272</v>
      </c>
      <c r="E362">
        <v>528290671.183492</v>
      </c>
      <c r="F362">
        <v>528290671.183492</v>
      </c>
      <c r="G362">
        <v>528290671.18349183</v>
      </c>
      <c r="H362">
        <v>528290671.183492</v>
      </c>
      <c r="I362">
        <v>528290671.18349153</v>
      </c>
    </row>
    <row r="363" spans="1:9" x14ac:dyDescent="0.2">
      <c r="A363" s="1">
        <v>361</v>
      </c>
      <c r="B363">
        <v>501133016.10673988</v>
      </c>
      <c r="C363">
        <v>501133016.10673988</v>
      </c>
      <c r="D363">
        <v>501133016.1067394</v>
      </c>
      <c r="E363">
        <v>501133016.10673988</v>
      </c>
      <c r="F363">
        <v>501133016.10673922</v>
      </c>
      <c r="G363">
        <v>501133016.10673892</v>
      </c>
      <c r="H363">
        <v>501133016.10674143</v>
      </c>
      <c r="I363">
        <v>501133016.1067394</v>
      </c>
    </row>
    <row r="364" spans="1:9" x14ac:dyDescent="0.2">
      <c r="A364" s="1">
        <v>362</v>
      </c>
      <c r="B364">
        <v>542165100.0348798</v>
      </c>
      <c r="C364">
        <v>542165100.03487933</v>
      </c>
      <c r="D364">
        <v>542165100.03487957</v>
      </c>
      <c r="E364">
        <v>542165100.03487933</v>
      </c>
      <c r="F364">
        <v>542165100.0348798</v>
      </c>
      <c r="G364">
        <v>542165100.03487909</v>
      </c>
      <c r="H364">
        <v>542165100.03487909</v>
      </c>
      <c r="I364">
        <v>542165100.03487957</v>
      </c>
    </row>
    <row r="365" spans="1:9" x14ac:dyDescent="0.2">
      <c r="A365" s="1">
        <v>363</v>
      </c>
      <c r="B365">
        <v>513483432.79621857</v>
      </c>
      <c r="C365">
        <v>513483432.79621953</v>
      </c>
      <c r="D365">
        <v>513483432.79621899</v>
      </c>
      <c r="E365">
        <v>513483432.79621899</v>
      </c>
      <c r="F365">
        <v>513483432.79621881</v>
      </c>
      <c r="G365">
        <v>513483432.79621899</v>
      </c>
      <c r="H365">
        <v>513483432.79621851</v>
      </c>
      <c r="I365">
        <v>513483432.79621857</v>
      </c>
    </row>
    <row r="366" spans="1:9" x14ac:dyDescent="0.2">
      <c r="A366" s="1">
        <v>364</v>
      </c>
      <c r="B366">
        <v>531784744.82695282</v>
      </c>
      <c r="C366">
        <v>531784744.82695258</v>
      </c>
      <c r="D366">
        <v>531784744.82695228</v>
      </c>
      <c r="E366">
        <v>531784744.82695282</v>
      </c>
      <c r="F366">
        <v>531784744.82695258</v>
      </c>
      <c r="G366">
        <v>531784744.82695228</v>
      </c>
      <c r="H366">
        <v>531784744.82695192</v>
      </c>
      <c r="I366">
        <v>531784744.82695252</v>
      </c>
    </row>
    <row r="367" spans="1:9" x14ac:dyDescent="0.2">
      <c r="A367" s="1">
        <v>365</v>
      </c>
      <c r="B367">
        <v>513596894.38757151</v>
      </c>
      <c r="C367">
        <v>513596894.38757128</v>
      </c>
      <c r="D367">
        <v>513596894.38757128</v>
      </c>
      <c r="E367">
        <v>513596894.3875711</v>
      </c>
      <c r="F367">
        <v>513596894.38757068</v>
      </c>
      <c r="G367">
        <v>513596894.38757068</v>
      </c>
      <c r="H367">
        <v>513596894.3875711</v>
      </c>
      <c r="I367">
        <v>513596894.38757128</v>
      </c>
    </row>
    <row r="368" spans="1:9" x14ac:dyDescent="0.2">
      <c r="A368" s="1">
        <v>366</v>
      </c>
      <c r="B368">
        <v>519577223.53247303</v>
      </c>
      <c r="C368">
        <v>519577223.53247303</v>
      </c>
      <c r="D368">
        <v>519577223.53247279</v>
      </c>
      <c r="E368">
        <v>519577223.53247309</v>
      </c>
      <c r="F368">
        <v>519577223.53247273</v>
      </c>
      <c r="G368">
        <v>519577223.53247237</v>
      </c>
      <c r="H368">
        <v>519577223.53247249</v>
      </c>
      <c r="I368">
        <v>519577223.53247303</v>
      </c>
    </row>
    <row r="369" spans="1:9" x14ac:dyDescent="0.2">
      <c r="A369" s="1">
        <v>367</v>
      </c>
      <c r="B369">
        <v>552873094.04877067</v>
      </c>
      <c r="C369">
        <v>552873094.04877055</v>
      </c>
      <c r="D369">
        <v>552873094.04877079</v>
      </c>
      <c r="E369">
        <v>552873094.04877031</v>
      </c>
      <c r="F369">
        <v>552873094.04876959</v>
      </c>
      <c r="G369">
        <v>552873094.04876971</v>
      </c>
      <c r="H369">
        <v>552873094.04877043</v>
      </c>
      <c r="I369">
        <v>552873094.04876971</v>
      </c>
    </row>
    <row r="370" spans="1:9" x14ac:dyDescent="0.2">
      <c r="A370" s="1">
        <v>368</v>
      </c>
      <c r="B370">
        <v>498209871.6451844</v>
      </c>
      <c r="C370">
        <v>498209871.64518398</v>
      </c>
      <c r="D370">
        <v>498209871.6451844</v>
      </c>
      <c r="E370">
        <v>498209871.64518398</v>
      </c>
      <c r="F370">
        <v>498209871.64518332</v>
      </c>
      <c r="G370">
        <v>498209871.6451841</v>
      </c>
      <c r="H370">
        <v>498209871.64518392</v>
      </c>
      <c r="I370">
        <v>498209871.6451841</v>
      </c>
    </row>
    <row r="371" spans="1:9" x14ac:dyDescent="0.2">
      <c r="A371" s="1">
        <v>369</v>
      </c>
      <c r="B371">
        <v>559697566.6103183</v>
      </c>
      <c r="C371">
        <v>559697566.61031818</v>
      </c>
      <c r="D371">
        <v>559697566.61031759</v>
      </c>
      <c r="E371">
        <v>559697566.61031759</v>
      </c>
      <c r="F371">
        <v>559697566.61031759</v>
      </c>
      <c r="G371">
        <v>559697566.61031783</v>
      </c>
      <c r="H371">
        <v>559697566.61031747</v>
      </c>
      <c r="I371">
        <v>559697566.61031806</v>
      </c>
    </row>
    <row r="372" spans="1:9" x14ac:dyDescent="0.2">
      <c r="A372" s="1">
        <v>370</v>
      </c>
      <c r="B372">
        <v>552422598.98730457</v>
      </c>
      <c r="C372">
        <v>552422598.98730457</v>
      </c>
      <c r="D372">
        <v>552422598.98730457</v>
      </c>
      <c r="E372">
        <v>552422598.98730397</v>
      </c>
      <c r="F372">
        <v>552422598.9873035</v>
      </c>
      <c r="G372">
        <v>552422598.98730445</v>
      </c>
      <c r="H372">
        <v>552422598.98730397</v>
      </c>
      <c r="I372">
        <v>552422598.98730445</v>
      </c>
    </row>
    <row r="373" spans="1:9" x14ac:dyDescent="0.2">
      <c r="A373" s="1">
        <v>371</v>
      </c>
      <c r="B373">
        <v>533351031.08497077</v>
      </c>
      <c r="C373">
        <v>533351031.08497018</v>
      </c>
      <c r="D373">
        <v>533351031.08497047</v>
      </c>
      <c r="E373">
        <v>533351031.08497018</v>
      </c>
      <c r="F373">
        <v>533351031.08496952</v>
      </c>
      <c r="G373">
        <v>533351031.08496982</v>
      </c>
      <c r="H373">
        <v>533351031.08497018</v>
      </c>
      <c r="I373">
        <v>533351031.08496982</v>
      </c>
    </row>
    <row r="374" spans="1:9" x14ac:dyDescent="0.2">
      <c r="A374" s="1">
        <v>372</v>
      </c>
      <c r="B374">
        <v>495373071.23009229</v>
      </c>
      <c r="C374">
        <v>495373071.23009223</v>
      </c>
      <c r="D374">
        <v>495373071.23009211</v>
      </c>
      <c r="E374">
        <v>495373071.23009211</v>
      </c>
      <c r="F374">
        <v>495373071.23009193</v>
      </c>
      <c r="G374">
        <v>495373071.23009157</v>
      </c>
      <c r="H374">
        <v>495373071.23009211</v>
      </c>
      <c r="I374">
        <v>495373071.23009211</v>
      </c>
    </row>
    <row r="375" spans="1:9" x14ac:dyDescent="0.2">
      <c r="A375" s="1">
        <v>373</v>
      </c>
      <c r="B375">
        <v>529988048.20068228</v>
      </c>
      <c r="C375">
        <v>529988048.20068282</v>
      </c>
      <c r="D375">
        <v>529988048.20068258</v>
      </c>
      <c r="E375">
        <v>529988048.20068341</v>
      </c>
      <c r="F375">
        <v>529988048.20068198</v>
      </c>
      <c r="G375">
        <v>529988048.20068252</v>
      </c>
      <c r="H375">
        <v>529988048.20068222</v>
      </c>
      <c r="I375">
        <v>529988048.20068252</v>
      </c>
    </row>
    <row r="376" spans="1:9" x14ac:dyDescent="0.2">
      <c r="A376" s="1">
        <v>374</v>
      </c>
      <c r="B376">
        <v>577259794.04971993</v>
      </c>
      <c r="C376">
        <v>577259794.04971921</v>
      </c>
      <c r="D376">
        <v>577259794.04971957</v>
      </c>
      <c r="E376">
        <v>577259794.04971945</v>
      </c>
      <c r="F376">
        <v>577259794.04971933</v>
      </c>
      <c r="G376">
        <v>577259794.04971957</v>
      </c>
      <c r="H376">
        <v>577259794.0497185</v>
      </c>
      <c r="I376">
        <v>577259794.04971945</v>
      </c>
    </row>
    <row r="377" spans="1:9" x14ac:dyDescent="0.2">
      <c r="A377" s="1">
        <v>375</v>
      </c>
      <c r="B377">
        <v>536960886.26002705</v>
      </c>
      <c r="C377">
        <v>536960886.26002717</v>
      </c>
      <c r="D377">
        <v>536960886.26002705</v>
      </c>
      <c r="E377">
        <v>536960886.26002645</v>
      </c>
      <c r="F377">
        <v>536960886.2600261</v>
      </c>
      <c r="G377">
        <v>536960886.26002717</v>
      </c>
      <c r="H377">
        <v>536960886.26002705</v>
      </c>
      <c r="I377">
        <v>536960886.26002634</v>
      </c>
    </row>
    <row r="378" spans="1:9" x14ac:dyDescent="0.2">
      <c r="A378" s="1">
        <v>376</v>
      </c>
      <c r="B378">
        <v>529545846.77824831</v>
      </c>
      <c r="C378">
        <v>529545846.77824748</v>
      </c>
      <c r="D378">
        <v>529545846.77824819</v>
      </c>
      <c r="E378">
        <v>529545846.7782473</v>
      </c>
      <c r="F378">
        <v>529545846.7782473</v>
      </c>
      <c r="G378">
        <v>529545846.77824771</v>
      </c>
      <c r="H378">
        <v>529545846.77824819</v>
      </c>
      <c r="I378">
        <v>529545846.7782473</v>
      </c>
    </row>
    <row r="379" spans="1:9" x14ac:dyDescent="0.2">
      <c r="A379" s="1">
        <v>377</v>
      </c>
      <c r="B379">
        <v>523459068.01971912</v>
      </c>
      <c r="C379">
        <v>523459068.01973289</v>
      </c>
      <c r="D379">
        <v>523459068.01973307</v>
      </c>
      <c r="E379">
        <v>523459068.01973343</v>
      </c>
      <c r="F379">
        <v>523459068.01973343</v>
      </c>
      <c r="G379">
        <v>523459068.01973307</v>
      </c>
      <c r="H379">
        <v>523459068.01973289</v>
      </c>
      <c r="I379">
        <v>523459068.01973307</v>
      </c>
    </row>
    <row r="380" spans="1:9" x14ac:dyDescent="0.2">
      <c r="A380" s="1">
        <v>378</v>
      </c>
      <c r="B380">
        <v>534951818.1361323</v>
      </c>
      <c r="C380">
        <v>534951818.13613188</v>
      </c>
      <c r="D380">
        <v>534951818.13613188</v>
      </c>
      <c r="E380">
        <v>534951818.1361323</v>
      </c>
      <c r="F380">
        <v>534951818.1361323</v>
      </c>
      <c r="G380">
        <v>534951818.13613153</v>
      </c>
      <c r="H380">
        <v>534951818.13613188</v>
      </c>
      <c r="I380">
        <v>534951818.1361317</v>
      </c>
    </row>
    <row r="381" spans="1:9" x14ac:dyDescent="0.2">
      <c r="A381" s="1">
        <v>379</v>
      </c>
      <c r="B381">
        <v>564050785.90522873</v>
      </c>
      <c r="C381">
        <v>564050785.90522826</v>
      </c>
      <c r="D381">
        <v>564050785.90522873</v>
      </c>
      <c r="E381">
        <v>564050785.90522873</v>
      </c>
      <c r="F381">
        <v>564050785.90522814</v>
      </c>
      <c r="G381">
        <v>564050785.90523648</v>
      </c>
      <c r="H381">
        <v>564050785.90522873</v>
      </c>
      <c r="I381">
        <v>564050785.90522873</v>
      </c>
    </row>
    <row r="382" spans="1:9" x14ac:dyDescent="0.2">
      <c r="A382" s="1">
        <v>380</v>
      </c>
      <c r="B382">
        <v>479529308.36428142</v>
      </c>
      <c r="C382">
        <v>479529308.36428082</v>
      </c>
      <c r="D382">
        <v>479529308.36428082</v>
      </c>
      <c r="E382">
        <v>479529308.36428112</v>
      </c>
      <c r="F382">
        <v>479529308.36428082</v>
      </c>
      <c r="G382">
        <v>479529308.3642813</v>
      </c>
      <c r="H382">
        <v>479529308.36428058</v>
      </c>
      <c r="I382">
        <v>479529308.36428112</v>
      </c>
    </row>
    <row r="383" spans="1:9" x14ac:dyDescent="0.2">
      <c r="A383" s="1">
        <v>381</v>
      </c>
      <c r="B383">
        <v>507386857.35415328</v>
      </c>
      <c r="C383">
        <v>507386857.35415322</v>
      </c>
      <c r="D383">
        <v>507386857.35415339</v>
      </c>
      <c r="E383">
        <v>507386857.3541528</v>
      </c>
      <c r="F383">
        <v>507386857.35415232</v>
      </c>
      <c r="G383">
        <v>507386857.3541528</v>
      </c>
      <c r="H383">
        <v>507386857.35415322</v>
      </c>
      <c r="I383">
        <v>507386857.35415232</v>
      </c>
    </row>
    <row r="384" spans="1:9" x14ac:dyDescent="0.2">
      <c r="A384" s="1">
        <v>382</v>
      </c>
      <c r="B384">
        <v>482174865.60715568</v>
      </c>
      <c r="C384">
        <v>482174865.60715568</v>
      </c>
      <c r="D384">
        <v>482174865.60715568</v>
      </c>
      <c r="E384">
        <v>482174865.60715503</v>
      </c>
      <c r="F384">
        <v>482174865.60715503</v>
      </c>
      <c r="G384">
        <v>482174865.6071552</v>
      </c>
      <c r="H384">
        <v>482174865.60715479</v>
      </c>
      <c r="I384">
        <v>482174865.60715503</v>
      </c>
    </row>
    <row r="385" spans="1:9" x14ac:dyDescent="0.2">
      <c r="A385" s="1">
        <v>383</v>
      </c>
      <c r="B385">
        <v>505278403.93334991</v>
      </c>
      <c r="C385">
        <v>505278403.93334961</v>
      </c>
      <c r="D385">
        <v>505278403.93334979</v>
      </c>
      <c r="E385">
        <v>505278403.93334937</v>
      </c>
      <c r="F385">
        <v>505278403.93334877</v>
      </c>
      <c r="G385">
        <v>505278403.93334937</v>
      </c>
      <c r="H385">
        <v>505278403.93334937</v>
      </c>
      <c r="I385">
        <v>505278403.93334877</v>
      </c>
    </row>
    <row r="386" spans="1:9" x14ac:dyDescent="0.2">
      <c r="A386" s="1">
        <v>384</v>
      </c>
      <c r="B386">
        <v>561694457.41686201</v>
      </c>
      <c r="C386">
        <v>561694457.41686285</v>
      </c>
      <c r="D386">
        <v>561694457.41686261</v>
      </c>
      <c r="E386">
        <v>561694457.41686273</v>
      </c>
      <c r="F386">
        <v>561694457.41686249</v>
      </c>
      <c r="G386">
        <v>561694457.41686249</v>
      </c>
      <c r="H386">
        <v>561694457.41686273</v>
      </c>
      <c r="I386">
        <v>561694457.41686225</v>
      </c>
    </row>
    <row r="387" spans="1:9" x14ac:dyDescent="0.2">
      <c r="A387" s="1">
        <v>385</v>
      </c>
      <c r="B387">
        <v>550473289.92287028</v>
      </c>
      <c r="C387">
        <v>550473289.92287135</v>
      </c>
      <c r="D387">
        <v>550473289.92287076</v>
      </c>
      <c r="E387">
        <v>550473289.92287052</v>
      </c>
      <c r="F387">
        <v>550473289.92287028</v>
      </c>
      <c r="G387">
        <v>550473289.92287016</v>
      </c>
      <c r="H387">
        <v>550473289.92287052</v>
      </c>
      <c r="I387">
        <v>550473289.92287076</v>
      </c>
    </row>
    <row r="388" spans="1:9" x14ac:dyDescent="0.2">
      <c r="A388" s="1">
        <v>386</v>
      </c>
      <c r="B388">
        <v>532960899.18002588</v>
      </c>
      <c r="C388">
        <v>532960899.18002588</v>
      </c>
      <c r="D388">
        <v>532960899.1800254</v>
      </c>
      <c r="E388">
        <v>532960899.18002558</v>
      </c>
      <c r="F388">
        <v>532960899.1800254</v>
      </c>
      <c r="G388">
        <v>532960899.18002558</v>
      </c>
      <c r="H388">
        <v>532960899.18002522</v>
      </c>
      <c r="I388">
        <v>532960899.18002558</v>
      </c>
    </row>
    <row r="389" spans="1:9" x14ac:dyDescent="0.2">
      <c r="A389" s="1">
        <v>387</v>
      </c>
      <c r="B389">
        <v>543521140.91510952</v>
      </c>
      <c r="C389">
        <v>543521140.9151088</v>
      </c>
      <c r="D389">
        <v>543521140.91510892</v>
      </c>
      <c r="E389">
        <v>543521140.91510928</v>
      </c>
      <c r="F389">
        <v>543521140.91510892</v>
      </c>
      <c r="G389">
        <v>543521140.91510952</v>
      </c>
      <c r="H389">
        <v>543521140.91510892</v>
      </c>
      <c r="I389">
        <v>543521140.91510892</v>
      </c>
    </row>
    <row r="390" spans="1:9" x14ac:dyDescent="0.2">
      <c r="A390" s="1">
        <v>388</v>
      </c>
      <c r="B390">
        <v>507316630.57627702</v>
      </c>
      <c r="C390">
        <v>507316630.5762772</v>
      </c>
      <c r="D390">
        <v>507316630.57627738</v>
      </c>
      <c r="E390">
        <v>507316630.5762772</v>
      </c>
      <c r="F390">
        <v>507316630.57627672</v>
      </c>
      <c r="G390">
        <v>507316630.57627702</v>
      </c>
      <c r="H390">
        <v>507316630.57627648</v>
      </c>
      <c r="I390">
        <v>507316630.5762769</v>
      </c>
    </row>
    <row r="391" spans="1:9" x14ac:dyDescent="0.2">
      <c r="A391" s="1">
        <v>389</v>
      </c>
      <c r="B391">
        <v>533316588.96133542</v>
      </c>
      <c r="C391">
        <v>533316588.96133459</v>
      </c>
      <c r="D391">
        <v>533316588.96133542</v>
      </c>
      <c r="E391">
        <v>533316588.96133488</v>
      </c>
      <c r="F391">
        <v>533316588.96133453</v>
      </c>
      <c r="G391">
        <v>533316588.96133453</v>
      </c>
      <c r="H391">
        <v>533316588.96133518</v>
      </c>
      <c r="I391">
        <v>533316588.96133542</v>
      </c>
    </row>
    <row r="392" spans="1:9" x14ac:dyDescent="0.2">
      <c r="A392" s="1">
        <v>390</v>
      </c>
      <c r="B392">
        <v>518911981.07591021</v>
      </c>
      <c r="C392">
        <v>518911981.07590628</v>
      </c>
      <c r="D392">
        <v>518911981.07590669</v>
      </c>
      <c r="E392">
        <v>518911981.07590622</v>
      </c>
      <c r="F392">
        <v>518911981.0759055</v>
      </c>
      <c r="G392">
        <v>518911981.07590669</v>
      </c>
      <c r="H392">
        <v>518911981.07590562</v>
      </c>
      <c r="I392">
        <v>518911981.07590657</v>
      </c>
    </row>
    <row r="393" spans="1:9" x14ac:dyDescent="0.2">
      <c r="A393" s="1">
        <v>391</v>
      </c>
      <c r="B393">
        <v>561090902.72360289</v>
      </c>
      <c r="C393">
        <v>561090902.72360241</v>
      </c>
      <c r="D393">
        <v>561090902.72360241</v>
      </c>
      <c r="E393">
        <v>561090902.72360218</v>
      </c>
      <c r="F393">
        <v>561090902.72360158</v>
      </c>
      <c r="G393">
        <v>561090902.72360218</v>
      </c>
      <c r="H393">
        <v>561090902.72360194</v>
      </c>
      <c r="I393">
        <v>561090902.72360241</v>
      </c>
    </row>
    <row r="394" spans="1:9" x14ac:dyDescent="0.2">
      <c r="A394" s="1">
        <v>392</v>
      </c>
      <c r="B394">
        <v>562478857.56283915</v>
      </c>
      <c r="C394">
        <v>562478857.5628382</v>
      </c>
      <c r="D394">
        <v>562478857.56283867</v>
      </c>
      <c r="E394">
        <v>562478857.56283867</v>
      </c>
      <c r="F394">
        <v>562478857.5628382</v>
      </c>
      <c r="G394">
        <v>562478857.56283855</v>
      </c>
      <c r="H394">
        <v>562478857.5628382</v>
      </c>
      <c r="I394">
        <v>562478857.5628382</v>
      </c>
    </row>
    <row r="395" spans="1:9" x14ac:dyDescent="0.2">
      <c r="A395" s="1">
        <v>393</v>
      </c>
      <c r="B395">
        <v>494625153.04788882</v>
      </c>
      <c r="C395">
        <v>494625153.04789013</v>
      </c>
      <c r="D395">
        <v>494625153.04788959</v>
      </c>
      <c r="E395">
        <v>494625153.04788947</v>
      </c>
      <c r="F395">
        <v>494625153.04788941</v>
      </c>
      <c r="G395">
        <v>494625153.04788983</v>
      </c>
      <c r="H395">
        <v>494625153.04788941</v>
      </c>
      <c r="I395">
        <v>494625153.04788959</v>
      </c>
    </row>
    <row r="396" spans="1:9" x14ac:dyDescent="0.2">
      <c r="A396" s="1">
        <v>394</v>
      </c>
      <c r="B396">
        <v>519596848.77729899</v>
      </c>
      <c r="C396">
        <v>519596848.77729863</v>
      </c>
      <c r="D396">
        <v>519596848.77729869</v>
      </c>
      <c r="E396">
        <v>519596848.77729797</v>
      </c>
      <c r="F396">
        <v>519596848.77729797</v>
      </c>
      <c r="G396">
        <v>519596848.77729863</v>
      </c>
      <c r="H396">
        <v>519596848.77729869</v>
      </c>
      <c r="I396">
        <v>519596848.77729851</v>
      </c>
    </row>
    <row r="397" spans="1:9" x14ac:dyDescent="0.2">
      <c r="A397" s="1">
        <v>395</v>
      </c>
      <c r="B397">
        <v>516902484.80420208</v>
      </c>
      <c r="C397">
        <v>516902484.80420232</v>
      </c>
      <c r="D397">
        <v>516902484.80420148</v>
      </c>
      <c r="E397">
        <v>516902484.80420178</v>
      </c>
      <c r="F397">
        <v>516902484.80420148</v>
      </c>
      <c r="G397">
        <v>516902484.80420202</v>
      </c>
      <c r="H397">
        <v>516902484.80420178</v>
      </c>
      <c r="I397">
        <v>516902484.80420178</v>
      </c>
    </row>
    <row r="398" spans="1:9" x14ac:dyDescent="0.2">
      <c r="A398" s="1">
        <v>396</v>
      </c>
      <c r="B398">
        <v>523612564.30330497</v>
      </c>
      <c r="C398">
        <v>523612564.30330551</v>
      </c>
      <c r="D398">
        <v>523612564.30330497</v>
      </c>
      <c r="E398">
        <v>523612564.30330479</v>
      </c>
      <c r="F398">
        <v>523612564.30330461</v>
      </c>
      <c r="G398">
        <v>523612564.30330437</v>
      </c>
      <c r="H398">
        <v>523612564.30330497</v>
      </c>
      <c r="I398">
        <v>523612564.30330497</v>
      </c>
    </row>
    <row r="399" spans="1:9" x14ac:dyDescent="0.2">
      <c r="A399" s="1">
        <v>397</v>
      </c>
      <c r="B399">
        <v>540290863.07237256</v>
      </c>
      <c r="C399">
        <v>540290863.07237291</v>
      </c>
      <c r="D399">
        <v>540290863.07237291</v>
      </c>
      <c r="E399">
        <v>540290863.07237291</v>
      </c>
      <c r="F399">
        <v>540290863.0723722</v>
      </c>
      <c r="G399">
        <v>540290863.07237208</v>
      </c>
      <c r="H399">
        <v>540290863.07237244</v>
      </c>
      <c r="I399">
        <v>540290863.07237244</v>
      </c>
    </row>
    <row r="400" spans="1:9" x14ac:dyDescent="0.2">
      <c r="A400" s="1">
        <v>398</v>
      </c>
      <c r="B400">
        <v>532181719.2840417</v>
      </c>
      <c r="C400">
        <v>532181719.2840417</v>
      </c>
      <c r="D400">
        <v>532181719.28404152</v>
      </c>
      <c r="E400">
        <v>532181719.28404188</v>
      </c>
      <c r="F400">
        <v>532181719.28404188</v>
      </c>
      <c r="G400">
        <v>532181719.28404123</v>
      </c>
      <c r="H400">
        <v>532181719.2840417</v>
      </c>
      <c r="I400">
        <v>532181719.28404123</v>
      </c>
    </row>
    <row r="401" spans="1:9" x14ac:dyDescent="0.2">
      <c r="A401" s="1">
        <v>399</v>
      </c>
      <c r="B401">
        <v>496599528.07112122</v>
      </c>
      <c r="C401">
        <v>496599528.07112169</v>
      </c>
      <c r="D401">
        <v>496599528.07112122</v>
      </c>
      <c r="E401">
        <v>496599528.0711208</v>
      </c>
      <c r="F401">
        <v>496599528.0711211</v>
      </c>
      <c r="G401">
        <v>496599528.07112092</v>
      </c>
      <c r="H401">
        <v>496599528.0711211</v>
      </c>
      <c r="I401">
        <v>496599528.07112122</v>
      </c>
    </row>
    <row r="402" spans="1:9" x14ac:dyDescent="0.2">
      <c r="A402" s="1">
        <v>400</v>
      </c>
      <c r="B402">
        <v>549896162.78443205</v>
      </c>
      <c r="C402">
        <v>549896162.7844317</v>
      </c>
      <c r="D402">
        <v>549896162.7844317</v>
      </c>
      <c r="E402">
        <v>549896162.78443146</v>
      </c>
      <c r="F402">
        <v>549896162.78443241</v>
      </c>
      <c r="G402">
        <v>549896162.78443134</v>
      </c>
      <c r="H402">
        <v>549896162.78443146</v>
      </c>
      <c r="I402">
        <v>549896162.78443205</v>
      </c>
    </row>
    <row r="403" spans="1:9" x14ac:dyDescent="0.2">
      <c r="A403" s="1">
        <v>401</v>
      </c>
      <c r="B403">
        <v>563247330.23153245</v>
      </c>
      <c r="C403">
        <v>563247330.23153245</v>
      </c>
      <c r="D403">
        <v>563247330.23153245</v>
      </c>
      <c r="E403">
        <v>563247330.23153257</v>
      </c>
      <c r="F403">
        <v>563247330.23153234</v>
      </c>
      <c r="G403">
        <v>563247330.23153245</v>
      </c>
      <c r="H403">
        <v>563247330.23153234</v>
      </c>
      <c r="I403">
        <v>563247330.23153257</v>
      </c>
    </row>
    <row r="404" spans="1:9" x14ac:dyDescent="0.2">
      <c r="A404" s="1">
        <v>402</v>
      </c>
      <c r="B404">
        <v>502152041.50877392</v>
      </c>
      <c r="C404">
        <v>502152041.50877368</v>
      </c>
      <c r="D404">
        <v>502152041.50877333</v>
      </c>
      <c r="E404">
        <v>502152041.50877333</v>
      </c>
      <c r="F404">
        <v>502152041.50877309</v>
      </c>
      <c r="G404">
        <v>502152041.50877333</v>
      </c>
      <c r="H404">
        <v>502152041.50877309</v>
      </c>
      <c r="I404">
        <v>502152041.50877333</v>
      </c>
    </row>
    <row r="405" spans="1:9" x14ac:dyDescent="0.2">
      <c r="A405" s="1">
        <v>403</v>
      </c>
      <c r="B405">
        <v>506292552.07666707</v>
      </c>
      <c r="C405">
        <v>506292552.07666743</v>
      </c>
      <c r="D405">
        <v>506292552.07666749</v>
      </c>
      <c r="E405">
        <v>506292552.07666743</v>
      </c>
      <c r="F405">
        <v>506292552.07666671</v>
      </c>
      <c r="G405">
        <v>506292552.07666689</v>
      </c>
      <c r="H405">
        <v>506292552.07666719</v>
      </c>
      <c r="I405">
        <v>506292552.07666677</v>
      </c>
    </row>
    <row r="406" spans="1:9" x14ac:dyDescent="0.2">
      <c r="A406" s="1">
        <v>404</v>
      </c>
      <c r="B406">
        <v>507247085.90461802</v>
      </c>
      <c r="C406">
        <v>507247085.90461779</v>
      </c>
      <c r="D406">
        <v>507247085.90461779</v>
      </c>
      <c r="E406">
        <v>507247085.90461707</v>
      </c>
      <c r="F406">
        <v>507247085.90461707</v>
      </c>
      <c r="G406">
        <v>507247085.90461749</v>
      </c>
      <c r="H406">
        <v>507247085.90461773</v>
      </c>
      <c r="I406">
        <v>507247085.90461707</v>
      </c>
    </row>
    <row r="407" spans="1:9" x14ac:dyDescent="0.2">
      <c r="A407" s="1">
        <v>405</v>
      </c>
      <c r="B407">
        <v>499543280.28532839</v>
      </c>
      <c r="C407">
        <v>499543280.28532767</v>
      </c>
      <c r="D407">
        <v>499543280.28532791</v>
      </c>
      <c r="E407">
        <v>499543280.28532797</v>
      </c>
      <c r="F407">
        <v>499543280.28532767</v>
      </c>
      <c r="G407">
        <v>499543280.28532791</v>
      </c>
      <c r="H407">
        <v>499543280.28532761</v>
      </c>
      <c r="I407">
        <v>499543280.28532791</v>
      </c>
    </row>
    <row r="408" spans="1:9" x14ac:dyDescent="0.2">
      <c r="A408" s="1">
        <v>406</v>
      </c>
      <c r="B408">
        <v>555461970.6376183</v>
      </c>
      <c r="C408">
        <v>555461970.63761842</v>
      </c>
      <c r="D408">
        <v>555461970.63761866</v>
      </c>
      <c r="E408">
        <v>555461970.6376183</v>
      </c>
      <c r="F408">
        <v>555461970.63761806</v>
      </c>
      <c r="G408">
        <v>555461970.63761759</v>
      </c>
      <c r="H408">
        <v>555461970.63761806</v>
      </c>
      <c r="I408">
        <v>555461970.63761842</v>
      </c>
    </row>
    <row r="409" spans="1:9" x14ac:dyDescent="0.2">
      <c r="A409" s="1">
        <v>407</v>
      </c>
      <c r="B409">
        <v>497784377.32931852</v>
      </c>
      <c r="C409">
        <v>497784377.32931769</v>
      </c>
      <c r="D409">
        <v>497784377.32931823</v>
      </c>
      <c r="E409">
        <v>497784377.32931828</v>
      </c>
      <c r="F409">
        <v>497784377.32931769</v>
      </c>
      <c r="G409">
        <v>497784377.32931828</v>
      </c>
      <c r="H409">
        <v>497784377.32931811</v>
      </c>
      <c r="I409">
        <v>497784377.32931823</v>
      </c>
    </row>
    <row r="410" spans="1:9" x14ac:dyDescent="0.2">
      <c r="A410" s="1">
        <v>408</v>
      </c>
      <c r="B410">
        <v>536817391.5236463</v>
      </c>
      <c r="C410">
        <v>536817391.5236463</v>
      </c>
      <c r="D410">
        <v>536817391.5236463</v>
      </c>
      <c r="E410">
        <v>536817391.52364641</v>
      </c>
      <c r="F410">
        <v>536817391.52364522</v>
      </c>
      <c r="G410">
        <v>536817391.52364588</v>
      </c>
      <c r="H410">
        <v>536817391.52364552</v>
      </c>
      <c r="I410">
        <v>536817391.5236457</v>
      </c>
    </row>
    <row r="411" spans="1:9" x14ac:dyDescent="0.2">
      <c r="A411" s="1">
        <v>409</v>
      </c>
      <c r="B411">
        <v>520750862.38300169</v>
      </c>
      <c r="C411">
        <v>520750862.38300151</v>
      </c>
      <c r="D411">
        <v>520750862.38300169</v>
      </c>
      <c r="E411">
        <v>520750862.38300151</v>
      </c>
      <c r="F411">
        <v>520750862.38300091</v>
      </c>
      <c r="G411">
        <v>520750862.38300091</v>
      </c>
      <c r="H411">
        <v>520750862.38300151</v>
      </c>
      <c r="I411">
        <v>520750862.38300103</v>
      </c>
    </row>
    <row r="412" spans="1:9" x14ac:dyDescent="0.2">
      <c r="A412" s="1">
        <v>410</v>
      </c>
      <c r="B412">
        <v>521136769.16775602</v>
      </c>
      <c r="C412">
        <v>521136769.1677565</v>
      </c>
      <c r="D412">
        <v>521136769.16775578</v>
      </c>
      <c r="E412">
        <v>521136769.1677556</v>
      </c>
      <c r="F412">
        <v>521136769.16775513</v>
      </c>
      <c r="G412">
        <v>521136769.16775483</v>
      </c>
      <c r="H412">
        <v>521136769.16775542</v>
      </c>
      <c r="I412">
        <v>521136769.16775578</v>
      </c>
    </row>
    <row r="413" spans="1:9" x14ac:dyDescent="0.2">
      <c r="A413" s="1">
        <v>411</v>
      </c>
      <c r="B413">
        <v>572742636.06598878</v>
      </c>
      <c r="C413">
        <v>572742636.06598842</v>
      </c>
      <c r="D413">
        <v>572742636.06598902</v>
      </c>
      <c r="E413">
        <v>572742636.06598842</v>
      </c>
      <c r="F413">
        <v>572742636.06598794</v>
      </c>
      <c r="G413">
        <v>572742636.06598806</v>
      </c>
      <c r="H413">
        <v>572742636.06598878</v>
      </c>
      <c r="I413">
        <v>572742636.06598806</v>
      </c>
    </row>
    <row r="414" spans="1:9" x14ac:dyDescent="0.2">
      <c r="A414" s="1">
        <v>412</v>
      </c>
      <c r="B414">
        <v>505732513.67658007</v>
      </c>
      <c r="C414">
        <v>505732513.67658073</v>
      </c>
      <c r="D414">
        <v>505732513.67658049</v>
      </c>
      <c r="E414">
        <v>505732513.67658049</v>
      </c>
      <c r="F414">
        <v>505732513.67658007</v>
      </c>
      <c r="G414">
        <v>505732513.67658049</v>
      </c>
      <c r="H414">
        <v>505732513.67658001</v>
      </c>
      <c r="I414">
        <v>505732513.67658031</v>
      </c>
    </row>
    <row r="415" spans="1:9" x14ac:dyDescent="0.2">
      <c r="A415" s="1">
        <v>413</v>
      </c>
      <c r="B415">
        <v>532105722.79678738</v>
      </c>
      <c r="C415">
        <v>532105722.79678768</v>
      </c>
      <c r="D415">
        <v>532105722.79678738</v>
      </c>
      <c r="E415">
        <v>532105722.7967869</v>
      </c>
      <c r="F415">
        <v>532105722.79678619</v>
      </c>
      <c r="G415">
        <v>532105722.79678643</v>
      </c>
      <c r="H415">
        <v>532105722.79678661</v>
      </c>
      <c r="I415">
        <v>532105722.79678619</v>
      </c>
    </row>
    <row r="416" spans="1:9" x14ac:dyDescent="0.2">
      <c r="A416" s="1">
        <v>414</v>
      </c>
      <c r="B416">
        <v>506058822.82910937</v>
      </c>
      <c r="C416">
        <v>506058822.82910937</v>
      </c>
      <c r="D416">
        <v>506058822.82910937</v>
      </c>
      <c r="E416">
        <v>506058822.82910979</v>
      </c>
      <c r="F416">
        <v>506058822.82910961</v>
      </c>
      <c r="G416">
        <v>506058822.82910937</v>
      </c>
      <c r="H416">
        <v>506058822.82910937</v>
      </c>
      <c r="I416">
        <v>506058822.82911009</v>
      </c>
    </row>
    <row r="417" spans="1:9" x14ac:dyDescent="0.2">
      <c r="A417" s="1">
        <v>415</v>
      </c>
      <c r="B417">
        <v>533006626.70862043</v>
      </c>
      <c r="C417">
        <v>533006626.70862252</v>
      </c>
      <c r="D417">
        <v>533006626.70862383</v>
      </c>
      <c r="E417">
        <v>533006626.70862031</v>
      </c>
      <c r="F417">
        <v>533006626.70862031</v>
      </c>
      <c r="G417">
        <v>533006626.70862031</v>
      </c>
      <c r="H417">
        <v>533006626.70862031</v>
      </c>
      <c r="I417">
        <v>533006626.70862007</v>
      </c>
    </row>
    <row r="418" spans="1:9" x14ac:dyDescent="0.2">
      <c r="A418" s="1">
        <v>416</v>
      </c>
      <c r="B418">
        <v>511428545.66655391</v>
      </c>
      <c r="C418">
        <v>511428545.66655362</v>
      </c>
      <c r="D418">
        <v>511428545.66655391</v>
      </c>
      <c r="E418">
        <v>511428545.66654688</v>
      </c>
      <c r="F418">
        <v>511428545.6665529</v>
      </c>
      <c r="G418">
        <v>511428545.66655302</v>
      </c>
      <c r="H418">
        <v>511428545.66655308</v>
      </c>
      <c r="I418">
        <v>511428545.6665529</v>
      </c>
    </row>
    <row r="419" spans="1:9" x14ac:dyDescent="0.2">
      <c r="A419" s="1">
        <v>417</v>
      </c>
      <c r="B419">
        <v>543903144.71586192</v>
      </c>
      <c r="C419">
        <v>543903144.71586204</v>
      </c>
      <c r="D419">
        <v>543903144.71586144</v>
      </c>
      <c r="E419">
        <v>543903144.71586168</v>
      </c>
      <c r="F419">
        <v>543903144.71586168</v>
      </c>
      <c r="G419">
        <v>543903144.71586192</v>
      </c>
      <c r="H419">
        <v>543903144.71586168</v>
      </c>
      <c r="I419">
        <v>543903144.71586192</v>
      </c>
    </row>
    <row r="420" spans="1:9" x14ac:dyDescent="0.2">
      <c r="A420" s="1">
        <v>418</v>
      </c>
      <c r="B420">
        <v>524264751.03185391</v>
      </c>
      <c r="C420">
        <v>524264751.0318538</v>
      </c>
      <c r="D420">
        <v>524264751.03185338</v>
      </c>
      <c r="E420">
        <v>524264751.03185338</v>
      </c>
      <c r="F420">
        <v>524264751.03185213</v>
      </c>
      <c r="G420">
        <v>524264751.03185272</v>
      </c>
      <c r="H420">
        <v>524264751.03185338</v>
      </c>
      <c r="I420">
        <v>524264751.03185338</v>
      </c>
    </row>
    <row r="421" spans="1:9" x14ac:dyDescent="0.2">
      <c r="A421" s="1">
        <v>419</v>
      </c>
      <c r="B421">
        <v>545707612.44601071</v>
      </c>
      <c r="C421">
        <v>545707612.44601071</v>
      </c>
      <c r="D421">
        <v>545707612.44600999</v>
      </c>
      <c r="E421">
        <v>545707612.44601023</v>
      </c>
      <c r="F421">
        <v>545707612.44601023</v>
      </c>
      <c r="G421">
        <v>545707612.44601035</v>
      </c>
      <c r="H421">
        <v>545707612.44601023</v>
      </c>
      <c r="I421">
        <v>545707612.44601035</v>
      </c>
    </row>
    <row r="422" spans="1:9" x14ac:dyDescent="0.2">
      <c r="A422" s="1">
        <v>420</v>
      </c>
      <c r="B422">
        <v>514819464.14870632</v>
      </c>
      <c r="C422">
        <v>514819464.1487056</v>
      </c>
      <c r="D422">
        <v>514819464.14870632</v>
      </c>
      <c r="E422">
        <v>514819464.14870608</v>
      </c>
      <c r="F422">
        <v>514819464.1487056</v>
      </c>
      <c r="G422">
        <v>514819464.1487056</v>
      </c>
      <c r="H422">
        <v>514819464.14870578</v>
      </c>
      <c r="I422">
        <v>514819464.14870548</v>
      </c>
    </row>
    <row r="423" spans="1:9" x14ac:dyDescent="0.2">
      <c r="A423" s="1">
        <v>421</v>
      </c>
      <c r="B423">
        <v>531760789.29124081</v>
      </c>
      <c r="C423">
        <v>531760789.29124039</v>
      </c>
      <c r="D423">
        <v>531760789.29124081</v>
      </c>
      <c r="E423">
        <v>531760789.29124182</v>
      </c>
      <c r="F423">
        <v>531760789.29124123</v>
      </c>
      <c r="G423">
        <v>531760789.29123998</v>
      </c>
      <c r="H423">
        <v>531760789.29124022</v>
      </c>
      <c r="I423">
        <v>531760789.29124081</v>
      </c>
    </row>
    <row r="424" spans="1:9" x14ac:dyDescent="0.2">
      <c r="A424" s="1">
        <v>422</v>
      </c>
      <c r="B424">
        <v>534309427.82249081</v>
      </c>
      <c r="C424">
        <v>534309427.82249057</v>
      </c>
      <c r="D424">
        <v>534309427.82249057</v>
      </c>
      <c r="E424">
        <v>534309427.82249057</v>
      </c>
      <c r="F424">
        <v>534309427.82248992</v>
      </c>
      <c r="G424">
        <v>534309427.82248938</v>
      </c>
      <c r="H424">
        <v>534309427.82248968</v>
      </c>
      <c r="I424">
        <v>534309427.82249057</v>
      </c>
    </row>
    <row r="425" spans="1:9" x14ac:dyDescent="0.2">
      <c r="A425" s="1">
        <v>423</v>
      </c>
      <c r="B425">
        <v>551279169.7587918</v>
      </c>
      <c r="C425">
        <v>551279169.75879288</v>
      </c>
      <c r="D425">
        <v>551279169.75879252</v>
      </c>
      <c r="E425">
        <v>551279169.75879228</v>
      </c>
      <c r="F425">
        <v>551279169.75879169</v>
      </c>
      <c r="G425">
        <v>551279169.75879145</v>
      </c>
      <c r="H425">
        <v>551279169.75879216</v>
      </c>
      <c r="I425">
        <v>551279169.75879228</v>
      </c>
    </row>
    <row r="426" spans="1:9" x14ac:dyDescent="0.2">
      <c r="A426" s="1">
        <v>424</v>
      </c>
      <c r="B426">
        <v>530518885.82250029</v>
      </c>
      <c r="C426">
        <v>530518885.82249999</v>
      </c>
      <c r="D426">
        <v>530518885.82249999</v>
      </c>
      <c r="E426">
        <v>530518885.82250088</v>
      </c>
      <c r="F426">
        <v>530518885.82250041</v>
      </c>
      <c r="G426">
        <v>530518885.82249981</v>
      </c>
      <c r="H426">
        <v>530518885.82249957</v>
      </c>
      <c r="I426">
        <v>530518885.82249987</v>
      </c>
    </row>
    <row r="427" spans="1:9" x14ac:dyDescent="0.2">
      <c r="A427" s="1">
        <v>425</v>
      </c>
      <c r="B427">
        <v>549946448.97507763</v>
      </c>
      <c r="C427">
        <v>549946448.97507763</v>
      </c>
      <c r="D427">
        <v>549946448.97507703</v>
      </c>
      <c r="E427">
        <v>549946448.97507715</v>
      </c>
      <c r="F427">
        <v>549946448.97507715</v>
      </c>
      <c r="G427">
        <v>549946448.97507739</v>
      </c>
      <c r="H427">
        <v>549946448.97507715</v>
      </c>
      <c r="I427">
        <v>549946448.97507751</v>
      </c>
    </row>
    <row r="428" spans="1:9" x14ac:dyDescent="0.2">
      <c r="A428" s="1">
        <v>426</v>
      </c>
      <c r="B428">
        <v>525105923.49774277</v>
      </c>
      <c r="C428">
        <v>525105923.49774301</v>
      </c>
      <c r="D428">
        <v>525105923.49774301</v>
      </c>
      <c r="E428">
        <v>525105923.49774277</v>
      </c>
      <c r="F428">
        <v>525105923.49774247</v>
      </c>
      <c r="G428">
        <v>525105923.4977423</v>
      </c>
      <c r="H428">
        <v>525105923.49774247</v>
      </c>
      <c r="I428">
        <v>525105923.49774301</v>
      </c>
    </row>
    <row r="429" spans="1:9" x14ac:dyDescent="0.2">
      <c r="A429" s="1">
        <v>427</v>
      </c>
      <c r="B429">
        <v>515223379.27561718</v>
      </c>
      <c r="C429">
        <v>515223379.27561742</v>
      </c>
      <c r="D429">
        <v>515223379.27561742</v>
      </c>
      <c r="E429">
        <v>515223379.275617</v>
      </c>
      <c r="F429">
        <v>515223379.27561742</v>
      </c>
      <c r="G429">
        <v>515223379.275617</v>
      </c>
      <c r="H429">
        <v>515223379.275617</v>
      </c>
      <c r="I429">
        <v>515223379.27561742</v>
      </c>
    </row>
    <row r="430" spans="1:9" x14ac:dyDescent="0.2">
      <c r="A430" s="1">
        <v>428</v>
      </c>
      <c r="B430">
        <v>534609318.37496722</v>
      </c>
      <c r="C430">
        <v>534609318.37496698</v>
      </c>
      <c r="D430">
        <v>534609318.37496698</v>
      </c>
      <c r="E430">
        <v>534609318.3749668</v>
      </c>
      <c r="F430">
        <v>534609318.37496662</v>
      </c>
      <c r="G430">
        <v>534609318.37496632</v>
      </c>
      <c r="H430">
        <v>534609318.3749668</v>
      </c>
      <c r="I430">
        <v>534609318.37496698</v>
      </c>
    </row>
    <row r="431" spans="1:9" x14ac:dyDescent="0.2">
      <c r="A431" s="1">
        <v>429</v>
      </c>
      <c r="B431">
        <v>540737802.73191559</v>
      </c>
      <c r="C431">
        <v>540737802.73191595</v>
      </c>
      <c r="D431">
        <v>540737802.73191619</v>
      </c>
      <c r="E431">
        <v>540737802.73191595</v>
      </c>
      <c r="F431">
        <v>540737802.73191559</v>
      </c>
      <c r="G431">
        <v>540737802.73191535</v>
      </c>
      <c r="H431">
        <v>540737802.73191595</v>
      </c>
      <c r="I431">
        <v>540737802.73191619</v>
      </c>
    </row>
    <row r="432" spans="1:9" x14ac:dyDescent="0.2">
      <c r="A432" s="1">
        <v>430</v>
      </c>
      <c r="B432">
        <v>510837517.26368749</v>
      </c>
      <c r="C432">
        <v>510837517.26368701</v>
      </c>
      <c r="D432">
        <v>510837517.2636869</v>
      </c>
      <c r="E432">
        <v>510837517.26368678</v>
      </c>
      <c r="F432">
        <v>510837517.26368618</v>
      </c>
      <c r="G432">
        <v>510837517.26368707</v>
      </c>
      <c r="H432">
        <v>510837517.26368678</v>
      </c>
      <c r="I432">
        <v>510837517.2636869</v>
      </c>
    </row>
    <row r="433" spans="1:9" x14ac:dyDescent="0.2">
      <c r="A433" s="1">
        <v>431</v>
      </c>
      <c r="B433">
        <v>484441794.78889132</v>
      </c>
      <c r="C433">
        <v>484441794.78889132</v>
      </c>
      <c r="D433">
        <v>484441794.78889078</v>
      </c>
      <c r="E433">
        <v>484441794.78889132</v>
      </c>
      <c r="F433">
        <v>484441794.7888903</v>
      </c>
      <c r="G433">
        <v>484441794.78889012</v>
      </c>
      <c r="H433">
        <v>484441794.78889108</v>
      </c>
      <c r="I433">
        <v>484441794.78889078</v>
      </c>
    </row>
    <row r="434" spans="1:9" x14ac:dyDescent="0.2">
      <c r="A434" s="1">
        <v>432</v>
      </c>
      <c r="B434">
        <v>527115505.16777599</v>
      </c>
      <c r="C434">
        <v>527115505.16777593</v>
      </c>
      <c r="D434">
        <v>527115505.16777569</v>
      </c>
      <c r="E434">
        <v>527115505.16777569</v>
      </c>
      <c r="F434">
        <v>527115505.16777623</v>
      </c>
      <c r="G434">
        <v>527115505.16777551</v>
      </c>
      <c r="H434">
        <v>527115505.16777569</v>
      </c>
      <c r="I434">
        <v>527115505.16777593</v>
      </c>
    </row>
    <row r="435" spans="1:9" x14ac:dyDescent="0.2">
      <c r="A435" s="1">
        <v>433</v>
      </c>
      <c r="B435">
        <v>547123481.80988801</v>
      </c>
      <c r="C435">
        <v>547123481.80988824</v>
      </c>
      <c r="D435">
        <v>547123481.80988765</v>
      </c>
      <c r="E435">
        <v>547123481.80988801</v>
      </c>
      <c r="F435">
        <v>547123481.80988753</v>
      </c>
      <c r="G435">
        <v>547123481.80988717</v>
      </c>
      <c r="H435">
        <v>547123481.80988777</v>
      </c>
      <c r="I435">
        <v>547123481.80988765</v>
      </c>
    </row>
    <row r="436" spans="1:9" x14ac:dyDescent="0.2">
      <c r="A436" s="1">
        <v>434</v>
      </c>
      <c r="B436">
        <v>521496290.35558152</v>
      </c>
      <c r="C436">
        <v>521496290.35558218</v>
      </c>
      <c r="D436">
        <v>521496290.35558152</v>
      </c>
      <c r="E436">
        <v>521496290.355582</v>
      </c>
      <c r="F436">
        <v>521496290.35558122</v>
      </c>
      <c r="G436">
        <v>521496290.35558122</v>
      </c>
      <c r="H436">
        <v>521496290.35558093</v>
      </c>
      <c r="I436">
        <v>521496290.355582</v>
      </c>
    </row>
    <row r="437" spans="1:9" x14ac:dyDescent="0.2">
      <c r="A437" s="1">
        <v>435</v>
      </c>
      <c r="B437">
        <v>529597588.57309788</v>
      </c>
      <c r="C437">
        <v>529597588.57309753</v>
      </c>
      <c r="D437">
        <v>529597588.57309788</v>
      </c>
      <c r="E437">
        <v>529597588.57309729</v>
      </c>
      <c r="F437">
        <v>529597588.57309788</v>
      </c>
      <c r="G437">
        <v>529597588.57309729</v>
      </c>
      <c r="H437">
        <v>529597588.57309771</v>
      </c>
      <c r="I437">
        <v>529597588.57309723</v>
      </c>
    </row>
    <row r="438" spans="1:9" x14ac:dyDescent="0.2">
      <c r="A438" s="1">
        <v>436</v>
      </c>
      <c r="B438">
        <v>569527366.91830778</v>
      </c>
      <c r="C438">
        <v>569527366.91830778</v>
      </c>
      <c r="D438">
        <v>569527366.91830719</v>
      </c>
      <c r="E438">
        <v>569527366.91830754</v>
      </c>
      <c r="F438">
        <v>569527366.91830719</v>
      </c>
      <c r="G438">
        <v>569527366.91830623</v>
      </c>
      <c r="H438">
        <v>569527366.91830635</v>
      </c>
      <c r="I438">
        <v>569527366.91830742</v>
      </c>
    </row>
    <row r="439" spans="1:9" x14ac:dyDescent="0.2">
      <c r="A439" s="1">
        <v>437</v>
      </c>
      <c r="B439">
        <v>531603215.81752998</v>
      </c>
      <c r="C439">
        <v>531603215.81752938</v>
      </c>
      <c r="D439">
        <v>531603215.8175292</v>
      </c>
      <c r="E439">
        <v>531603215.81752998</v>
      </c>
      <c r="F439">
        <v>531603215.81752998</v>
      </c>
      <c r="G439">
        <v>531603215.8175292</v>
      </c>
      <c r="H439">
        <v>531603215.8175292</v>
      </c>
      <c r="I439">
        <v>531603215.8175292</v>
      </c>
    </row>
    <row r="440" spans="1:9" x14ac:dyDescent="0.2">
      <c r="A440" s="1">
        <v>438</v>
      </c>
      <c r="B440">
        <v>552759126.19210052</v>
      </c>
      <c r="C440">
        <v>552759126.19210052</v>
      </c>
      <c r="D440">
        <v>552759126.19210052</v>
      </c>
      <c r="E440">
        <v>552759126.19210029</v>
      </c>
      <c r="F440">
        <v>552759126.19210017</v>
      </c>
      <c r="G440">
        <v>552759126.19209969</v>
      </c>
      <c r="H440">
        <v>552759126.19210029</v>
      </c>
      <c r="I440">
        <v>552759126.19210052</v>
      </c>
    </row>
    <row r="441" spans="1:9" x14ac:dyDescent="0.2">
      <c r="A441" s="1">
        <v>439</v>
      </c>
      <c r="B441">
        <v>491813781.66347772</v>
      </c>
      <c r="C441">
        <v>491813781.6634776</v>
      </c>
      <c r="D441">
        <v>491813781.66347742</v>
      </c>
      <c r="E441">
        <v>491813781.66347718</v>
      </c>
      <c r="F441">
        <v>491813781.66347718</v>
      </c>
      <c r="G441">
        <v>491813781.663477</v>
      </c>
      <c r="H441">
        <v>491813781.66347742</v>
      </c>
      <c r="I441">
        <v>491813781.66347742</v>
      </c>
    </row>
    <row r="442" spans="1:9" x14ac:dyDescent="0.2">
      <c r="A442" s="1">
        <v>440</v>
      </c>
      <c r="B442">
        <v>527319700.95365351</v>
      </c>
      <c r="C442">
        <v>527319700.95365423</v>
      </c>
      <c r="D442">
        <v>527319700.95365328</v>
      </c>
      <c r="E442">
        <v>527319700.95365351</v>
      </c>
      <c r="F442">
        <v>527319700.9536528</v>
      </c>
      <c r="G442">
        <v>527319700.95365351</v>
      </c>
      <c r="H442">
        <v>527319700.9536534</v>
      </c>
      <c r="I442">
        <v>527319700.95365369</v>
      </c>
    </row>
    <row r="443" spans="1:9" x14ac:dyDescent="0.2">
      <c r="A443" s="1">
        <v>441</v>
      </c>
      <c r="B443">
        <v>535182407.97713971</v>
      </c>
      <c r="C443">
        <v>535182407.97713971</v>
      </c>
      <c r="D443">
        <v>535182407.97713989</v>
      </c>
      <c r="E443">
        <v>535182407.97713947</v>
      </c>
      <c r="F443">
        <v>535182407.97713917</v>
      </c>
      <c r="G443">
        <v>535182407.97713941</v>
      </c>
      <c r="H443">
        <v>535182407.97713947</v>
      </c>
      <c r="I443">
        <v>535182407.97713947</v>
      </c>
    </row>
    <row r="444" spans="1:9" x14ac:dyDescent="0.2">
      <c r="A444" s="1">
        <v>442</v>
      </c>
      <c r="B444">
        <v>482354832.01682538</v>
      </c>
      <c r="C444">
        <v>482354832.0168252</v>
      </c>
      <c r="D444">
        <v>482354832.01682532</v>
      </c>
      <c r="E444">
        <v>482354832.01682472</v>
      </c>
      <c r="F444">
        <v>482354832.01682562</v>
      </c>
      <c r="G444">
        <v>482354832.01682502</v>
      </c>
      <c r="H444">
        <v>482354832.01682502</v>
      </c>
      <c r="I444">
        <v>482354832.01682502</v>
      </c>
    </row>
    <row r="445" spans="1:9" x14ac:dyDescent="0.2">
      <c r="A445" s="1">
        <v>443</v>
      </c>
      <c r="B445">
        <v>534814413.74163169</v>
      </c>
      <c r="C445">
        <v>534814413.74163121</v>
      </c>
      <c r="D445">
        <v>534814413.74163169</v>
      </c>
      <c r="E445">
        <v>534814413.74163228</v>
      </c>
      <c r="F445">
        <v>534814413.74163169</v>
      </c>
      <c r="G445">
        <v>534814413.74163169</v>
      </c>
      <c r="H445">
        <v>534814413.74163121</v>
      </c>
      <c r="I445">
        <v>534814413.74163169</v>
      </c>
    </row>
    <row r="446" spans="1:9" x14ac:dyDescent="0.2">
      <c r="A446" s="1">
        <v>444</v>
      </c>
      <c r="B446">
        <v>531344281.06481361</v>
      </c>
      <c r="C446">
        <v>531344281.06481361</v>
      </c>
      <c r="D446">
        <v>531344281.06481302</v>
      </c>
      <c r="E446">
        <v>531344281.06481332</v>
      </c>
      <c r="F446">
        <v>531344281.06481308</v>
      </c>
      <c r="G446">
        <v>531344281.06481332</v>
      </c>
      <c r="H446">
        <v>531344281.06481332</v>
      </c>
      <c r="I446">
        <v>531344281.06481332</v>
      </c>
    </row>
    <row r="447" spans="1:9" x14ac:dyDescent="0.2">
      <c r="A447" s="1">
        <v>445</v>
      </c>
      <c r="B447">
        <v>550642409.99720192</v>
      </c>
      <c r="C447">
        <v>550642409.99720204</v>
      </c>
      <c r="D447">
        <v>550642409.99720204</v>
      </c>
      <c r="E447">
        <v>550642409.9972012</v>
      </c>
      <c r="F447">
        <v>550642409.9972018</v>
      </c>
      <c r="G447">
        <v>550642409.99720156</v>
      </c>
      <c r="H447">
        <v>550642409.99720156</v>
      </c>
      <c r="I447">
        <v>550642409.99720109</v>
      </c>
    </row>
    <row r="448" spans="1:9" x14ac:dyDescent="0.2">
      <c r="A448" s="1">
        <v>446</v>
      </c>
      <c r="B448">
        <v>531897846.82309538</v>
      </c>
      <c r="C448">
        <v>531897846.82309562</v>
      </c>
      <c r="D448">
        <v>531897846.82309508</v>
      </c>
      <c r="E448">
        <v>531897846.82309479</v>
      </c>
      <c r="F448">
        <v>531897846.82309479</v>
      </c>
      <c r="G448">
        <v>531897846.82309532</v>
      </c>
      <c r="H448">
        <v>531897846.82309532</v>
      </c>
      <c r="I448">
        <v>531897846.82309461</v>
      </c>
    </row>
    <row r="449" spans="1:9" x14ac:dyDescent="0.2">
      <c r="A449" s="1">
        <v>447</v>
      </c>
      <c r="B449">
        <v>551621712.9357276</v>
      </c>
      <c r="C449">
        <v>551621712.93572783</v>
      </c>
      <c r="D449">
        <v>551621712.93572724</v>
      </c>
      <c r="E449">
        <v>551621712.93572783</v>
      </c>
      <c r="F449">
        <v>551621712.9357276</v>
      </c>
      <c r="G449">
        <v>551621712.93572712</v>
      </c>
      <c r="H449">
        <v>551621712.93572724</v>
      </c>
      <c r="I449">
        <v>551621712.93572736</v>
      </c>
    </row>
    <row r="450" spans="1:9" x14ac:dyDescent="0.2">
      <c r="A450" s="1">
        <v>448</v>
      </c>
      <c r="B450">
        <v>557962519.34449542</v>
      </c>
      <c r="C450">
        <v>557962519.34449613</v>
      </c>
      <c r="D450">
        <v>557962519.3444953</v>
      </c>
      <c r="E450">
        <v>557962519.34449589</v>
      </c>
      <c r="F450">
        <v>557962519.34449518</v>
      </c>
      <c r="G450">
        <v>557962519.34449542</v>
      </c>
      <c r="H450">
        <v>557962519.34449542</v>
      </c>
      <c r="I450">
        <v>557962519.34449589</v>
      </c>
    </row>
    <row r="451" spans="1:9" x14ac:dyDescent="0.2">
      <c r="A451" s="1">
        <v>449</v>
      </c>
      <c r="B451">
        <v>508376868.95592308</v>
      </c>
      <c r="C451">
        <v>508376868.95592272</v>
      </c>
      <c r="D451">
        <v>508376868.95592248</v>
      </c>
      <c r="E451">
        <v>508376868.95592272</v>
      </c>
      <c r="F451">
        <v>508376868.95592219</v>
      </c>
      <c r="G451">
        <v>508376868.95592213</v>
      </c>
      <c r="H451">
        <v>508376868.95592272</v>
      </c>
      <c r="I451">
        <v>508376868.95592272</v>
      </c>
    </row>
    <row r="452" spans="1:9" x14ac:dyDescent="0.2">
      <c r="A452" s="1">
        <v>450</v>
      </c>
      <c r="B452">
        <v>543226228.09614551</v>
      </c>
      <c r="C452">
        <v>543226228.09614551</v>
      </c>
      <c r="D452">
        <v>543226228.09614551</v>
      </c>
      <c r="E452">
        <v>543226228.09614539</v>
      </c>
      <c r="F452">
        <v>543226228.09614515</v>
      </c>
      <c r="G452">
        <v>543226228.09614503</v>
      </c>
      <c r="H452">
        <v>543226228.09614527</v>
      </c>
      <c r="I452">
        <v>543226228.09614539</v>
      </c>
    </row>
    <row r="453" spans="1:9" x14ac:dyDescent="0.2">
      <c r="A453" s="1">
        <v>451</v>
      </c>
      <c r="B453">
        <v>528292610.88046962</v>
      </c>
      <c r="C453">
        <v>528292610.88047028</v>
      </c>
      <c r="D453">
        <v>528292610.88046962</v>
      </c>
      <c r="E453">
        <v>528292610.88046962</v>
      </c>
      <c r="F453">
        <v>528292610.88046908</v>
      </c>
      <c r="G453">
        <v>528292610.88046908</v>
      </c>
      <c r="H453">
        <v>528292610.88046962</v>
      </c>
      <c r="I453">
        <v>528292610.88046962</v>
      </c>
    </row>
    <row r="454" spans="1:9" x14ac:dyDescent="0.2">
      <c r="A454" s="1">
        <v>452</v>
      </c>
      <c r="B454">
        <v>503803674.78394032</v>
      </c>
      <c r="C454">
        <v>503803674.78393978</v>
      </c>
      <c r="D454">
        <v>503803674.7839396</v>
      </c>
      <c r="E454">
        <v>503803674.78394032</v>
      </c>
      <c r="F454">
        <v>503803674.78394008</v>
      </c>
      <c r="G454">
        <v>503803674.78393948</v>
      </c>
      <c r="H454">
        <v>503803674.7839396</v>
      </c>
      <c r="I454">
        <v>503803674.7839399</v>
      </c>
    </row>
    <row r="455" spans="1:9" x14ac:dyDescent="0.2">
      <c r="A455" s="1">
        <v>453</v>
      </c>
      <c r="B455">
        <v>559012051.95436668</v>
      </c>
      <c r="C455">
        <v>559012051.95436621</v>
      </c>
      <c r="D455">
        <v>559012051.95436633</v>
      </c>
      <c r="E455">
        <v>559012051.95436633</v>
      </c>
      <c r="F455">
        <v>559012051.95436513</v>
      </c>
      <c r="G455">
        <v>559012051.95436633</v>
      </c>
      <c r="H455">
        <v>559012051.95436609</v>
      </c>
      <c r="I455">
        <v>559012051.95436633</v>
      </c>
    </row>
    <row r="456" spans="1:9" x14ac:dyDescent="0.2">
      <c r="A456" s="1">
        <v>454</v>
      </c>
      <c r="B456">
        <v>490075087.95233637</v>
      </c>
      <c r="C456">
        <v>490075087.95233607</v>
      </c>
      <c r="D456">
        <v>490075087.95233577</v>
      </c>
      <c r="E456">
        <v>490075087.95233607</v>
      </c>
      <c r="F456">
        <v>490075087.95233577</v>
      </c>
      <c r="G456">
        <v>490075087.95233607</v>
      </c>
      <c r="H456">
        <v>490075087.95233577</v>
      </c>
      <c r="I456">
        <v>490075087.95233607</v>
      </c>
    </row>
    <row r="457" spans="1:9" x14ac:dyDescent="0.2">
      <c r="A457" s="1">
        <v>455</v>
      </c>
      <c r="B457">
        <v>501584816.7452426</v>
      </c>
      <c r="C457">
        <v>501584816.74524277</v>
      </c>
      <c r="D457">
        <v>501584816.74524218</v>
      </c>
      <c r="E457">
        <v>501584816.745242</v>
      </c>
      <c r="F457">
        <v>501584816.74524158</v>
      </c>
      <c r="G457">
        <v>501584816.74524242</v>
      </c>
      <c r="H457">
        <v>501584816.74524242</v>
      </c>
      <c r="I457">
        <v>501584816.74524242</v>
      </c>
    </row>
    <row r="458" spans="1:9" x14ac:dyDescent="0.2">
      <c r="A458" s="1">
        <v>456</v>
      </c>
      <c r="B458">
        <v>546170068.6686641</v>
      </c>
      <c r="C458">
        <v>546170068.6686641</v>
      </c>
      <c r="D458">
        <v>546170068.6686635</v>
      </c>
      <c r="E458">
        <v>546170068.66866374</v>
      </c>
      <c r="F458">
        <v>546170068.66866326</v>
      </c>
      <c r="G458">
        <v>546170068.66866362</v>
      </c>
      <c r="H458">
        <v>546170068.6686635</v>
      </c>
      <c r="I458">
        <v>546170068.66866362</v>
      </c>
    </row>
    <row r="459" spans="1:9" x14ac:dyDescent="0.2">
      <c r="A459" s="1">
        <v>457</v>
      </c>
      <c r="B459">
        <v>506613322.39111859</v>
      </c>
      <c r="C459">
        <v>506613322.39111829</v>
      </c>
      <c r="D459">
        <v>506613322.39111859</v>
      </c>
      <c r="E459">
        <v>506613322.39111888</v>
      </c>
      <c r="F459">
        <v>506613322.39111781</v>
      </c>
      <c r="G459">
        <v>506613322.39111811</v>
      </c>
      <c r="H459">
        <v>506613322.39111757</v>
      </c>
      <c r="I459">
        <v>506613322.39111799</v>
      </c>
    </row>
    <row r="460" spans="1:9" x14ac:dyDescent="0.2">
      <c r="A460" s="1">
        <v>458</v>
      </c>
      <c r="B460">
        <v>523528962.88124758</v>
      </c>
      <c r="C460">
        <v>523528962.88124698</v>
      </c>
      <c r="D460">
        <v>523528962.88124722</v>
      </c>
      <c r="E460">
        <v>523528962.88124722</v>
      </c>
      <c r="F460">
        <v>523528962.88124681</v>
      </c>
      <c r="G460">
        <v>523528962.88124722</v>
      </c>
      <c r="H460">
        <v>523528962.88124698</v>
      </c>
      <c r="I460">
        <v>523528962.88124722</v>
      </c>
    </row>
    <row r="461" spans="1:9" x14ac:dyDescent="0.2">
      <c r="A461" s="1">
        <v>459</v>
      </c>
      <c r="B461">
        <v>534450283.2437554</v>
      </c>
      <c r="C461">
        <v>534450283.2437554</v>
      </c>
      <c r="D461">
        <v>534450283.24375528</v>
      </c>
      <c r="E461">
        <v>534450283.24375528</v>
      </c>
      <c r="F461">
        <v>534450283.24375468</v>
      </c>
      <c r="G461">
        <v>534450283.24375528</v>
      </c>
      <c r="H461">
        <v>534450283.24375468</v>
      </c>
      <c r="I461">
        <v>534450283.24375528</v>
      </c>
    </row>
    <row r="462" spans="1:9" x14ac:dyDescent="0.2">
      <c r="A462" s="1">
        <v>460</v>
      </c>
      <c r="B462">
        <v>503728989.16888791</v>
      </c>
      <c r="C462">
        <v>503728989.16888952</v>
      </c>
      <c r="D462">
        <v>503728989.16888893</v>
      </c>
      <c r="E462">
        <v>503728989.16888922</v>
      </c>
      <c r="F462">
        <v>503728989.16888928</v>
      </c>
      <c r="G462">
        <v>503728989.16888893</v>
      </c>
      <c r="H462">
        <v>503728989.16888893</v>
      </c>
      <c r="I462">
        <v>503728989.16888911</v>
      </c>
    </row>
    <row r="463" spans="1:9" x14ac:dyDescent="0.2">
      <c r="A463" s="1">
        <v>461</v>
      </c>
      <c r="B463">
        <v>550521321.70880795</v>
      </c>
      <c r="C463">
        <v>550521321.70880878</v>
      </c>
      <c r="D463">
        <v>550521321.70880878</v>
      </c>
      <c r="E463">
        <v>550521321.70880795</v>
      </c>
      <c r="F463">
        <v>550521321.70880783</v>
      </c>
      <c r="G463">
        <v>550521321.70880795</v>
      </c>
      <c r="H463">
        <v>550521321.70880795</v>
      </c>
      <c r="I463">
        <v>550521321.70880795</v>
      </c>
    </row>
    <row r="464" spans="1:9" x14ac:dyDescent="0.2">
      <c r="A464" s="1">
        <v>462</v>
      </c>
      <c r="B464">
        <v>499182582.46359098</v>
      </c>
      <c r="C464">
        <v>499182582.46359098</v>
      </c>
      <c r="D464">
        <v>499182582.46359098</v>
      </c>
      <c r="E464">
        <v>499182582.4635908</v>
      </c>
      <c r="F464">
        <v>499182582.46359009</v>
      </c>
      <c r="G464">
        <v>499182582.46359098</v>
      </c>
      <c r="H464">
        <v>499182582.46359068</v>
      </c>
      <c r="I464">
        <v>499182582.4635908</v>
      </c>
    </row>
    <row r="465" spans="1:9" x14ac:dyDescent="0.2">
      <c r="A465" s="1">
        <v>463</v>
      </c>
      <c r="B465">
        <v>521824903.71411037</v>
      </c>
      <c r="C465">
        <v>521824903.71410972</v>
      </c>
      <c r="D465">
        <v>521824903.71411002</v>
      </c>
      <c r="E465">
        <v>521824903.71410978</v>
      </c>
      <c r="F465">
        <v>521824903.71410978</v>
      </c>
      <c r="G465">
        <v>521824903.71411002</v>
      </c>
      <c r="H465">
        <v>521824903.71410972</v>
      </c>
      <c r="I465">
        <v>521824903.71410948</v>
      </c>
    </row>
    <row r="466" spans="1:9" x14ac:dyDescent="0.2">
      <c r="A466" s="1">
        <v>464</v>
      </c>
      <c r="B466">
        <v>571761408.41994393</v>
      </c>
      <c r="C466">
        <v>571761408.41994429</v>
      </c>
      <c r="D466">
        <v>571761408.41994429</v>
      </c>
      <c r="E466">
        <v>571761408.41994429</v>
      </c>
      <c r="F466">
        <v>571761408.41994369</v>
      </c>
      <c r="G466">
        <v>571761408.41994369</v>
      </c>
      <c r="H466">
        <v>571761408.41994405</v>
      </c>
      <c r="I466">
        <v>571761408.41994417</v>
      </c>
    </row>
    <row r="467" spans="1:9" x14ac:dyDescent="0.2">
      <c r="A467" s="1">
        <v>465</v>
      </c>
      <c r="B467">
        <v>490980466.71553493</v>
      </c>
      <c r="C467">
        <v>490980466.71553528</v>
      </c>
      <c r="D467">
        <v>490980466.71553528</v>
      </c>
      <c r="E467">
        <v>490980466.71553463</v>
      </c>
      <c r="F467">
        <v>490980466.71553463</v>
      </c>
      <c r="G467">
        <v>490980466.71553463</v>
      </c>
      <c r="H467">
        <v>490980466.71553308</v>
      </c>
      <c r="I467">
        <v>490980466.7155351</v>
      </c>
    </row>
    <row r="468" spans="1:9" x14ac:dyDescent="0.2">
      <c r="A468" s="1">
        <v>466</v>
      </c>
      <c r="B468">
        <v>515654440.60836828</v>
      </c>
      <c r="C468">
        <v>515654440.60836852</v>
      </c>
      <c r="D468">
        <v>515654440.60836852</v>
      </c>
      <c r="E468">
        <v>515654440.60836852</v>
      </c>
      <c r="F468">
        <v>515654440.60836869</v>
      </c>
      <c r="G468">
        <v>515654440.60836798</v>
      </c>
      <c r="H468">
        <v>515654440.6083684</v>
      </c>
      <c r="I468">
        <v>515654440.60836852</v>
      </c>
    </row>
    <row r="469" spans="1:9" x14ac:dyDescent="0.2">
      <c r="A469" s="1">
        <v>467</v>
      </c>
      <c r="B469">
        <v>519699862.64397752</v>
      </c>
      <c r="C469">
        <v>519699862.64397758</v>
      </c>
      <c r="D469">
        <v>519699862.64397699</v>
      </c>
      <c r="E469">
        <v>519699862.6439777</v>
      </c>
      <c r="F469">
        <v>519699862.6439774</v>
      </c>
      <c r="G469">
        <v>519699862.64397699</v>
      </c>
      <c r="H469">
        <v>519699862.64397711</v>
      </c>
      <c r="I469">
        <v>519699862.64397627</v>
      </c>
    </row>
    <row r="470" spans="1:9" x14ac:dyDescent="0.2">
      <c r="A470" s="1">
        <v>468</v>
      </c>
      <c r="B470">
        <v>521578082.14513463</v>
      </c>
      <c r="C470">
        <v>521578082.14513439</v>
      </c>
      <c r="D470">
        <v>521578082.14513433</v>
      </c>
      <c r="E470">
        <v>521578082.14513367</v>
      </c>
      <c r="F470">
        <v>521578082.14513391</v>
      </c>
      <c r="G470">
        <v>521578082.14513421</v>
      </c>
      <c r="H470">
        <v>521578082.14513421</v>
      </c>
      <c r="I470">
        <v>521578082.14513391</v>
      </c>
    </row>
    <row r="471" spans="1:9" x14ac:dyDescent="0.2">
      <c r="A471" s="1">
        <v>469</v>
      </c>
      <c r="B471">
        <v>538030353.32399726</v>
      </c>
      <c r="C471">
        <v>538030353.32399726</v>
      </c>
      <c r="D471">
        <v>538030353.32399666</v>
      </c>
      <c r="E471">
        <v>538030353.32399666</v>
      </c>
      <c r="F471">
        <v>538030353.32399678</v>
      </c>
      <c r="G471">
        <v>538030353.32399678</v>
      </c>
      <c r="H471">
        <v>538030353.32399678</v>
      </c>
      <c r="I471">
        <v>538030353.32399666</v>
      </c>
    </row>
    <row r="472" spans="1:9" x14ac:dyDescent="0.2">
      <c r="A472" s="1">
        <v>470</v>
      </c>
      <c r="B472">
        <v>516969655.32821578</v>
      </c>
      <c r="C472">
        <v>516969655.3282162</v>
      </c>
      <c r="D472">
        <v>516969655.32821548</v>
      </c>
      <c r="E472">
        <v>516969655.32821602</v>
      </c>
      <c r="F472">
        <v>516969655.32821512</v>
      </c>
      <c r="G472">
        <v>516969655.32821548</v>
      </c>
      <c r="H472">
        <v>516969655.32821548</v>
      </c>
      <c r="I472">
        <v>516969655.3282162</v>
      </c>
    </row>
    <row r="473" spans="1:9" x14ac:dyDescent="0.2">
      <c r="A473" s="1">
        <v>471</v>
      </c>
      <c r="B473">
        <v>538098009.55763674</v>
      </c>
      <c r="C473">
        <v>538098009.5576365</v>
      </c>
      <c r="D473">
        <v>538098009.5576365</v>
      </c>
      <c r="E473">
        <v>538098009.55763626</v>
      </c>
      <c r="F473">
        <v>538098009.55763674</v>
      </c>
      <c r="G473">
        <v>538098009.55763614</v>
      </c>
      <c r="H473">
        <v>538098009.55763614</v>
      </c>
      <c r="I473">
        <v>538098009.5576365</v>
      </c>
    </row>
    <row r="474" spans="1:9" x14ac:dyDescent="0.2">
      <c r="A474" s="1">
        <v>472</v>
      </c>
      <c r="B474">
        <v>528571029.38482982</v>
      </c>
      <c r="C474">
        <v>528571029.3848297</v>
      </c>
      <c r="D474">
        <v>528571029.38482952</v>
      </c>
      <c r="E474">
        <v>528571029.38482928</v>
      </c>
      <c r="F474">
        <v>528571029.38482881</v>
      </c>
      <c r="G474">
        <v>528571029.38482881</v>
      </c>
      <c r="H474">
        <v>528571029.38482928</v>
      </c>
      <c r="I474">
        <v>528571029.38482928</v>
      </c>
    </row>
    <row r="475" spans="1:9" x14ac:dyDescent="0.2">
      <c r="A475" s="1">
        <v>473</v>
      </c>
      <c r="B475">
        <v>505088493.78957188</v>
      </c>
      <c r="C475">
        <v>505088493.789572</v>
      </c>
      <c r="D475">
        <v>505088493.78957152</v>
      </c>
      <c r="E475">
        <v>505088493.78957152</v>
      </c>
      <c r="F475">
        <v>505088493.78957123</v>
      </c>
      <c r="G475">
        <v>505088493.78957182</v>
      </c>
      <c r="H475">
        <v>505088493.7895714</v>
      </c>
      <c r="I475">
        <v>505088493.78957182</v>
      </c>
    </row>
    <row r="476" spans="1:9" x14ac:dyDescent="0.2">
      <c r="A476" s="1">
        <v>474</v>
      </c>
      <c r="B476">
        <v>503297462.36639291</v>
      </c>
      <c r="C476">
        <v>503297462.36639303</v>
      </c>
      <c r="D476">
        <v>503297462.36639237</v>
      </c>
      <c r="E476">
        <v>503297462.36639261</v>
      </c>
      <c r="F476">
        <v>503297462.36639231</v>
      </c>
      <c r="G476">
        <v>503297462.36639249</v>
      </c>
      <c r="H476">
        <v>503297462.36639261</v>
      </c>
      <c r="I476">
        <v>503297462.36639249</v>
      </c>
    </row>
    <row r="477" spans="1:9" x14ac:dyDescent="0.2">
      <c r="A477" s="1">
        <v>475</v>
      </c>
      <c r="B477">
        <v>530202341.23852837</v>
      </c>
      <c r="C477">
        <v>530202341.23852652</v>
      </c>
      <c r="D477">
        <v>530202341.23852652</v>
      </c>
      <c r="E477">
        <v>530202341.23852599</v>
      </c>
      <c r="F477">
        <v>530202341.23852563</v>
      </c>
      <c r="G477">
        <v>530202341.23852599</v>
      </c>
      <c r="H477">
        <v>530202341.23852623</v>
      </c>
      <c r="I477">
        <v>530202341.23852563</v>
      </c>
    </row>
    <row r="478" spans="1:9" x14ac:dyDescent="0.2">
      <c r="A478" s="1">
        <v>476</v>
      </c>
      <c r="B478">
        <v>518092536.39893079</v>
      </c>
      <c r="C478">
        <v>518092536.39893138</v>
      </c>
      <c r="D478">
        <v>518092536.39893091</v>
      </c>
      <c r="E478">
        <v>518092536.39893037</v>
      </c>
      <c r="F478">
        <v>518092536.39893091</v>
      </c>
      <c r="G478">
        <v>518092536.39893037</v>
      </c>
      <c r="H478">
        <v>518092536.39893109</v>
      </c>
      <c r="I478">
        <v>518092536.39893037</v>
      </c>
    </row>
    <row r="479" spans="1:9" x14ac:dyDescent="0.2">
      <c r="A479" s="1">
        <v>477</v>
      </c>
      <c r="B479">
        <v>540487234.80599093</v>
      </c>
      <c r="C479">
        <v>540487234.80599082</v>
      </c>
      <c r="D479">
        <v>540487234.80599093</v>
      </c>
      <c r="E479">
        <v>540487234.80599058</v>
      </c>
      <c r="F479">
        <v>540487234.80599058</v>
      </c>
      <c r="G479">
        <v>540487234.80599022</v>
      </c>
      <c r="H479">
        <v>540487234.80599058</v>
      </c>
      <c r="I479">
        <v>540487234.80599082</v>
      </c>
    </row>
    <row r="480" spans="1:9" x14ac:dyDescent="0.2">
      <c r="A480" s="1">
        <v>478</v>
      </c>
      <c r="B480">
        <v>521421910.38192189</v>
      </c>
      <c r="C480">
        <v>521421910.38192159</v>
      </c>
      <c r="D480">
        <v>521421910.38192189</v>
      </c>
      <c r="E480">
        <v>521421910.38192242</v>
      </c>
      <c r="F480">
        <v>521421910.38192099</v>
      </c>
      <c r="G480">
        <v>521421910.38192129</v>
      </c>
      <c r="H480">
        <v>521421910.38192153</v>
      </c>
      <c r="I480">
        <v>521421910.38192153</v>
      </c>
    </row>
    <row r="481" spans="1:9" x14ac:dyDescent="0.2">
      <c r="A481" s="1">
        <v>479</v>
      </c>
      <c r="B481">
        <v>485435655.07580781</v>
      </c>
      <c r="C481">
        <v>485435655.07580709</v>
      </c>
      <c r="D481">
        <v>485435655.07580781</v>
      </c>
      <c r="E481">
        <v>485435655.07580709</v>
      </c>
      <c r="F481">
        <v>485435655.07580662</v>
      </c>
      <c r="G481">
        <v>485435655.0758068</v>
      </c>
      <c r="H481">
        <v>485435655.07580709</v>
      </c>
      <c r="I481">
        <v>485435655.07580668</v>
      </c>
    </row>
    <row r="482" spans="1:9" x14ac:dyDescent="0.2">
      <c r="A482" s="1">
        <v>480</v>
      </c>
      <c r="B482">
        <v>525570939.70073187</v>
      </c>
      <c r="C482">
        <v>525570939.70073187</v>
      </c>
      <c r="D482">
        <v>525570939.70073217</v>
      </c>
      <c r="E482">
        <v>525570939.70073217</v>
      </c>
      <c r="F482">
        <v>525570939.70073187</v>
      </c>
      <c r="G482">
        <v>525570939.70073187</v>
      </c>
      <c r="H482">
        <v>525570939.70073187</v>
      </c>
      <c r="I482">
        <v>525570939.70073187</v>
      </c>
    </row>
    <row r="483" spans="1:9" x14ac:dyDescent="0.2">
      <c r="A483" s="1">
        <v>481</v>
      </c>
      <c r="B483">
        <v>548887483.31407678</v>
      </c>
      <c r="C483">
        <v>548887483.3140775</v>
      </c>
      <c r="D483">
        <v>548887483.31407678</v>
      </c>
      <c r="E483">
        <v>548887483.3140769</v>
      </c>
      <c r="F483">
        <v>548887483.3140763</v>
      </c>
      <c r="G483">
        <v>548887483.31407642</v>
      </c>
      <c r="H483">
        <v>548887483.31407714</v>
      </c>
      <c r="I483">
        <v>548887483.3140769</v>
      </c>
    </row>
    <row r="484" spans="1:9" x14ac:dyDescent="0.2">
      <c r="A484" s="1">
        <v>482</v>
      </c>
      <c r="B484">
        <v>499405648.73506182</v>
      </c>
      <c r="C484">
        <v>499405648.73506182</v>
      </c>
      <c r="D484">
        <v>499405648.73506182</v>
      </c>
      <c r="E484">
        <v>499405648.73506129</v>
      </c>
      <c r="F484">
        <v>499405648.73506171</v>
      </c>
      <c r="G484">
        <v>499405648.73506129</v>
      </c>
      <c r="H484">
        <v>499405648.73506171</v>
      </c>
      <c r="I484">
        <v>499405648.73506111</v>
      </c>
    </row>
    <row r="485" spans="1:9" x14ac:dyDescent="0.2">
      <c r="A485" s="1">
        <v>483</v>
      </c>
      <c r="B485">
        <v>513818574.29784828</v>
      </c>
      <c r="C485">
        <v>513818574.29784417</v>
      </c>
      <c r="D485">
        <v>513818574.29784793</v>
      </c>
      <c r="E485">
        <v>513818574.29784793</v>
      </c>
      <c r="F485">
        <v>513818574.29784727</v>
      </c>
      <c r="G485">
        <v>513818574.29784769</v>
      </c>
      <c r="H485">
        <v>513818574.29784769</v>
      </c>
      <c r="I485">
        <v>513818574.29784769</v>
      </c>
    </row>
    <row r="486" spans="1:9" x14ac:dyDescent="0.2">
      <c r="A486" s="1">
        <v>484</v>
      </c>
      <c r="B486">
        <v>499078317.13894951</v>
      </c>
      <c r="C486">
        <v>499078317.13894922</v>
      </c>
      <c r="D486">
        <v>499078317.13894939</v>
      </c>
      <c r="E486">
        <v>499078317.13894951</v>
      </c>
      <c r="F486">
        <v>499078317.13894892</v>
      </c>
      <c r="G486">
        <v>499078317.13894922</v>
      </c>
      <c r="H486">
        <v>499078317.13894922</v>
      </c>
      <c r="I486">
        <v>499078317.13894868</v>
      </c>
    </row>
    <row r="487" spans="1:9" x14ac:dyDescent="0.2">
      <c r="A487" s="1">
        <v>485</v>
      </c>
      <c r="B487">
        <v>482970910.64144218</v>
      </c>
      <c r="C487">
        <v>482970910.64144158</v>
      </c>
      <c r="D487">
        <v>482970910.64144182</v>
      </c>
      <c r="E487">
        <v>482970910.641442</v>
      </c>
      <c r="F487">
        <v>482970910.64144188</v>
      </c>
      <c r="G487">
        <v>482970910.64144218</v>
      </c>
      <c r="H487">
        <v>482970910.64144182</v>
      </c>
      <c r="I487">
        <v>482970910.64144188</v>
      </c>
    </row>
    <row r="488" spans="1:9" x14ac:dyDescent="0.2">
      <c r="A488" s="1">
        <v>486</v>
      </c>
      <c r="B488">
        <v>542388065.21163094</v>
      </c>
      <c r="C488">
        <v>542388065.21163058</v>
      </c>
      <c r="D488">
        <v>542388065.2116313</v>
      </c>
      <c r="E488">
        <v>542388065.21163094</v>
      </c>
      <c r="F488">
        <v>542388065.21163046</v>
      </c>
      <c r="G488">
        <v>542388065.21163082</v>
      </c>
      <c r="H488">
        <v>542388065.21163082</v>
      </c>
      <c r="I488">
        <v>542388065.21163058</v>
      </c>
    </row>
    <row r="489" spans="1:9" x14ac:dyDescent="0.2">
      <c r="A489" s="1">
        <v>487</v>
      </c>
      <c r="B489">
        <v>533470313.5392679</v>
      </c>
      <c r="C489">
        <v>533470313.5392679</v>
      </c>
      <c r="D489">
        <v>533470313.53926808</v>
      </c>
      <c r="E489">
        <v>533470313.5392679</v>
      </c>
      <c r="F489">
        <v>533470313.5392676</v>
      </c>
      <c r="G489">
        <v>533470313.53926742</v>
      </c>
      <c r="H489">
        <v>533470313.5392679</v>
      </c>
      <c r="I489">
        <v>533470313.53926742</v>
      </c>
    </row>
    <row r="490" spans="1:9" x14ac:dyDescent="0.2">
      <c r="A490" s="1">
        <v>488</v>
      </c>
      <c r="B490">
        <v>527057961.00077099</v>
      </c>
      <c r="C490">
        <v>527057961.00077081</v>
      </c>
      <c r="D490">
        <v>527057961.00077081</v>
      </c>
      <c r="E490">
        <v>527057961.00077081</v>
      </c>
      <c r="F490">
        <v>527057961.00077027</v>
      </c>
      <c r="G490">
        <v>527057961.00077027</v>
      </c>
      <c r="H490">
        <v>527057961.00077063</v>
      </c>
      <c r="I490">
        <v>527057961.00077039</v>
      </c>
    </row>
    <row r="491" spans="1:9" x14ac:dyDescent="0.2">
      <c r="A491" s="1">
        <v>489</v>
      </c>
      <c r="B491">
        <v>553931865.28023863</v>
      </c>
      <c r="C491">
        <v>553931865.28023827</v>
      </c>
      <c r="D491">
        <v>553931865.28023827</v>
      </c>
      <c r="E491">
        <v>553931865.28023767</v>
      </c>
      <c r="F491">
        <v>553931865.28023875</v>
      </c>
      <c r="G491">
        <v>553931865.28023767</v>
      </c>
      <c r="H491">
        <v>553931865.28023767</v>
      </c>
      <c r="I491">
        <v>553931865.28023827</v>
      </c>
    </row>
    <row r="492" spans="1:9" x14ac:dyDescent="0.2">
      <c r="A492" s="1">
        <v>490</v>
      </c>
      <c r="B492">
        <v>553845235.17362726</v>
      </c>
      <c r="C492">
        <v>553845235.17362678</v>
      </c>
      <c r="D492">
        <v>553845235.17362714</v>
      </c>
      <c r="E492">
        <v>553845235.17362678</v>
      </c>
      <c r="F492">
        <v>553845235.17362666</v>
      </c>
      <c r="G492">
        <v>553845235.17362607</v>
      </c>
      <c r="H492">
        <v>553845235.17362678</v>
      </c>
      <c r="I492">
        <v>553845235.17362714</v>
      </c>
    </row>
    <row r="493" spans="1:9" x14ac:dyDescent="0.2">
      <c r="A493" s="1">
        <v>491</v>
      </c>
      <c r="B493">
        <v>524354359.19832891</v>
      </c>
      <c r="C493">
        <v>524354359.19832897</v>
      </c>
      <c r="D493">
        <v>524354359.19832891</v>
      </c>
      <c r="E493">
        <v>524354359.19832891</v>
      </c>
      <c r="F493">
        <v>524354359.19832838</v>
      </c>
      <c r="G493">
        <v>524354359.19832838</v>
      </c>
      <c r="H493">
        <v>524354359.19832891</v>
      </c>
      <c r="I493">
        <v>524354359.19832891</v>
      </c>
    </row>
    <row r="494" spans="1:9" x14ac:dyDescent="0.2">
      <c r="A494" s="1">
        <v>492</v>
      </c>
      <c r="B494">
        <v>493913841.0866254</v>
      </c>
      <c r="C494">
        <v>493913841.08662617</v>
      </c>
      <c r="D494">
        <v>493913841.0866254</v>
      </c>
      <c r="E494">
        <v>493913841.08662558</v>
      </c>
      <c r="F494">
        <v>493913841.08662552</v>
      </c>
      <c r="G494">
        <v>493913841.08662581</v>
      </c>
      <c r="H494">
        <v>493913841.08662432</v>
      </c>
      <c r="I494">
        <v>493913841.08662558</v>
      </c>
    </row>
    <row r="495" spans="1:9" x14ac:dyDescent="0.2">
      <c r="A495" s="1">
        <v>493</v>
      </c>
      <c r="B495">
        <v>560240673.69163477</v>
      </c>
      <c r="C495">
        <v>560240673.69163597</v>
      </c>
      <c r="D495">
        <v>560240673.69163561</v>
      </c>
      <c r="E495">
        <v>560240673.69163561</v>
      </c>
      <c r="F495">
        <v>560240673.69163501</v>
      </c>
      <c r="G495">
        <v>560240673.6916343</v>
      </c>
      <c r="H495">
        <v>560240673.69163513</v>
      </c>
      <c r="I495">
        <v>560240673.69163489</v>
      </c>
    </row>
    <row r="496" spans="1:9" x14ac:dyDescent="0.2">
      <c r="A496" s="1">
        <v>494</v>
      </c>
      <c r="B496">
        <v>511750736.26187968</v>
      </c>
      <c r="C496">
        <v>511750736.26187903</v>
      </c>
      <c r="D496">
        <v>511750736.26187909</v>
      </c>
      <c r="E496">
        <v>511750736.26187938</v>
      </c>
      <c r="F496">
        <v>511750736.26187938</v>
      </c>
      <c r="G496">
        <v>511750736.26187861</v>
      </c>
      <c r="H496">
        <v>511750736.26187909</v>
      </c>
      <c r="I496">
        <v>511750736.26187938</v>
      </c>
    </row>
    <row r="497" spans="1:9" x14ac:dyDescent="0.2">
      <c r="A497" s="1">
        <v>495</v>
      </c>
      <c r="B497">
        <v>536299930.48130798</v>
      </c>
      <c r="C497">
        <v>536299930.48130769</v>
      </c>
      <c r="D497">
        <v>536299930.48130769</v>
      </c>
      <c r="E497">
        <v>536299930.48130751</v>
      </c>
      <c r="F497">
        <v>536299930.48130751</v>
      </c>
      <c r="G497">
        <v>536299930.48130769</v>
      </c>
      <c r="H497">
        <v>536299930.48130739</v>
      </c>
      <c r="I497">
        <v>536299930.48130769</v>
      </c>
    </row>
    <row r="498" spans="1:9" x14ac:dyDescent="0.2">
      <c r="A498" s="1">
        <v>496</v>
      </c>
      <c r="B498">
        <v>514755337.51833159</v>
      </c>
      <c r="C498">
        <v>514755337.51833123</v>
      </c>
      <c r="D498">
        <v>514755337.51833159</v>
      </c>
      <c r="E498">
        <v>514755337.51833099</v>
      </c>
      <c r="F498">
        <v>514755337.51831102</v>
      </c>
      <c r="G498">
        <v>514755337.51833099</v>
      </c>
      <c r="H498">
        <v>514755337.51833099</v>
      </c>
      <c r="I498">
        <v>514755337.51833069</v>
      </c>
    </row>
    <row r="499" spans="1:9" x14ac:dyDescent="0.2">
      <c r="A499" s="1">
        <v>497</v>
      </c>
      <c r="B499">
        <v>501987556.72334158</v>
      </c>
      <c r="C499">
        <v>501987556.723342</v>
      </c>
      <c r="D499">
        <v>501987556.723342</v>
      </c>
      <c r="E499">
        <v>501987556.723342</v>
      </c>
      <c r="F499">
        <v>501987556.72334093</v>
      </c>
      <c r="G499">
        <v>501987556.72334182</v>
      </c>
      <c r="H499">
        <v>501987556.72334141</v>
      </c>
      <c r="I499">
        <v>501987556.72333658</v>
      </c>
    </row>
    <row r="500" spans="1:9" x14ac:dyDescent="0.2">
      <c r="A500" s="1">
        <v>498</v>
      </c>
      <c r="B500">
        <v>542415739.26791608</v>
      </c>
      <c r="C500">
        <v>542415739.26791632</v>
      </c>
      <c r="D500">
        <v>542415739.26791632</v>
      </c>
      <c r="E500">
        <v>542415739.26791584</v>
      </c>
      <c r="F500">
        <v>542415739.26791525</v>
      </c>
      <c r="G500">
        <v>542415739.26791584</v>
      </c>
      <c r="H500">
        <v>542415739.26791561</v>
      </c>
      <c r="I500">
        <v>542415739.26791584</v>
      </c>
    </row>
    <row r="501" spans="1:9" x14ac:dyDescent="0.2">
      <c r="A501" s="1">
        <v>499</v>
      </c>
      <c r="B501">
        <v>541728215.11073303</v>
      </c>
      <c r="C501">
        <v>541728215.11073339</v>
      </c>
      <c r="D501">
        <v>541728215.11073315</v>
      </c>
      <c r="E501">
        <v>541728215.11073267</v>
      </c>
      <c r="F501">
        <v>541728215.11073267</v>
      </c>
      <c r="G501">
        <v>541728215.11073303</v>
      </c>
      <c r="H501">
        <v>541728215.11073267</v>
      </c>
      <c r="I501">
        <v>541728215.11073303</v>
      </c>
    </row>
    <row r="502" spans="1:9" x14ac:dyDescent="0.2">
      <c r="A502" s="1">
        <v>500</v>
      </c>
      <c r="B502">
        <v>562547309.50865459</v>
      </c>
      <c r="C502">
        <v>562547309.50865459</v>
      </c>
      <c r="D502">
        <v>562547309.50865459</v>
      </c>
      <c r="E502">
        <v>562547309.50865448</v>
      </c>
      <c r="F502">
        <v>562547309.508654</v>
      </c>
      <c r="G502">
        <v>562547309.50865459</v>
      </c>
      <c r="H502">
        <v>562547309.50865424</v>
      </c>
      <c r="I502">
        <v>562547309.50865424</v>
      </c>
    </row>
    <row r="503" spans="1:9" x14ac:dyDescent="0.2">
      <c r="A503" s="1">
        <v>501</v>
      </c>
      <c r="B503">
        <v>524546496.06619602</v>
      </c>
      <c r="C503">
        <v>524546496.06619561</v>
      </c>
      <c r="D503">
        <v>524546496.06619561</v>
      </c>
      <c r="E503">
        <v>524546496.06619632</v>
      </c>
      <c r="F503">
        <v>524546496.06619602</v>
      </c>
      <c r="G503">
        <v>524546496.06619447</v>
      </c>
      <c r="H503">
        <v>524546496.06619543</v>
      </c>
      <c r="I503">
        <v>524546496.06619579</v>
      </c>
    </row>
    <row r="504" spans="1:9" x14ac:dyDescent="0.2">
      <c r="A504" s="1">
        <v>502</v>
      </c>
      <c r="B504">
        <v>515508882.02599818</v>
      </c>
      <c r="C504">
        <v>515508882.02599871</v>
      </c>
      <c r="D504">
        <v>515508882.02599818</v>
      </c>
      <c r="E504">
        <v>515508882.02599782</v>
      </c>
      <c r="F504">
        <v>515508882.025998</v>
      </c>
      <c r="G504">
        <v>515508882.02599812</v>
      </c>
      <c r="H504">
        <v>515508882.02599847</v>
      </c>
      <c r="I504">
        <v>515508882.02599812</v>
      </c>
    </row>
    <row r="505" spans="1:9" x14ac:dyDescent="0.2">
      <c r="A505" s="1">
        <v>503</v>
      </c>
      <c r="B505">
        <v>512631920.41847593</v>
      </c>
      <c r="C505">
        <v>512631920.41847569</v>
      </c>
      <c r="D505">
        <v>512631920.41847509</v>
      </c>
      <c r="E505">
        <v>512631920.41847527</v>
      </c>
      <c r="F505">
        <v>512631920.41847527</v>
      </c>
      <c r="G505">
        <v>512631920.41847527</v>
      </c>
      <c r="H505">
        <v>512631920.41847527</v>
      </c>
      <c r="I505">
        <v>512631920.41847527</v>
      </c>
    </row>
    <row r="506" spans="1:9" x14ac:dyDescent="0.2">
      <c r="A506" s="1">
        <v>504</v>
      </c>
      <c r="B506">
        <v>553364016.32274067</v>
      </c>
      <c r="C506">
        <v>553364016.32274008</v>
      </c>
      <c r="D506">
        <v>553364016.32274067</v>
      </c>
      <c r="E506">
        <v>553364016.32273996</v>
      </c>
      <c r="F506">
        <v>553364016.32273972</v>
      </c>
      <c r="G506">
        <v>553364016.3227396</v>
      </c>
      <c r="H506">
        <v>553364016.32273996</v>
      </c>
      <c r="I506">
        <v>553364016.32274008</v>
      </c>
    </row>
    <row r="507" spans="1:9" x14ac:dyDescent="0.2">
      <c r="A507" s="1">
        <v>505</v>
      </c>
      <c r="B507">
        <v>535129526.05570918</v>
      </c>
      <c r="C507">
        <v>535129526.05570972</v>
      </c>
      <c r="D507">
        <v>535129526.05570948</v>
      </c>
      <c r="E507">
        <v>535129526.05570859</v>
      </c>
      <c r="F507">
        <v>535129526.05570883</v>
      </c>
      <c r="G507">
        <v>535129526.055709</v>
      </c>
      <c r="H507">
        <v>535129526.05570859</v>
      </c>
      <c r="I507">
        <v>535129526.055709</v>
      </c>
    </row>
    <row r="508" spans="1:9" x14ac:dyDescent="0.2">
      <c r="A508" s="1">
        <v>506</v>
      </c>
      <c r="B508">
        <v>483849031.96637779</v>
      </c>
      <c r="C508">
        <v>483849031.9663775</v>
      </c>
      <c r="D508">
        <v>483849031.96637779</v>
      </c>
      <c r="E508">
        <v>483849031.96637732</v>
      </c>
      <c r="F508">
        <v>483849031.96637732</v>
      </c>
      <c r="G508">
        <v>483849031.96637702</v>
      </c>
      <c r="H508">
        <v>483849031.96637732</v>
      </c>
      <c r="I508">
        <v>483849031.9663775</v>
      </c>
    </row>
    <row r="509" spans="1:9" x14ac:dyDescent="0.2">
      <c r="A509" s="1">
        <v>507</v>
      </c>
      <c r="B509">
        <v>528028979.81115651</v>
      </c>
      <c r="C509">
        <v>528028979.81115621</v>
      </c>
      <c r="D509">
        <v>528028979.81115651</v>
      </c>
      <c r="E509">
        <v>528028979.81115568</v>
      </c>
      <c r="F509">
        <v>528028979.81115538</v>
      </c>
      <c r="G509">
        <v>528028979.81115568</v>
      </c>
      <c r="H509">
        <v>528028979.81115621</v>
      </c>
      <c r="I509">
        <v>528028979.81115568</v>
      </c>
    </row>
    <row r="510" spans="1:9" x14ac:dyDescent="0.2">
      <c r="A510" s="1">
        <v>508</v>
      </c>
      <c r="B510">
        <v>554468359.43881464</v>
      </c>
      <c r="C510">
        <v>554468359.43881488</v>
      </c>
      <c r="D510">
        <v>554468359.43881285</v>
      </c>
      <c r="E510">
        <v>554468359.43881488</v>
      </c>
      <c r="F510">
        <v>554468359.43881369</v>
      </c>
      <c r="G510">
        <v>554468359.43881369</v>
      </c>
      <c r="H510">
        <v>554468359.43881464</v>
      </c>
      <c r="I510">
        <v>554468359.43881369</v>
      </c>
    </row>
    <row r="511" spans="1:9" x14ac:dyDescent="0.2">
      <c r="A511" s="1">
        <v>509</v>
      </c>
      <c r="B511">
        <v>566816015.99639297</v>
      </c>
      <c r="C511">
        <v>566816015.99639225</v>
      </c>
      <c r="D511">
        <v>566816015.99639249</v>
      </c>
      <c r="E511">
        <v>566816015.99639249</v>
      </c>
      <c r="F511">
        <v>566816015.99639225</v>
      </c>
      <c r="G511">
        <v>566816015.99639249</v>
      </c>
      <c r="H511">
        <v>566816015.99639225</v>
      </c>
      <c r="I511">
        <v>566816015.99639249</v>
      </c>
    </row>
    <row r="512" spans="1:9" x14ac:dyDescent="0.2">
      <c r="A512" s="1">
        <v>510</v>
      </c>
      <c r="B512">
        <v>510784395.54489791</v>
      </c>
      <c r="C512">
        <v>510784395.54489791</v>
      </c>
      <c r="D512">
        <v>510784395.5448975</v>
      </c>
      <c r="E512">
        <v>510784395.54489642</v>
      </c>
      <c r="F512">
        <v>510784395.54489708</v>
      </c>
      <c r="G512">
        <v>510784395.54489738</v>
      </c>
      <c r="H512">
        <v>510784395.54489738</v>
      </c>
      <c r="I512">
        <v>510784395.54489672</v>
      </c>
    </row>
    <row r="513" spans="1:9" x14ac:dyDescent="0.2">
      <c r="A513" s="1">
        <v>511</v>
      </c>
      <c r="B513">
        <v>526372978.38213158</v>
      </c>
      <c r="C513">
        <v>526372978.3821317</v>
      </c>
      <c r="D513">
        <v>526372978.38213122</v>
      </c>
      <c r="E513">
        <v>526372978.38213128</v>
      </c>
      <c r="F513">
        <v>526372978.38212889</v>
      </c>
      <c r="G513">
        <v>526372978.38213128</v>
      </c>
      <c r="H513">
        <v>526372978.3821311</v>
      </c>
      <c r="I513">
        <v>526372978.38213122</v>
      </c>
    </row>
    <row r="514" spans="1:9" x14ac:dyDescent="0.2">
      <c r="A514" s="1">
        <v>512</v>
      </c>
      <c r="B514">
        <v>539153403.3691299</v>
      </c>
      <c r="C514">
        <v>539153403.3691299</v>
      </c>
      <c r="D514">
        <v>539153403.3691299</v>
      </c>
      <c r="E514">
        <v>539153403.3691299</v>
      </c>
      <c r="F514">
        <v>539153403.36912906</v>
      </c>
      <c r="G514">
        <v>539153403.3691299</v>
      </c>
      <c r="H514">
        <v>539153403.36912918</v>
      </c>
      <c r="I514">
        <v>539153403.36912954</v>
      </c>
    </row>
    <row r="515" spans="1:9" x14ac:dyDescent="0.2">
      <c r="A515" s="1">
        <v>513</v>
      </c>
      <c r="B515">
        <v>520335274.77447611</v>
      </c>
      <c r="C515">
        <v>520335274.77447599</v>
      </c>
      <c r="D515">
        <v>520335274.77447557</v>
      </c>
      <c r="E515">
        <v>520335274.77447581</v>
      </c>
      <c r="F515">
        <v>520335274.77447492</v>
      </c>
      <c r="G515">
        <v>520335274.77447581</v>
      </c>
      <c r="H515">
        <v>520335274.77447581</v>
      </c>
      <c r="I515">
        <v>520335274.77447528</v>
      </c>
    </row>
    <row r="516" spans="1:9" x14ac:dyDescent="0.2">
      <c r="A516" s="1">
        <v>514</v>
      </c>
      <c r="B516">
        <v>527731747.3042841</v>
      </c>
      <c r="C516">
        <v>527731747.30428421</v>
      </c>
      <c r="D516">
        <v>527731747.30428362</v>
      </c>
      <c r="E516">
        <v>527731747.3042838</v>
      </c>
      <c r="F516">
        <v>527731747.30428338</v>
      </c>
      <c r="G516">
        <v>527731747.3042838</v>
      </c>
      <c r="H516">
        <v>527731747.30428368</v>
      </c>
      <c r="I516">
        <v>527731747.3042838</v>
      </c>
    </row>
    <row r="517" spans="1:9" x14ac:dyDescent="0.2">
      <c r="A517" s="1">
        <v>515</v>
      </c>
      <c r="B517">
        <v>528981653.13316971</v>
      </c>
      <c r="C517">
        <v>528981653.13316941</v>
      </c>
      <c r="D517">
        <v>528981653.13316882</v>
      </c>
      <c r="E517">
        <v>528981653.13316971</v>
      </c>
      <c r="F517">
        <v>528981653.13316941</v>
      </c>
      <c r="G517">
        <v>528981653.13316941</v>
      </c>
      <c r="H517">
        <v>528981653.13316971</v>
      </c>
      <c r="I517">
        <v>528981653.13316971</v>
      </c>
    </row>
    <row r="518" spans="1:9" x14ac:dyDescent="0.2">
      <c r="A518" s="1">
        <v>516</v>
      </c>
      <c r="B518">
        <v>551188882.73857892</v>
      </c>
      <c r="C518">
        <v>551188882.73857892</v>
      </c>
      <c r="D518">
        <v>551188882.73857892</v>
      </c>
      <c r="E518">
        <v>551188882.73857844</v>
      </c>
      <c r="F518">
        <v>551188882.7385782</v>
      </c>
      <c r="G518">
        <v>551188882.73857796</v>
      </c>
      <c r="H518">
        <v>551188882.73857844</v>
      </c>
      <c r="I518">
        <v>551188882.7385782</v>
      </c>
    </row>
    <row r="519" spans="1:9" x14ac:dyDescent="0.2">
      <c r="A519" s="1">
        <v>517</v>
      </c>
      <c r="B519">
        <v>529307275.09192842</v>
      </c>
      <c r="C519">
        <v>529307275.09192842</v>
      </c>
      <c r="D519">
        <v>529307275.09192783</v>
      </c>
      <c r="E519">
        <v>529307275.09192783</v>
      </c>
      <c r="F519">
        <v>529307275.09192711</v>
      </c>
      <c r="G519">
        <v>529307275.09192783</v>
      </c>
      <c r="H519">
        <v>529307275.09192812</v>
      </c>
      <c r="I519">
        <v>529307275.09192759</v>
      </c>
    </row>
    <row r="520" spans="1:9" x14ac:dyDescent="0.2">
      <c r="A520" s="1">
        <v>518</v>
      </c>
      <c r="B520">
        <v>518296768.38022351</v>
      </c>
      <c r="C520">
        <v>518296768.38022321</v>
      </c>
      <c r="D520">
        <v>518296768.38022298</v>
      </c>
      <c r="E520">
        <v>518296768.3802228</v>
      </c>
      <c r="F520">
        <v>518296768.38022208</v>
      </c>
      <c r="G520">
        <v>518296768.38022262</v>
      </c>
      <c r="H520">
        <v>518296768.3802228</v>
      </c>
      <c r="I520">
        <v>518296768.38022351</v>
      </c>
    </row>
    <row r="521" spans="1:9" x14ac:dyDescent="0.2">
      <c r="A521" s="1">
        <v>519</v>
      </c>
      <c r="B521">
        <v>543344419.86019409</v>
      </c>
      <c r="C521">
        <v>543344419.86019397</v>
      </c>
      <c r="D521">
        <v>543344419.86019409</v>
      </c>
      <c r="E521">
        <v>543344419.86019397</v>
      </c>
      <c r="F521">
        <v>543344419.86019444</v>
      </c>
      <c r="G521">
        <v>543344419.86019361</v>
      </c>
      <c r="H521">
        <v>543344419.86019397</v>
      </c>
      <c r="I521">
        <v>543344419.86019433</v>
      </c>
    </row>
    <row r="522" spans="1:9" x14ac:dyDescent="0.2">
      <c r="A522" s="1">
        <v>520</v>
      </c>
      <c r="B522">
        <v>520765856.38274741</v>
      </c>
      <c r="C522">
        <v>520765856.38275069</v>
      </c>
      <c r="D522">
        <v>520765856.38274997</v>
      </c>
      <c r="E522">
        <v>520765856.38274997</v>
      </c>
      <c r="F522">
        <v>520765856.38274938</v>
      </c>
      <c r="G522">
        <v>520765856.38274938</v>
      </c>
      <c r="H522">
        <v>520765856.38274997</v>
      </c>
      <c r="I522">
        <v>520765856.38274997</v>
      </c>
    </row>
    <row r="523" spans="1:9" x14ac:dyDescent="0.2">
      <c r="A523" s="1">
        <v>521</v>
      </c>
      <c r="B523">
        <v>487211689.96406972</v>
      </c>
      <c r="C523">
        <v>487211689.96406901</v>
      </c>
      <c r="D523">
        <v>487211689.96406949</v>
      </c>
      <c r="E523">
        <v>487211689.96406949</v>
      </c>
      <c r="F523">
        <v>487211689.96406931</v>
      </c>
      <c r="G523">
        <v>487211689.96406931</v>
      </c>
      <c r="H523">
        <v>487211689.96406871</v>
      </c>
      <c r="I523">
        <v>487211689.96406931</v>
      </c>
    </row>
    <row r="524" spans="1:9" x14ac:dyDescent="0.2">
      <c r="A524" s="1">
        <v>522</v>
      </c>
      <c r="B524">
        <v>496126427.4008913</v>
      </c>
      <c r="C524">
        <v>496126427.40089113</v>
      </c>
      <c r="D524">
        <v>496126427.40089113</v>
      </c>
      <c r="E524">
        <v>496126427.40089113</v>
      </c>
      <c r="F524">
        <v>496126427.40089059</v>
      </c>
      <c r="G524">
        <v>496126427.40089059</v>
      </c>
      <c r="H524">
        <v>496126427.40089083</v>
      </c>
      <c r="I524">
        <v>496126427.40089113</v>
      </c>
    </row>
    <row r="525" spans="1:9" x14ac:dyDescent="0.2">
      <c r="A525" s="1">
        <v>523</v>
      </c>
      <c r="B525">
        <v>537208172.54389739</v>
      </c>
      <c r="C525">
        <v>537208172.54389703</v>
      </c>
      <c r="D525">
        <v>537208172.54389727</v>
      </c>
      <c r="E525">
        <v>537208172.54389703</v>
      </c>
      <c r="F525">
        <v>537208172.54389644</v>
      </c>
      <c r="G525">
        <v>537208172.54389727</v>
      </c>
      <c r="H525">
        <v>537208172.54389656</v>
      </c>
      <c r="I525">
        <v>537208172.54389691</v>
      </c>
    </row>
    <row r="526" spans="1:9" x14ac:dyDescent="0.2">
      <c r="A526" s="1">
        <v>524</v>
      </c>
      <c r="B526">
        <v>526369911.28133589</v>
      </c>
      <c r="C526">
        <v>526369911.28133613</v>
      </c>
      <c r="D526">
        <v>526369911.28133613</v>
      </c>
      <c r="E526">
        <v>526369911.28133577</v>
      </c>
      <c r="F526">
        <v>526369911.28133541</v>
      </c>
      <c r="G526">
        <v>526369911.28133541</v>
      </c>
      <c r="H526">
        <v>526369911.28133541</v>
      </c>
      <c r="I526">
        <v>526369911.28133577</v>
      </c>
    </row>
    <row r="527" spans="1:9" x14ac:dyDescent="0.2">
      <c r="A527" s="1">
        <v>525</v>
      </c>
      <c r="B527">
        <v>549111313.64176178</v>
      </c>
      <c r="C527">
        <v>549111313.6417613</v>
      </c>
      <c r="D527">
        <v>549111313.6417613</v>
      </c>
      <c r="E527">
        <v>549111313.64176118</v>
      </c>
      <c r="F527">
        <v>549111313.64176166</v>
      </c>
      <c r="G527">
        <v>549111313.64176118</v>
      </c>
      <c r="H527">
        <v>549111313.64176118</v>
      </c>
      <c r="I527">
        <v>549111313.64176142</v>
      </c>
    </row>
    <row r="528" spans="1:9" x14ac:dyDescent="0.2">
      <c r="A528" s="1">
        <v>526</v>
      </c>
      <c r="B528">
        <v>517900010.32508248</v>
      </c>
      <c r="C528">
        <v>517900010.32508153</v>
      </c>
      <c r="D528">
        <v>517900010.32508218</v>
      </c>
      <c r="E528">
        <v>517900010.32508183</v>
      </c>
      <c r="F528">
        <v>517900010.32508159</v>
      </c>
      <c r="G528">
        <v>517900010.32508183</v>
      </c>
      <c r="H528">
        <v>517900010.32508153</v>
      </c>
      <c r="I528">
        <v>517900010.32508212</v>
      </c>
    </row>
    <row r="529" spans="1:9" x14ac:dyDescent="0.2">
      <c r="A529" s="1">
        <v>527</v>
      </c>
      <c r="B529">
        <v>511656579.88762641</v>
      </c>
      <c r="C529">
        <v>511656579.88762611</v>
      </c>
      <c r="D529">
        <v>511656579.88762617</v>
      </c>
      <c r="E529">
        <v>511656579.88762587</v>
      </c>
      <c r="F529">
        <v>511656579.88762498</v>
      </c>
      <c r="G529">
        <v>511656579.88762617</v>
      </c>
      <c r="H529">
        <v>511656579.88762569</v>
      </c>
      <c r="I529">
        <v>511656579.88762611</v>
      </c>
    </row>
    <row r="530" spans="1:9" x14ac:dyDescent="0.2">
      <c r="A530" s="1">
        <v>528</v>
      </c>
      <c r="B530">
        <v>551322601.00642729</v>
      </c>
      <c r="C530">
        <v>551322601.00642729</v>
      </c>
      <c r="D530">
        <v>551322601.00642729</v>
      </c>
      <c r="E530">
        <v>551322601.00642669</v>
      </c>
      <c r="F530">
        <v>551322601.00642645</v>
      </c>
      <c r="G530">
        <v>551322601.00642681</v>
      </c>
      <c r="H530">
        <v>551322601.00642693</v>
      </c>
      <c r="I530">
        <v>551322601.00642622</v>
      </c>
    </row>
    <row r="531" spans="1:9" x14ac:dyDescent="0.2">
      <c r="A531" s="1">
        <v>529</v>
      </c>
      <c r="B531">
        <v>535474238.59274632</v>
      </c>
      <c r="C531">
        <v>535474238.59274608</v>
      </c>
      <c r="D531">
        <v>535474238.59274602</v>
      </c>
      <c r="E531">
        <v>535474238.5927462</v>
      </c>
      <c r="F531">
        <v>535474238.5927456</v>
      </c>
      <c r="G531">
        <v>535474238.5927456</v>
      </c>
      <c r="H531">
        <v>535474238.59274602</v>
      </c>
      <c r="I531">
        <v>535474238.59274542</v>
      </c>
    </row>
    <row r="532" spans="1:9" x14ac:dyDescent="0.2">
      <c r="A532" s="1">
        <v>530</v>
      </c>
      <c r="B532">
        <v>541626086.25014746</v>
      </c>
      <c r="C532">
        <v>541626086.25014794</v>
      </c>
      <c r="D532">
        <v>541626086.25014734</v>
      </c>
      <c r="E532">
        <v>541626086.25014758</v>
      </c>
      <c r="F532">
        <v>541626086.25014722</v>
      </c>
      <c r="G532">
        <v>541626086.25014722</v>
      </c>
      <c r="H532">
        <v>541626086.25014758</v>
      </c>
      <c r="I532">
        <v>541626086.25014722</v>
      </c>
    </row>
    <row r="533" spans="1:9" x14ac:dyDescent="0.2">
      <c r="A533" s="1">
        <v>531</v>
      </c>
      <c r="B533">
        <v>507782514.82382381</v>
      </c>
      <c r="C533">
        <v>507782514.82382351</v>
      </c>
      <c r="D533">
        <v>507782514.82382357</v>
      </c>
      <c r="E533">
        <v>507782514.82382292</v>
      </c>
      <c r="F533">
        <v>507782514.82382262</v>
      </c>
      <c r="G533">
        <v>507782514.82382321</v>
      </c>
      <c r="H533">
        <v>507782514.82382327</v>
      </c>
      <c r="I533">
        <v>507782514.82382298</v>
      </c>
    </row>
    <row r="534" spans="1:9" x14ac:dyDescent="0.2">
      <c r="A534" s="1">
        <v>532</v>
      </c>
      <c r="B534">
        <v>534783025.89706528</v>
      </c>
      <c r="C534">
        <v>534783025.8970657</v>
      </c>
      <c r="D534">
        <v>534783025.8970657</v>
      </c>
      <c r="E534">
        <v>534783025.8970651</v>
      </c>
      <c r="F534">
        <v>534783025.8970651</v>
      </c>
      <c r="G534">
        <v>534783025.89706492</v>
      </c>
      <c r="H534">
        <v>534783025.89706492</v>
      </c>
      <c r="I534">
        <v>534783025.89706528</v>
      </c>
    </row>
    <row r="535" spans="1:9" x14ac:dyDescent="0.2">
      <c r="A535" s="1">
        <v>533</v>
      </c>
      <c r="B535">
        <v>511024149.98311269</v>
      </c>
      <c r="C535">
        <v>511024149.98311329</v>
      </c>
      <c r="D535">
        <v>511024149.98311323</v>
      </c>
      <c r="E535">
        <v>511024149.98311353</v>
      </c>
      <c r="F535">
        <v>511024149.98311269</v>
      </c>
      <c r="G535">
        <v>511024149.98311311</v>
      </c>
      <c r="H535">
        <v>511024149.98311269</v>
      </c>
      <c r="I535">
        <v>511024149.98311269</v>
      </c>
    </row>
    <row r="536" spans="1:9" x14ac:dyDescent="0.2">
      <c r="A536" s="1">
        <v>534</v>
      </c>
      <c r="B536">
        <v>525934551.49058467</v>
      </c>
      <c r="C536">
        <v>525934551.49058491</v>
      </c>
      <c r="D536">
        <v>525934551.49058539</v>
      </c>
      <c r="E536">
        <v>525934551.49058449</v>
      </c>
      <c r="F536">
        <v>525934551.49058539</v>
      </c>
      <c r="G536">
        <v>525934551.49058449</v>
      </c>
      <c r="H536">
        <v>525934551.49058467</v>
      </c>
      <c r="I536">
        <v>525934551.49058467</v>
      </c>
    </row>
    <row r="537" spans="1:9" x14ac:dyDescent="0.2">
      <c r="A537" s="1">
        <v>535</v>
      </c>
      <c r="B537">
        <v>567109745.93492413</v>
      </c>
      <c r="C537">
        <v>567109745.93492472</v>
      </c>
      <c r="D537">
        <v>567109745.93492472</v>
      </c>
      <c r="E537">
        <v>567109745.9349246</v>
      </c>
      <c r="F537">
        <v>567109745.93492389</v>
      </c>
      <c r="G537">
        <v>567109745.93492377</v>
      </c>
      <c r="H537">
        <v>567109745.9349246</v>
      </c>
      <c r="I537">
        <v>567109745.93492424</v>
      </c>
    </row>
    <row r="538" spans="1:9" x14ac:dyDescent="0.2">
      <c r="A538" s="1">
        <v>536</v>
      </c>
      <c r="B538">
        <v>531442562.25274092</v>
      </c>
      <c r="C538">
        <v>531442562.26493412</v>
      </c>
      <c r="D538">
        <v>531442562.26493341</v>
      </c>
      <c r="E538">
        <v>531442562.26493359</v>
      </c>
      <c r="F538">
        <v>531442562.26493388</v>
      </c>
      <c r="G538">
        <v>531442562.26493311</v>
      </c>
      <c r="H538">
        <v>531442562.26493329</v>
      </c>
      <c r="I538">
        <v>531442562.26493329</v>
      </c>
    </row>
    <row r="539" spans="1:9" x14ac:dyDescent="0.2">
      <c r="A539" s="1">
        <v>537</v>
      </c>
      <c r="B539">
        <v>525175742.35030079</v>
      </c>
      <c r="C539">
        <v>525175742.35030073</v>
      </c>
      <c r="D539">
        <v>525175742.35030007</v>
      </c>
      <c r="E539">
        <v>525175742.35030031</v>
      </c>
      <c r="F539">
        <v>525175742.35030007</v>
      </c>
      <c r="G539">
        <v>525175742.35030073</v>
      </c>
      <c r="H539">
        <v>525175742.35030031</v>
      </c>
      <c r="I539">
        <v>525175742.35030031</v>
      </c>
    </row>
    <row r="540" spans="1:9" x14ac:dyDescent="0.2">
      <c r="A540" s="1">
        <v>538</v>
      </c>
      <c r="B540">
        <v>539948233.91995287</v>
      </c>
      <c r="C540">
        <v>539948233.91995311</v>
      </c>
      <c r="D540">
        <v>539948233.91995263</v>
      </c>
      <c r="E540">
        <v>539948233.91995263</v>
      </c>
      <c r="F540">
        <v>539948233.91995215</v>
      </c>
      <c r="G540">
        <v>539948233.91995132</v>
      </c>
      <c r="H540">
        <v>539948233.91995239</v>
      </c>
      <c r="I540">
        <v>539948233.91995263</v>
      </c>
    </row>
    <row r="541" spans="1:9" x14ac:dyDescent="0.2">
      <c r="A541" s="1">
        <v>539</v>
      </c>
      <c r="B541">
        <v>543928992.46749723</v>
      </c>
      <c r="C541">
        <v>543928992.46749628</v>
      </c>
      <c r="D541">
        <v>543928992.4674964</v>
      </c>
      <c r="E541">
        <v>543928992.4674964</v>
      </c>
      <c r="F541">
        <v>543928992.46749592</v>
      </c>
      <c r="G541">
        <v>543928992.46749568</v>
      </c>
      <c r="H541">
        <v>543928992.46749592</v>
      </c>
      <c r="I541">
        <v>543928992.4674964</v>
      </c>
    </row>
    <row r="542" spans="1:9" x14ac:dyDescent="0.2">
      <c r="A542" s="1">
        <v>540</v>
      </c>
      <c r="B542">
        <v>531990116.72753441</v>
      </c>
      <c r="C542">
        <v>531990116.72753382</v>
      </c>
      <c r="D542">
        <v>531990116.72753388</v>
      </c>
      <c r="E542">
        <v>531990116.72753429</v>
      </c>
      <c r="F542">
        <v>531990116.72753441</v>
      </c>
      <c r="G542">
        <v>531990116.72753417</v>
      </c>
      <c r="H542">
        <v>531990116.72753382</v>
      </c>
      <c r="I542">
        <v>531990116.72753388</v>
      </c>
    </row>
    <row r="543" spans="1:9" x14ac:dyDescent="0.2">
      <c r="A543" s="1">
        <v>541</v>
      </c>
      <c r="B543">
        <v>503694996.92809987</v>
      </c>
      <c r="C543">
        <v>503694996.92809987</v>
      </c>
      <c r="D543">
        <v>503694996.92809838</v>
      </c>
      <c r="E543">
        <v>503694996.92809987</v>
      </c>
      <c r="F543">
        <v>503694996.92809957</v>
      </c>
      <c r="G543">
        <v>503694996.92809957</v>
      </c>
      <c r="H543">
        <v>503694996.92809987</v>
      </c>
      <c r="I543">
        <v>503694996.92809999</v>
      </c>
    </row>
    <row r="544" spans="1:9" x14ac:dyDescent="0.2">
      <c r="A544" s="1">
        <v>542</v>
      </c>
      <c r="B544">
        <v>502455207.37253982</v>
      </c>
      <c r="C544">
        <v>502455207.37253988</v>
      </c>
      <c r="D544">
        <v>502455207.37253952</v>
      </c>
      <c r="E544">
        <v>502455207.37253928</v>
      </c>
      <c r="F544">
        <v>502455207.3725391</v>
      </c>
      <c r="G544">
        <v>502455207.37253952</v>
      </c>
      <c r="H544">
        <v>502455207.37253892</v>
      </c>
      <c r="I544">
        <v>502455207.37253952</v>
      </c>
    </row>
    <row r="545" spans="1:9" x14ac:dyDescent="0.2">
      <c r="A545" s="1">
        <v>543</v>
      </c>
      <c r="B545">
        <v>515495738.5705294</v>
      </c>
      <c r="C545">
        <v>515495738.57052821</v>
      </c>
      <c r="D545">
        <v>515495738.57052892</v>
      </c>
      <c r="E545">
        <v>515495738.57052958</v>
      </c>
      <c r="F545">
        <v>515495738.5705291</v>
      </c>
      <c r="G545">
        <v>515495738.57052922</v>
      </c>
      <c r="H545">
        <v>515495738.5705294</v>
      </c>
      <c r="I545">
        <v>515495738.57052922</v>
      </c>
    </row>
    <row r="546" spans="1:9" x14ac:dyDescent="0.2">
      <c r="A546" s="1">
        <v>544</v>
      </c>
      <c r="B546">
        <v>485139921.16960198</v>
      </c>
      <c r="C546">
        <v>485139921.16960168</v>
      </c>
      <c r="D546">
        <v>485139921.16960198</v>
      </c>
      <c r="E546">
        <v>485139921.16960168</v>
      </c>
      <c r="F546">
        <v>485139921.16960168</v>
      </c>
      <c r="G546">
        <v>485139921.16960132</v>
      </c>
      <c r="H546">
        <v>485139921.1696009</v>
      </c>
      <c r="I546">
        <v>485139921.16960192</v>
      </c>
    </row>
    <row r="547" spans="1:9" x14ac:dyDescent="0.2">
      <c r="A547" s="1">
        <v>545</v>
      </c>
      <c r="B547">
        <v>494549219.43613118</v>
      </c>
      <c r="C547">
        <v>494549219.43613058</v>
      </c>
      <c r="D547">
        <v>494549219.43613148</v>
      </c>
      <c r="E547">
        <v>494549219.43613142</v>
      </c>
      <c r="F547">
        <v>494549219.43613112</v>
      </c>
      <c r="G547">
        <v>494549219.43613148</v>
      </c>
      <c r="H547">
        <v>494549219.436131</v>
      </c>
      <c r="I547">
        <v>494549219.43613112</v>
      </c>
    </row>
    <row r="548" spans="1:9" x14ac:dyDescent="0.2">
      <c r="A548" s="1">
        <v>546</v>
      </c>
      <c r="B548">
        <v>513905236.44905537</v>
      </c>
      <c r="C548">
        <v>513905236.44905579</v>
      </c>
      <c r="D548">
        <v>513905236.44905519</v>
      </c>
      <c r="E548">
        <v>513905236.44905561</v>
      </c>
      <c r="F548">
        <v>513905236.44905537</v>
      </c>
      <c r="G548">
        <v>513905236.4490549</v>
      </c>
      <c r="H548">
        <v>513905236.44905508</v>
      </c>
      <c r="I548">
        <v>513905236.44905472</v>
      </c>
    </row>
    <row r="549" spans="1:9" x14ac:dyDescent="0.2">
      <c r="A549" s="1">
        <v>547</v>
      </c>
      <c r="B549">
        <v>500239939.71289372</v>
      </c>
      <c r="C549">
        <v>500239939.71289372</v>
      </c>
      <c r="D549">
        <v>500239939.71289372</v>
      </c>
      <c r="E549">
        <v>500239939.71289212</v>
      </c>
      <c r="F549">
        <v>500239939.71289313</v>
      </c>
      <c r="G549">
        <v>500239939.71289289</v>
      </c>
      <c r="H549">
        <v>500239939.71289343</v>
      </c>
      <c r="I549">
        <v>500239939.71289372</v>
      </c>
    </row>
    <row r="550" spans="1:9" x14ac:dyDescent="0.2">
      <c r="A550" s="1">
        <v>548</v>
      </c>
      <c r="B550">
        <v>478012607.32518882</v>
      </c>
      <c r="C550">
        <v>478012607.32518852</v>
      </c>
      <c r="D550">
        <v>478012607.3251887</v>
      </c>
      <c r="E550">
        <v>478012607.32518822</v>
      </c>
      <c r="F550">
        <v>478012607.32518792</v>
      </c>
      <c r="G550">
        <v>478012607.32518822</v>
      </c>
      <c r="H550">
        <v>478012607.32518852</v>
      </c>
      <c r="I550">
        <v>478012607.32518798</v>
      </c>
    </row>
    <row r="551" spans="1:9" x14ac:dyDescent="0.2">
      <c r="A551" s="1">
        <v>549</v>
      </c>
      <c r="B551">
        <v>542263975.01269591</v>
      </c>
      <c r="C551">
        <v>542263975.01269543</v>
      </c>
      <c r="D551">
        <v>542263975.01269579</v>
      </c>
      <c r="E551">
        <v>542263975.01269507</v>
      </c>
      <c r="F551">
        <v>542263975.01269507</v>
      </c>
      <c r="G551">
        <v>542263975.01269543</v>
      </c>
      <c r="H551">
        <v>542263975.01269579</v>
      </c>
      <c r="I551">
        <v>542263975.01269519</v>
      </c>
    </row>
    <row r="552" spans="1:9" x14ac:dyDescent="0.2">
      <c r="A552" s="1">
        <v>550</v>
      </c>
      <c r="B552">
        <v>533863271.20744669</v>
      </c>
      <c r="C552">
        <v>533863271.20744503</v>
      </c>
      <c r="D552">
        <v>533863271.20744652</v>
      </c>
      <c r="E552">
        <v>533863271.20744669</v>
      </c>
      <c r="F552">
        <v>533863271.20744622</v>
      </c>
      <c r="G552">
        <v>533863271.2074458</v>
      </c>
      <c r="H552">
        <v>533863271.20744598</v>
      </c>
      <c r="I552">
        <v>533863271.20744669</v>
      </c>
    </row>
    <row r="553" spans="1:9" x14ac:dyDescent="0.2">
      <c r="A553" s="1">
        <v>551</v>
      </c>
      <c r="B553">
        <v>515456515.13386822</v>
      </c>
      <c r="C553">
        <v>515456515.13386762</v>
      </c>
      <c r="D553">
        <v>515456515.13386792</v>
      </c>
      <c r="E553">
        <v>515456515.13386792</v>
      </c>
      <c r="F553">
        <v>515456515.13386762</v>
      </c>
      <c r="G553">
        <v>515456515.13386798</v>
      </c>
      <c r="H553">
        <v>515456515.13386762</v>
      </c>
      <c r="I553">
        <v>515456515.13386792</v>
      </c>
    </row>
    <row r="554" spans="1:9" x14ac:dyDescent="0.2">
      <c r="A554" s="1">
        <v>552</v>
      </c>
      <c r="B554">
        <v>501332247.05835408</v>
      </c>
      <c r="C554">
        <v>501332247.05835372</v>
      </c>
      <c r="D554">
        <v>501332247.05835402</v>
      </c>
      <c r="E554">
        <v>501332247.05835372</v>
      </c>
      <c r="F554">
        <v>501332247.05835313</v>
      </c>
      <c r="G554">
        <v>501332247.05835301</v>
      </c>
      <c r="H554">
        <v>501332247.05835348</v>
      </c>
      <c r="I554">
        <v>501332247.05835342</v>
      </c>
    </row>
    <row r="555" spans="1:9" x14ac:dyDescent="0.2">
      <c r="A555" s="1">
        <v>553</v>
      </c>
      <c r="B555">
        <v>477706900.59862077</v>
      </c>
      <c r="C555">
        <v>477706900.59862077</v>
      </c>
      <c r="D555">
        <v>477706900.59862077</v>
      </c>
      <c r="E555">
        <v>477706900.59862018</v>
      </c>
      <c r="F555">
        <v>477706900.59862012</v>
      </c>
      <c r="G555">
        <v>477706900.59862012</v>
      </c>
      <c r="H555">
        <v>477706900.59862077</v>
      </c>
      <c r="I555">
        <v>477706900.59862012</v>
      </c>
    </row>
    <row r="556" spans="1:9" x14ac:dyDescent="0.2">
      <c r="A556" s="1">
        <v>554</v>
      </c>
      <c r="B556">
        <v>529893718.38643849</v>
      </c>
      <c r="C556">
        <v>529893718.38643771</v>
      </c>
      <c r="D556">
        <v>529893718.38643789</v>
      </c>
      <c r="E556">
        <v>529893718.38643849</v>
      </c>
      <c r="F556">
        <v>529893718.38643789</v>
      </c>
      <c r="G556">
        <v>529893718.38643831</v>
      </c>
      <c r="H556">
        <v>529893718.38643771</v>
      </c>
      <c r="I556">
        <v>529893718.38643801</v>
      </c>
    </row>
    <row r="557" spans="1:9" x14ac:dyDescent="0.2">
      <c r="A557" s="1">
        <v>555</v>
      </c>
      <c r="B557">
        <v>528153894.9290157</v>
      </c>
      <c r="C557">
        <v>528153894.92901641</v>
      </c>
      <c r="D557">
        <v>528153894.92901659</v>
      </c>
      <c r="E557">
        <v>528153894.9290157</v>
      </c>
      <c r="F557">
        <v>528153894.92901468</v>
      </c>
      <c r="G557">
        <v>528153894.92901558</v>
      </c>
      <c r="H557">
        <v>528153894.9290157</v>
      </c>
      <c r="I557">
        <v>528153894.92901492</v>
      </c>
    </row>
    <row r="558" spans="1:9" x14ac:dyDescent="0.2">
      <c r="A558" s="1">
        <v>556</v>
      </c>
      <c r="B558">
        <v>511671954.37689269</v>
      </c>
      <c r="C558">
        <v>511671954.37689269</v>
      </c>
      <c r="D558">
        <v>511671954.37689269</v>
      </c>
      <c r="E558">
        <v>511671954.37689233</v>
      </c>
      <c r="F558">
        <v>511671954.37689191</v>
      </c>
      <c r="G558">
        <v>511671954.37689251</v>
      </c>
      <c r="H558">
        <v>511671954.37689251</v>
      </c>
      <c r="I558">
        <v>511671954.37689251</v>
      </c>
    </row>
    <row r="559" spans="1:9" x14ac:dyDescent="0.2">
      <c r="A559" s="1">
        <v>557</v>
      </c>
      <c r="B559">
        <v>525325963.92788792</v>
      </c>
      <c r="C559">
        <v>525325963.92788762</v>
      </c>
      <c r="D559">
        <v>525325963.92788762</v>
      </c>
      <c r="E559">
        <v>525325963.92788798</v>
      </c>
      <c r="F559">
        <v>525325963.92788792</v>
      </c>
      <c r="G559">
        <v>525325963.92788762</v>
      </c>
      <c r="H559">
        <v>525325963.9278872</v>
      </c>
      <c r="I559">
        <v>525325963.92788762</v>
      </c>
    </row>
    <row r="560" spans="1:9" x14ac:dyDescent="0.2">
      <c r="A560" s="1">
        <v>558</v>
      </c>
      <c r="B560">
        <v>557387631.83109629</v>
      </c>
      <c r="C560">
        <v>557387631.83109617</v>
      </c>
      <c r="D560">
        <v>557387631.8310957</v>
      </c>
      <c r="E560">
        <v>557387631.83109629</v>
      </c>
      <c r="F560">
        <v>557387631.83109558</v>
      </c>
      <c r="G560">
        <v>557387631.8310957</v>
      </c>
      <c r="H560">
        <v>557387631.83109629</v>
      </c>
      <c r="I560">
        <v>557387631.83109581</v>
      </c>
    </row>
    <row r="561" spans="1:9" x14ac:dyDescent="0.2">
      <c r="A561" s="1">
        <v>559</v>
      </c>
      <c r="B561">
        <v>508144871.93833178</v>
      </c>
      <c r="C561">
        <v>508144871.93833113</v>
      </c>
      <c r="D561">
        <v>508144871.93833172</v>
      </c>
      <c r="E561">
        <v>508144871.93833172</v>
      </c>
      <c r="F561">
        <v>508144871.93833178</v>
      </c>
      <c r="G561">
        <v>508144871.93833172</v>
      </c>
      <c r="H561">
        <v>508144871.93833089</v>
      </c>
      <c r="I561">
        <v>508144871.93833172</v>
      </c>
    </row>
    <row r="562" spans="1:9" x14ac:dyDescent="0.2">
      <c r="A562" s="1">
        <v>560</v>
      </c>
      <c r="B562">
        <v>546302230.56469083</v>
      </c>
      <c r="C562">
        <v>546302230.56469178</v>
      </c>
      <c r="D562">
        <v>546302230.56469131</v>
      </c>
      <c r="E562">
        <v>546302230.56469142</v>
      </c>
      <c r="F562">
        <v>546302230.56469083</v>
      </c>
      <c r="G562">
        <v>546302230.56469035</v>
      </c>
      <c r="H562">
        <v>546302230.56469131</v>
      </c>
      <c r="I562">
        <v>546302230.56469131</v>
      </c>
    </row>
    <row r="563" spans="1:9" x14ac:dyDescent="0.2">
      <c r="A563" s="1">
        <v>561</v>
      </c>
      <c r="B563">
        <v>536297796.88924968</v>
      </c>
      <c r="C563">
        <v>536297796.88924992</v>
      </c>
      <c r="D563">
        <v>536297796.88924962</v>
      </c>
      <c r="E563">
        <v>536297796.8892495</v>
      </c>
      <c r="F563">
        <v>536297796.88924962</v>
      </c>
      <c r="G563">
        <v>536297796.88924992</v>
      </c>
      <c r="H563">
        <v>536297796.88924968</v>
      </c>
      <c r="I563">
        <v>536297796.88924932</v>
      </c>
    </row>
    <row r="564" spans="1:9" x14ac:dyDescent="0.2">
      <c r="A564" s="1">
        <v>562</v>
      </c>
      <c r="B564">
        <v>528122734.10595381</v>
      </c>
      <c r="C564">
        <v>528122734.10595357</v>
      </c>
      <c r="D564">
        <v>528122734.10595357</v>
      </c>
      <c r="E564">
        <v>528122734.10595328</v>
      </c>
      <c r="F564">
        <v>528122734.10595292</v>
      </c>
      <c r="G564">
        <v>528122734.10595292</v>
      </c>
      <c r="H564">
        <v>528122734.10595322</v>
      </c>
      <c r="I564">
        <v>528122734.10595322</v>
      </c>
    </row>
    <row r="565" spans="1:9" x14ac:dyDescent="0.2">
      <c r="A565" s="1">
        <v>563</v>
      </c>
      <c r="B565">
        <v>555649880.14029276</v>
      </c>
      <c r="C565">
        <v>555649880.14029276</v>
      </c>
      <c r="D565">
        <v>555649880.14029264</v>
      </c>
      <c r="E565">
        <v>555649880.14029229</v>
      </c>
      <c r="F565">
        <v>555649880.14029205</v>
      </c>
      <c r="G565">
        <v>555649880.14029229</v>
      </c>
      <c r="H565">
        <v>555649880.14029229</v>
      </c>
      <c r="I565">
        <v>555649880.14029205</v>
      </c>
    </row>
    <row r="566" spans="1:9" x14ac:dyDescent="0.2">
      <c r="A566" s="1">
        <v>564</v>
      </c>
      <c r="B566">
        <v>567250013.15319872</v>
      </c>
      <c r="C566">
        <v>567250013.1531992</v>
      </c>
      <c r="D566">
        <v>567250013.15319836</v>
      </c>
      <c r="E566">
        <v>567250013.15319729</v>
      </c>
      <c r="F566">
        <v>567250013.15319884</v>
      </c>
      <c r="G566">
        <v>567250013.15319812</v>
      </c>
      <c r="H566">
        <v>567250013.15319836</v>
      </c>
      <c r="I566">
        <v>567250013.15319836</v>
      </c>
    </row>
    <row r="567" spans="1:9" x14ac:dyDescent="0.2">
      <c r="A567" s="1">
        <v>565</v>
      </c>
      <c r="B567">
        <v>496462583.64989322</v>
      </c>
      <c r="C567">
        <v>496462583.64989352</v>
      </c>
      <c r="D567">
        <v>496462583.64989352</v>
      </c>
      <c r="E567">
        <v>496462583.64989352</v>
      </c>
      <c r="F567">
        <v>496462583.64989293</v>
      </c>
      <c r="G567">
        <v>496462583.64989293</v>
      </c>
      <c r="H567">
        <v>496462583.64989322</v>
      </c>
      <c r="I567">
        <v>496462583.64989352</v>
      </c>
    </row>
    <row r="568" spans="1:9" x14ac:dyDescent="0.2">
      <c r="A568" s="1">
        <v>566</v>
      </c>
      <c r="B568">
        <v>555998943.11592293</v>
      </c>
      <c r="C568">
        <v>555998943.11592281</v>
      </c>
      <c r="D568">
        <v>555998943.1159234</v>
      </c>
      <c r="E568">
        <v>555998943.11592293</v>
      </c>
      <c r="F568">
        <v>555998943.11592269</v>
      </c>
      <c r="G568">
        <v>555998943.11592269</v>
      </c>
      <c r="H568">
        <v>555998943.11592269</v>
      </c>
      <c r="I568">
        <v>555998943.11592293</v>
      </c>
    </row>
    <row r="569" spans="1:9" x14ac:dyDescent="0.2">
      <c r="A569" s="1">
        <v>567</v>
      </c>
      <c r="B569">
        <v>538985577.12667036</v>
      </c>
      <c r="C569">
        <v>538985577.12667036</v>
      </c>
      <c r="D569">
        <v>538985577.12667036</v>
      </c>
      <c r="E569">
        <v>538985577.12667012</v>
      </c>
      <c r="F569">
        <v>538985577.12666988</v>
      </c>
      <c r="G569">
        <v>538985577.12666988</v>
      </c>
      <c r="H569">
        <v>538985577.12667012</v>
      </c>
      <c r="I569">
        <v>538985577.12667012</v>
      </c>
    </row>
    <row r="570" spans="1:9" x14ac:dyDescent="0.2">
      <c r="A570" s="1">
        <v>568</v>
      </c>
      <c r="B570">
        <v>543055623.50056207</v>
      </c>
      <c r="C570">
        <v>543055623.50056243</v>
      </c>
      <c r="D570">
        <v>543055623.50056243</v>
      </c>
      <c r="E570">
        <v>543055623.50056243</v>
      </c>
      <c r="F570">
        <v>543055623.50054145</v>
      </c>
      <c r="G570">
        <v>543055623.50056136</v>
      </c>
      <c r="H570">
        <v>543055623.50056207</v>
      </c>
      <c r="I570">
        <v>543055623.50056207</v>
      </c>
    </row>
    <row r="571" spans="1:9" x14ac:dyDescent="0.2">
      <c r="A571" s="1">
        <v>569</v>
      </c>
      <c r="B571">
        <v>515941150.86239278</v>
      </c>
      <c r="C571">
        <v>515941150.86239272</v>
      </c>
      <c r="D571">
        <v>515941150.86239278</v>
      </c>
      <c r="E571">
        <v>515941150.86239272</v>
      </c>
      <c r="F571">
        <v>515941150.86239219</v>
      </c>
      <c r="G571">
        <v>515941150.86239249</v>
      </c>
      <c r="H571">
        <v>515941150.86239249</v>
      </c>
      <c r="I571">
        <v>515941150.86239272</v>
      </c>
    </row>
    <row r="572" spans="1:9" x14ac:dyDescent="0.2">
      <c r="A572" s="1">
        <v>570</v>
      </c>
      <c r="B572">
        <v>533702992.92303568</v>
      </c>
      <c r="C572">
        <v>533702992.92303532</v>
      </c>
      <c r="D572">
        <v>533702992.9230355</v>
      </c>
      <c r="E572">
        <v>533702992.92303532</v>
      </c>
      <c r="F572">
        <v>533702992.92303461</v>
      </c>
      <c r="G572">
        <v>533702992.92303479</v>
      </c>
      <c r="H572">
        <v>533702992.92303067</v>
      </c>
      <c r="I572">
        <v>533702992.92303479</v>
      </c>
    </row>
    <row r="573" spans="1:9" x14ac:dyDescent="0.2">
      <c r="A573" s="1">
        <v>571</v>
      </c>
      <c r="B573">
        <v>528412516.28360188</v>
      </c>
      <c r="C573">
        <v>528412516.28360128</v>
      </c>
      <c r="D573">
        <v>528412516.28360128</v>
      </c>
      <c r="E573">
        <v>528412516.2836017</v>
      </c>
      <c r="F573">
        <v>528412516.2836017</v>
      </c>
      <c r="G573">
        <v>528412516.28360111</v>
      </c>
      <c r="H573">
        <v>528412516.28359979</v>
      </c>
      <c r="I573">
        <v>528412516.28360128</v>
      </c>
    </row>
    <row r="574" spans="1:9" x14ac:dyDescent="0.2">
      <c r="A574" s="1">
        <v>572</v>
      </c>
      <c r="B574">
        <v>539448960.56265342</v>
      </c>
      <c r="C574">
        <v>539448960.56265271</v>
      </c>
      <c r="D574">
        <v>539448960.56265295</v>
      </c>
      <c r="E574">
        <v>539448960.56265306</v>
      </c>
      <c r="F574">
        <v>539448960.56265271</v>
      </c>
      <c r="G574">
        <v>539448960.56265295</v>
      </c>
      <c r="H574">
        <v>539448960.56265271</v>
      </c>
      <c r="I574">
        <v>539448960.56265295</v>
      </c>
    </row>
    <row r="575" spans="1:9" x14ac:dyDescent="0.2">
      <c r="A575" s="1">
        <v>573</v>
      </c>
      <c r="B575">
        <v>567614134.32032728</v>
      </c>
      <c r="C575">
        <v>567614134.32032776</v>
      </c>
      <c r="D575">
        <v>567614134.32032704</v>
      </c>
      <c r="E575">
        <v>567614134.32032716</v>
      </c>
      <c r="F575">
        <v>567614134.3203274</v>
      </c>
      <c r="G575">
        <v>567614134.32032657</v>
      </c>
      <c r="H575">
        <v>567614134.32032681</v>
      </c>
      <c r="I575">
        <v>567614134.32032681</v>
      </c>
    </row>
    <row r="576" spans="1:9" x14ac:dyDescent="0.2">
      <c r="A576" s="1">
        <v>574</v>
      </c>
      <c r="B576">
        <v>548477611.91859508</v>
      </c>
      <c r="C576">
        <v>548477611.918594</v>
      </c>
      <c r="D576">
        <v>548477611.91859436</v>
      </c>
      <c r="E576">
        <v>548477611.91859484</v>
      </c>
      <c r="F576">
        <v>548477611.91859436</v>
      </c>
      <c r="G576">
        <v>548477611.9185946</v>
      </c>
      <c r="H576">
        <v>548477611.91859436</v>
      </c>
      <c r="I576">
        <v>548477611.91859436</v>
      </c>
    </row>
    <row r="577" spans="1:9" x14ac:dyDescent="0.2">
      <c r="A577" s="1">
        <v>575</v>
      </c>
      <c r="B577">
        <v>518047344.25226659</v>
      </c>
      <c r="C577">
        <v>518047344.25226587</v>
      </c>
      <c r="D577">
        <v>518047344.25226641</v>
      </c>
      <c r="E577">
        <v>518047344.25226581</v>
      </c>
      <c r="F577">
        <v>518047344.25226539</v>
      </c>
      <c r="G577">
        <v>518047344.25226581</v>
      </c>
      <c r="H577">
        <v>518047344.25226581</v>
      </c>
      <c r="I577">
        <v>518047344.25226581</v>
      </c>
    </row>
    <row r="578" spans="1:9" x14ac:dyDescent="0.2">
      <c r="A578" s="1">
        <v>576</v>
      </c>
      <c r="B578">
        <v>559883769.86674047</v>
      </c>
      <c r="C578">
        <v>559883769.86674094</v>
      </c>
      <c r="D578">
        <v>559883769.86674047</v>
      </c>
      <c r="E578">
        <v>559883769.86674082</v>
      </c>
      <c r="F578">
        <v>559883769.8667407</v>
      </c>
      <c r="G578">
        <v>559883769.86673975</v>
      </c>
      <c r="H578">
        <v>559883769.86674011</v>
      </c>
      <c r="I578">
        <v>559883769.86674011</v>
      </c>
    </row>
    <row r="579" spans="1:9" x14ac:dyDescent="0.2">
      <c r="A579" s="1">
        <v>577</v>
      </c>
      <c r="B579">
        <v>560495363.64022923</v>
      </c>
      <c r="C579">
        <v>560495363.6402297</v>
      </c>
      <c r="D579">
        <v>560495363.64022923</v>
      </c>
      <c r="E579">
        <v>560495363.64022815</v>
      </c>
      <c r="F579">
        <v>560495363.64022863</v>
      </c>
      <c r="G579">
        <v>560495363.64022899</v>
      </c>
      <c r="H579">
        <v>560495363.64022899</v>
      </c>
      <c r="I579">
        <v>560495363.64022899</v>
      </c>
    </row>
    <row r="580" spans="1:9" x14ac:dyDescent="0.2">
      <c r="A580" s="1">
        <v>578</v>
      </c>
      <c r="B580">
        <v>540510075.4934833</v>
      </c>
      <c r="C580">
        <v>540510075.49348354</v>
      </c>
      <c r="D580">
        <v>540510075.4934833</v>
      </c>
      <c r="E580">
        <v>540510075.49348366</v>
      </c>
      <c r="F580">
        <v>540510075.49348307</v>
      </c>
      <c r="G580">
        <v>540510075.49348319</v>
      </c>
      <c r="H580">
        <v>540510075.4934839</v>
      </c>
      <c r="I580">
        <v>540510075.49348366</v>
      </c>
    </row>
    <row r="581" spans="1:9" x14ac:dyDescent="0.2">
      <c r="A581" s="1">
        <v>579</v>
      </c>
      <c r="B581">
        <v>561805055.15840256</v>
      </c>
      <c r="C581">
        <v>561805055.15840209</v>
      </c>
      <c r="D581">
        <v>561805055.15840209</v>
      </c>
      <c r="E581">
        <v>561805055.15840232</v>
      </c>
      <c r="F581">
        <v>561805055.15840173</v>
      </c>
      <c r="G581">
        <v>561805055.15840149</v>
      </c>
      <c r="H581">
        <v>561805055.15840256</v>
      </c>
      <c r="I581">
        <v>561805055.15840161</v>
      </c>
    </row>
    <row r="582" spans="1:9" x14ac:dyDescent="0.2">
      <c r="A582" s="1">
        <v>580</v>
      </c>
      <c r="B582">
        <v>517345156.1019702</v>
      </c>
      <c r="C582">
        <v>517345156.10197067</v>
      </c>
      <c r="D582">
        <v>517345156.10196972</v>
      </c>
      <c r="E582">
        <v>517345156.10196948</v>
      </c>
      <c r="F582">
        <v>517345156.10196722</v>
      </c>
      <c r="G582">
        <v>517345156.10196972</v>
      </c>
      <c r="H582">
        <v>517345156.10196972</v>
      </c>
      <c r="I582">
        <v>517345156.10196948</v>
      </c>
    </row>
    <row r="583" spans="1:9" x14ac:dyDescent="0.2">
      <c r="A583" s="1">
        <v>581</v>
      </c>
      <c r="B583">
        <v>536292852.92289573</v>
      </c>
      <c r="C583">
        <v>536292852.92289561</v>
      </c>
      <c r="D583">
        <v>536292852.92289507</v>
      </c>
      <c r="E583">
        <v>536292852.92289531</v>
      </c>
      <c r="F583">
        <v>536292852.92289472</v>
      </c>
      <c r="G583">
        <v>536292852.92289531</v>
      </c>
      <c r="H583">
        <v>536292852.92289507</v>
      </c>
      <c r="I583">
        <v>536292852.92289531</v>
      </c>
    </row>
    <row r="584" spans="1:9" x14ac:dyDescent="0.2">
      <c r="A584" s="1">
        <v>582</v>
      </c>
      <c r="B584">
        <v>517311997.8887639</v>
      </c>
      <c r="C584">
        <v>517311997.88876319</v>
      </c>
      <c r="D584">
        <v>517311997.88876361</v>
      </c>
      <c r="E584">
        <v>517311997.88876319</v>
      </c>
      <c r="F584">
        <v>517311997.88876271</v>
      </c>
      <c r="G584">
        <v>517311997.88876319</v>
      </c>
      <c r="H584">
        <v>517311997.88876361</v>
      </c>
      <c r="I584">
        <v>517311997.88876271</v>
      </c>
    </row>
    <row r="585" spans="1:9" x14ac:dyDescent="0.2">
      <c r="A585" s="1">
        <v>583</v>
      </c>
      <c r="B585">
        <v>536697519.68227172</v>
      </c>
      <c r="C585">
        <v>536697519.6822719</v>
      </c>
      <c r="D585">
        <v>536697519.68227178</v>
      </c>
      <c r="E585">
        <v>536697519.68227172</v>
      </c>
      <c r="F585">
        <v>536697519.68227088</v>
      </c>
      <c r="G585">
        <v>536697519.68227088</v>
      </c>
      <c r="H585">
        <v>536697519.68227172</v>
      </c>
      <c r="I585">
        <v>536697519.68227172</v>
      </c>
    </row>
    <row r="586" spans="1:9" x14ac:dyDescent="0.2">
      <c r="A586" s="1">
        <v>584</v>
      </c>
      <c r="B586">
        <v>504527060.52836138</v>
      </c>
      <c r="C586">
        <v>504527060.52836138</v>
      </c>
      <c r="D586">
        <v>504527060.52836138</v>
      </c>
      <c r="E586">
        <v>504527060.52836078</v>
      </c>
      <c r="F586">
        <v>504527060.52836043</v>
      </c>
      <c r="G586">
        <v>504527060.52836102</v>
      </c>
      <c r="H586">
        <v>504527060.52836061</v>
      </c>
      <c r="I586">
        <v>504527060.52836078</v>
      </c>
    </row>
    <row r="587" spans="1:9" x14ac:dyDescent="0.2">
      <c r="A587" s="1">
        <v>585</v>
      </c>
      <c r="B587">
        <v>515049465.17249233</v>
      </c>
      <c r="C587">
        <v>515049465.17249233</v>
      </c>
      <c r="D587">
        <v>515049465.17249268</v>
      </c>
      <c r="E587">
        <v>515049465.17249233</v>
      </c>
      <c r="F587">
        <v>515049465.17249203</v>
      </c>
      <c r="G587">
        <v>515049465.17249179</v>
      </c>
      <c r="H587">
        <v>515049465.17249233</v>
      </c>
      <c r="I587">
        <v>515049465.17249233</v>
      </c>
    </row>
    <row r="588" spans="1:9" x14ac:dyDescent="0.2">
      <c r="A588" s="1">
        <v>586</v>
      </c>
      <c r="B588">
        <v>568481845.21568608</v>
      </c>
      <c r="C588">
        <v>568481845.21568573</v>
      </c>
      <c r="D588">
        <v>568481845.21568573</v>
      </c>
      <c r="E588">
        <v>568481845.21568537</v>
      </c>
      <c r="F588">
        <v>568481845.21568513</v>
      </c>
      <c r="G588">
        <v>568481845.21568489</v>
      </c>
      <c r="H588">
        <v>568481845.21568561</v>
      </c>
      <c r="I588">
        <v>568481845.21568561</v>
      </c>
    </row>
    <row r="589" spans="1:9" x14ac:dyDescent="0.2">
      <c r="A589" s="1">
        <v>587</v>
      </c>
      <c r="B589">
        <v>539451770.20276487</v>
      </c>
      <c r="C589">
        <v>539451770.20276487</v>
      </c>
      <c r="D589">
        <v>539451770.2027638</v>
      </c>
      <c r="E589">
        <v>539451770.20276439</v>
      </c>
      <c r="F589">
        <v>539451770.2027638</v>
      </c>
      <c r="G589">
        <v>539451770.20276451</v>
      </c>
      <c r="H589">
        <v>539451770.20276439</v>
      </c>
      <c r="I589">
        <v>539451770.20276368</v>
      </c>
    </row>
    <row r="590" spans="1:9" x14ac:dyDescent="0.2">
      <c r="A590" s="1">
        <v>588</v>
      </c>
      <c r="B590">
        <v>522547885.89036918</v>
      </c>
      <c r="C590">
        <v>522547885.89036918</v>
      </c>
      <c r="D590">
        <v>522547885.890369</v>
      </c>
      <c r="E590">
        <v>522547885.89036828</v>
      </c>
      <c r="F590">
        <v>522547885.89036828</v>
      </c>
      <c r="G590">
        <v>522547885.89036882</v>
      </c>
      <c r="H590">
        <v>522547885.890369</v>
      </c>
      <c r="I590">
        <v>522547885.89036828</v>
      </c>
    </row>
    <row r="591" spans="1:9" x14ac:dyDescent="0.2">
      <c r="A591" s="1">
        <v>589</v>
      </c>
      <c r="B591">
        <v>531750298.76861852</v>
      </c>
      <c r="C591">
        <v>531750298.76861769</v>
      </c>
      <c r="D591">
        <v>531750298.76861823</v>
      </c>
      <c r="E591">
        <v>531750298.7686187</v>
      </c>
      <c r="F591">
        <v>531750298.76861721</v>
      </c>
      <c r="G591">
        <v>531750298.76861769</v>
      </c>
      <c r="H591">
        <v>531750298.76861751</v>
      </c>
      <c r="I591">
        <v>531750298.76861799</v>
      </c>
    </row>
    <row r="592" spans="1:9" x14ac:dyDescent="0.2">
      <c r="A592" s="1">
        <v>590</v>
      </c>
      <c r="B592">
        <v>523105938.13796502</v>
      </c>
      <c r="C592">
        <v>523105938.13796091</v>
      </c>
      <c r="D592">
        <v>523105938.13796097</v>
      </c>
      <c r="E592">
        <v>523105938.13796121</v>
      </c>
      <c r="F592">
        <v>523105938.13796097</v>
      </c>
      <c r="G592">
        <v>523105938.13796097</v>
      </c>
      <c r="H592">
        <v>523105938.13796037</v>
      </c>
      <c r="I592">
        <v>523105938.13796097</v>
      </c>
    </row>
    <row r="593" spans="1:9" x14ac:dyDescent="0.2">
      <c r="A593" s="1">
        <v>591</v>
      </c>
      <c r="B593">
        <v>513684044.29417902</v>
      </c>
      <c r="C593">
        <v>513684044.29417819</v>
      </c>
      <c r="D593">
        <v>513684044.29417843</v>
      </c>
      <c r="E593">
        <v>513684044.29417789</v>
      </c>
      <c r="F593">
        <v>513684044.29417801</v>
      </c>
      <c r="G593">
        <v>513684044.29417747</v>
      </c>
      <c r="H593">
        <v>513684044.29417717</v>
      </c>
      <c r="I593">
        <v>513684044.29417843</v>
      </c>
    </row>
    <row r="594" spans="1:9" x14ac:dyDescent="0.2">
      <c r="A594" s="1">
        <v>592</v>
      </c>
      <c r="B594">
        <v>525131831.73873973</v>
      </c>
      <c r="C594">
        <v>525131831.73874003</v>
      </c>
      <c r="D594">
        <v>525131831.73873979</v>
      </c>
      <c r="E594">
        <v>525131831.73873949</v>
      </c>
      <c r="F594">
        <v>525131831.73873937</v>
      </c>
      <c r="G594">
        <v>525131831.73873931</v>
      </c>
      <c r="H594">
        <v>525131831.73873949</v>
      </c>
      <c r="I594">
        <v>525131831.73873973</v>
      </c>
    </row>
    <row r="595" spans="1:9" x14ac:dyDescent="0.2">
      <c r="A595" s="1">
        <v>593</v>
      </c>
      <c r="B595">
        <v>526446577.20553392</v>
      </c>
      <c r="C595">
        <v>526446577.20553362</v>
      </c>
      <c r="D595">
        <v>526446577.20553368</v>
      </c>
      <c r="E595">
        <v>526446577.20553339</v>
      </c>
      <c r="F595">
        <v>526446577.20553309</v>
      </c>
      <c r="G595">
        <v>526446577.20553303</v>
      </c>
      <c r="H595">
        <v>526446577.20553339</v>
      </c>
      <c r="I595">
        <v>526446577.20553368</v>
      </c>
    </row>
    <row r="596" spans="1:9" x14ac:dyDescent="0.2">
      <c r="A596" s="1">
        <v>594</v>
      </c>
      <c r="B596">
        <v>536143987.16121972</v>
      </c>
      <c r="C596">
        <v>536143987.16121972</v>
      </c>
      <c r="D596">
        <v>536143987.16121972</v>
      </c>
      <c r="E596">
        <v>536143987.16121912</v>
      </c>
      <c r="F596">
        <v>536143987.1612193</v>
      </c>
      <c r="G596">
        <v>536143987.1612193</v>
      </c>
      <c r="H596">
        <v>536143987.16121972</v>
      </c>
      <c r="I596">
        <v>536143987.16121912</v>
      </c>
    </row>
    <row r="597" spans="1:9" x14ac:dyDescent="0.2">
      <c r="A597" s="1">
        <v>595</v>
      </c>
      <c r="B597">
        <v>517140573.12784767</v>
      </c>
      <c r="C597">
        <v>517140573.12784702</v>
      </c>
      <c r="D597">
        <v>517140573.12784749</v>
      </c>
      <c r="E597">
        <v>517140573.12784749</v>
      </c>
      <c r="F597">
        <v>517140573.12784648</v>
      </c>
      <c r="G597">
        <v>517140573.12784731</v>
      </c>
      <c r="H597">
        <v>517140573.12784672</v>
      </c>
      <c r="I597">
        <v>517140573.12784648</v>
      </c>
    </row>
    <row r="598" spans="1:9" x14ac:dyDescent="0.2">
      <c r="A598" s="1">
        <v>596</v>
      </c>
      <c r="B598">
        <v>564861717.39349902</v>
      </c>
      <c r="C598">
        <v>564861717.39349842</v>
      </c>
      <c r="D598">
        <v>564861717.3934989</v>
      </c>
      <c r="E598">
        <v>564861717.3934983</v>
      </c>
      <c r="F598">
        <v>564861717.39349806</v>
      </c>
      <c r="G598">
        <v>564861717.3934983</v>
      </c>
      <c r="H598">
        <v>564861717.39349854</v>
      </c>
      <c r="I598">
        <v>564861717.39349842</v>
      </c>
    </row>
    <row r="599" spans="1:9" x14ac:dyDescent="0.2">
      <c r="A599" s="1">
        <v>597</v>
      </c>
      <c r="B599">
        <v>554929611.28469145</v>
      </c>
      <c r="C599">
        <v>554929611.28469098</v>
      </c>
      <c r="D599">
        <v>554929611.28469145</v>
      </c>
      <c r="E599">
        <v>554929611.28469062</v>
      </c>
      <c r="F599">
        <v>554929611.28469074</v>
      </c>
      <c r="G599">
        <v>554929611.28469098</v>
      </c>
      <c r="H599">
        <v>554929611.28469098</v>
      </c>
      <c r="I599">
        <v>554929611.28469026</v>
      </c>
    </row>
    <row r="600" spans="1:9" x14ac:dyDescent="0.2">
      <c r="A600" s="1">
        <v>598</v>
      </c>
      <c r="B600">
        <v>537143519.13679683</v>
      </c>
      <c r="C600">
        <v>537143519.13679755</v>
      </c>
      <c r="D600">
        <v>537143519.13679683</v>
      </c>
      <c r="E600">
        <v>537143519.13679612</v>
      </c>
      <c r="F600">
        <v>537143519.13679636</v>
      </c>
      <c r="G600">
        <v>537143519.13679647</v>
      </c>
      <c r="H600">
        <v>537143519.13679683</v>
      </c>
      <c r="I600">
        <v>537143519.1367979</v>
      </c>
    </row>
    <row r="601" spans="1:9" x14ac:dyDescent="0.2">
      <c r="A601" s="1">
        <v>599</v>
      </c>
      <c r="B601">
        <v>532368923.14675748</v>
      </c>
      <c r="C601">
        <v>532368923.1467573</v>
      </c>
      <c r="D601">
        <v>532368923.1467573</v>
      </c>
      <c r="E601">
        <v>532368923.14675748</v>
      </c>
      <c r="F601">
        <v>532368923.14675683</v>
      </c>
      <c r="G601">
        <v>532368923.1467582</v>
      </c>
      <c r="H601">
        <v>532368923.1467573</v>
      </c>
      <c r="I601">
        <v>532368923.14675701</v>
      </c>
    </row>
    <row r="602" spans="1:9" x14ac:dyDescent="0.2">
      <c r="A602" s="1">
        <v>600</v>
      </c>
      <c r="B602">
        <v>541703502.5391469</v>
      </c>
      <c r="C602">
        <v>541703502.53914738</v>
      </c>
      <c r="D602">
        <v>541703502.53914726</v>
      </c>
      <c r="E602">
        <v>541703502.53914702</v>
      </c>
      <c r="F602">
        <v>541703502.53914642</v>
      </c>
      <c r="G602">
        <v>541703502.5391463</v>
      </c>
      <c r="H602">
        <v>541703502.5391469</v>
      </c>
      <c r="I602">
        <v>541703502.53914702</v>
      </c>
    </row>
    <row r="603" spans="1:9" x14ac:dyDescent="0.2">
      <c r="A603" s="1">
        <v>601</v>
      </c>
      <c r="B603">
        <v>526606638.9572562</v>
      </c>
      <c r="C603">
        <v>526606638.95725638</v>
      </c>
      <c r="D603">
        <v>526606638.95725638</v>
      </c>
      <c r="E603">
        <v>526606638.9572562</v>
      </c>
      <c r="F603">
        <v>526606638.95725548</v>
      </c>
      <c r="G603">
        <v>526606638.9572562</v>
      </c>
      <c r="H603">
        <v>526606638.95725572</v>
      </c>
      <c r="I603">
        <v>526606638.9572562</v>
      </c>
    </row>
    <row r="604" spans="1:9" x14ac:dyDescent="0.2">
      <c r="A604" s="1">
        <v>602</v>
      </c>
      <c r="B604">
        <v>494234274.9076066</v>
      </c>
      <c r="C604">
        <v>494234274.90760642</v>
      </c>
      <c r="D604">
        <v>494234274.90760618</v>
      </c>
      <c r="E604">
        <v>494234274.90760618</v>
      </c>
      <c r="F604">
        <v>494234274.90760583</v>
      </c>
      <c r="G604">
        <v>494234274.90760559</v>
      </c>
      <c r="H604">
        <v>494234274.90760612</v>
      </c>
      <c r="I604">
        <v>494234274.90760618</v>
      </c>
    </row>
    <row r="605" spans="1:9" x14ac:dyDescent="0.2">
      <c r="A605" s="1">
        <v>603</v>
      </c>
      <c r="B605">
        <v>520402801.69702268</v>
      </c>
      <c r="C605">
        <v>520402801.69702291</v>
      </c>
      <c r="D605">
        <v>520402801.69702268</v>
      </c>
      <c r="E605">
        <v>520402801.69702291</v>
      </c>
      <c r="F605">
        <v>520402801.69702268</v>
      </c>
      <c r="G605">
        <v>520402801.6970225</v>
      </c>
      <c r="H605">
        <v>520402801.69702268</v>
      </c>
      <c r="I605">
        <v>520402801.69702268</v>
      </c>
    </row>
    <row r="606" spans="1:9" x14ac:dyDescent="0.2">
      <c r="A606" s="1">
        <v>604</v>
      </c>
      <c r="B606">
        <v>515485270.84679091</v>
      </c>
      <c r="C606">
        <v>515485270.84679109</v>
      </c>
      <c r="D606">
        <v>515485270.84679103</v>
      </c>
      <c r="E606">
        <v>515485270.84679133</v>
      </c>
      <c r="F606">
        <v>515485270.84679079</v>
      </c>
      <c r="G606">
        <v>515485270.84679067</v>
      </c>
      <c r="H606">
        <v>515485270.84679079</v>
      </c>
      <c r="I606">
        <v>515485270.84679103</v>
      </c>
    </row>
    <row r="607" spans="1:9" x14ac:dyDescent="0.2">
      <c r="A607" s="1">
        <v>605</v>
      </c>
      <c r="B607">
        <v>539027249.55572104</v>
      </c>
      <c r="C607">
        <v>539027249.55572081</v>
      </c>
      <c r="D607">
        <v>539027249.55572045</v>
      </c>
      <c r="E607">
        <v>539027249.55572045</v>
      </c>
      <c r="F607">
        <v>539027249.55571997</v>
      </c>
      <c r="G607">
        <v>539027249.55572057</v>
      </c>
      <c r="H607">
        <v>539027249.55572045</v>
      </c>
      <c r="I607">
        <v>539027249.55572057</v>
      </c>
    </row>
    <row r="608" spans="1:9" x14ac:dyDescent="0.2">
      <c r="A608" s="1">
        <v>606</v>
      </c>
      <c r="B608">
        <v>508030387.10637927</v>
      </c>
      <c r="C608">
        <v>508030387.10637891</v>
      </c>
      <c r="D608">
        <v>508030387.10637969</v>
      </c>
      <c r="E608">
        <v>508030387.10637927</v>
      </c>
      <c r="F608">
        <v>508030387.10637891</v>
      </c>
      <c r="G608">
        <v>508030387.10637891</v>
      </c>
      <c r="H608">
        <v>508030387.10637909</v>
      </c>
      <c r="I608">
        <v>508030387.10637939</v>
      </c>
    </row>
    <row r="609" spans="1:9" x14ac:dyDescent="0.2">
      <c r="A609" s="1">
        <v>607</v>
      </c>
      <c r="B609">
        <v>555348714.91859365</v>
      </c>
      <c r="C609">
        <v>555348714.91859436</v>
      </c>
      <c r="D609">
        <v>555348714.91859472</v>
      </c>
      <c r="E609">
        <v>555348714.91859436</v>
      </c>
      <c r="F609">
        <v>555348714.91859365</v>
      </c>
      <c r="G609">
        <v>555348714.918594</v>
      </c>
      <c r="H609">
        <v>555348714.91859436</v>
      </c>
      <c r="I609">
        <v>555348714.918594</v>
      </c>
    </row>
    <row r="610" spans="1:9" x14ac:dyDescent="0.2">
      <c r="A610" s="1">
        <v>608</v>
      </c>
      <c r="B610">
        <v>520867293.73632377</v>
      </c>
      <c r="C610">
        <v>520867293.7363236</v>
      </c>
      <c r="D610">
        <v>520867293.73632401</v>
      </c>
      <c r="E610">
        <v>520867293.7363236</v>
      </c>
      <c r="F610">
        <v>520867293.736323</v>
      </c>
      <c r="G610">
        <v>520867293.7363236</v>
      </c>
      <c r="H610">
        <v>520867293.73632318</v>
      </c>
      <c r="I610">
        <v>520867293.73632342</v>
      </c>
    </row>
    <row r="611" spans="1:9" x14ac:dyDescent="0.2">
      <c r="A611" s="1">
        <v>609</v>
      </c>
      <c r="B611">
        <v>547678539.71504915</v>
      </c>
      <c r="C611">
        <v>547678539.71504867</v>
      </c>
      <c r="D611">
        <v>547678539.71504891</v>
      </c>
      <c r="E611">
        <v>547678539.71504867</v>
      </c>
      <c r="F611">
        <v>547678539.7150476</v>
      </c>
      <c r="G611">
        <v>547678539.71504819</v>
      </c>
      <c r="H611">
        <v>547678539.71504867</v>
      </c>
      <c r="I611">
        <v>547678539.71504867</v>
      </c>
    </row>
    <row r="612" spans="1:9" x14ac:dyDescent="0.2">
      <c r="A612" s="1">
        <v>610</v>
      </c>
      <c r="B612">
        <v>520529303.8457194</v>
      </c>
      <c r="C612">
        <v>520529303.84571958</v>
      </c>
      <c r="D612">
        <v>520529303.84571958</v>
      </c>
      <c r="E612">
        <v>520529303.84571958</v>
      </c>
      <c r="F612">
        <v>520529303.84571922</v>
      </c>
      <c r="G612">
        <v>520529303.84571922</v>
      </c>
      <c r="H612">
        <v>520529303.84571958</v>
      </c>
      <c r="I612">
        <v>520529303.84571981</v>
      </c>
    </row>
    <row r="613" spans="1:9" x14ac:dyDescent="0.2">
      <c r="A613" s="1">
        <v>611</v>
      </c>
      <c r="B613">
        <v>516361002.22498202</v>
      </c>
      <c r="C613">
        <v>516361002.22498178</v>
      </c>
      <c r="D613">
        <v>516361002.2249825</v>
      </c>
      <c r="E613">
        <v>516361002.22498202</v>
      </c>
      <c r="F613">
        <v>516361002.22498178</v>
      </c>
      <c r="G613">
        <v>516361002.22498178</v>
      </c>
      <c r="H613">
        <v>516361002.22498202</v>
      </c>
      <c r="I613">
        <v>516361002.22498202</v>
      </c>
    </row>
    <row r="614" spans="1:9" x14ac:dyDescent="0.2">
      <c r="A614" s="1">
        <v>612</v>
      </c>
      <c r="B614">
        <v>531417238.3881821</v>
      </c>
      <c r="C614">
        <v>531417238.3881821</v>
      </c>
      <c r="D614">
        <v>531417238.38818192</v>
      </c>
      <c r="E614">
        <v>531417238.38818181</v>
      </c>
      <c r="F614">
        <v>531417238.38818133</v>
      </c>
      <c r="G614">
        <v>531417238.38818198</v>
      </c>
      <c r="H614">
        <v>531417238.38818181</v>
      </c>
      <c r="I614">
        <v>531417238.38818181</v>
      </c>
    </row>
    <row r="615" spans="1:9" x14ac:dyDescent="0.2">
      <c r="A615" s="1">
        <v>613</v>
      </c>
      <c r="B615">
        <v>546711302.01582658</v>
      </c>
      <c r="C615">
        <v>546711302.01582599</v>
      </c>
      <c r="D615">
        <v>546711302.01582646</v>
      </c>
      <c r="E615">
        <v>546711302.01582634</v>
      </c>
      <c r="F615">
        <v>546711302.01582551</v>
      </c>
      <c r="G615">
        <v>546711302.01582575</v>
      </c>
      <c r="H615">
        <v>546711302.01582646</v>
      </c>
      <c r="I615">
        <v>546711302.01582646</v>
      </c>
    </row>
    <row r="616" spans="1:9" x14ac:dyDescent="0.2">
      <c r="A616" s="1">
        <v>614</v>
      </c>
      <c r="B616">
        <v>553223552.95996654</v>
      </c>
      <c r="C616">
        <v>553223552.95996666</v>
      </c>
      <c r="D616">
        <v>553223552.9599669</v>
      </c>
      <c r="E616">
        <v>553223552.95996642</v>
      </c>
      <c r="F616">
        <v>553223552.95996606</v>
      </c>
      <c r="G616">
        <v>553223552.95996594</v>
      </c>
      <c r="H616">
        <v>553223552.95996654</v>
      </c>
      <c r="I616">
        <v>553223552.95996654</v>
      </c>
    </row>
    <row r="617" spans="1:9" x14ac:dyDescent="0.2">
      <c r="A617" s="1">
        <v>615</v>
      </c>
      <c r="B617">
        <v>504852528.86782438</v>
      </c>
      <c r="C617">
        <v>504852528.86782449</v>
      </c>
      <c r="D617">
        <v>504852528.86782432</v>
      </c>
      <c r="E617">
        <v>504852528.86782449</v>
      </c>
      <c r="F617">
        <v>504852528.86782449</v>
      </c>
      <c r="G617">
        <v>504852528.86782432</v>
      </c>
      <c r="H617">
        <v>504852528.86782449</v>
      </c>
      <c r="I617">
        <v>504852528.86782449</v>
      </c>
    </row>
    <row r="618" spans="1:9" x14ac:dyDescent="0.2">
      <c r="A618" s="1">
        <v>616</v>
      </c>
      <c r="B618">
        <v>491212337.40141761</v>
      </c>
      <c r="C618">
        <v>491212337.40141761</v>
      </c>
      <c r="D618">
        <v>491212337.40141791</v>
      </c>
      <c r="E618">
        <v>491212337.40141761</v>
      </c>
      <c r="F618">
        <v>491212337.40141737</v>
      </c>
      <c r="G618">
        <v>491212337.40141761</v>
      </c>
      <c r="H618">
        <v>491212337.40141809</v>
      </c>
      <c r="I618">
        <v>491212337.40141737</v>
      </c>
    </row>
    <row r="619" spans="1:9" x14ac:dyDescent="0.2">
      <c r="A619" s="1">
        <v>617</v>
      </c>
      <c r="B619">
        <v>492758361.31932151</v>
      </c>
      <c r="C619">
        <v>492758361.31932151</v>
      </c>
      <c r="D619">
        <v>492758361.31932151</v>
      </c>
      <c r="E619">
        <v>492758361.31932127</v>
      </c>
      <c r="F619">
        <v>492758361.31932062</v>
      </c>
      <c r="G619">
        <v>492758361.31932151</v>
      </c>
      <c r="H619">
        <v>492758361.31932092</v>
      </c>
      <c r="I619">
        <v>492758361.3193211</v>
      </c>
    </row>
    <row r="620" spans="1:9" x14ac:dyDescent="0.2">
      <c r="A620" s="1">
        <v>618</v>
      </c>
      <c r="B620">
        <v>511102499.40041542</v>
      </c>
      <c r="C620">
        <v>511102499.40041518</v>
      </c>
      <c r="D620">
        <v>511102499.40041512</v>
      </c>
      <c r="E620">
        <v>511102499.400415</v>
      </c>
      <c r="F620">
        <v>511102499.40041482</v>
      </c>
      <c r="G620">
        <v>511102499.40041512</v>
      </c>
      <c r="H620">
        <v>511102499.40041482</v>
      </c>
      <c r="I620">
        <v>511102499.40041482</v>
      </c>
    </row>
    <row r="621" spans="1:9" x14ac:dyDescent="0.2">
      <c r="A621" s="1">
        <v>619</v>
      </c>
      <c r="B621">
        <v>537530784.64433694</v>
      </c>
      <c r="C621">
        <v>537530784.64433682</v>
      </c>
      <c r="D621">
        <v>537530784.64433682</v>
      </c>
      <c r="E621">
        <v>537530784.64433646</v>
      </c>
      <c r="F621">
        <v>537530784.64433622</v>
      </c>
      <c r="G621">
        <v>537530784.64433622</v>
      </c>
      <c r="H621">
        <v>537530784.64433646</v>
      </c>
      <c r="I621">
        <v>537530784.64433658</v>
      </c>
    </row>
    <row r="622" spans="1:9" x14ac:dyDescent="0.2">
      <c r="A622" s="1">
        <v>620</v>
      </c>
      <c r="B622">
        <v>544210735.98755813</v>
      </c>
      <c r="C622">
        <v>544210735.98755777</v>
      </c>
      <c r="D622">
        <v>544210735.98755777</v>
      </c>
      <c r="E622">
        <v>544210735.98755705</v>
      </c>
      <c r="F622">
        <v>544210735.98755705</v>
      </c>
      <c r="G622">
        <v>544210735.98755753</v>
      </c>
      <c r="H622">
        <v>544210735.98755777</v>
      </c>
      <c r="I622">
        <v>544210735.98755705</v>
      </c>
    </row>
    <row r="623" spans="1:9" x14ac:dyDescent="0.2">
      <c r="A623" s="1">
        <v>621</v>
      </c>
      <c r="B623">
        <v>496964176.66166782</v>
      </c>
      <c r="C623">
        <v>496964176.66166818</v>
      </c>
      <c r="D623">
        <v>496964176.66166753</v>
      </c>
      <c r="E623">
        <v>496964176.66166711</v>
      </c>
      <c r="F623">
        <v>496964176.66166729</v>
      </c>
      <c r="G623">
        <v>496964176.66166753</v>
      </c>
      <c r="H623">
        <v>496964176.66166508</v>
      </c>
      <c r="I623">
        <v>496964176.66166693</v>
      </c>
    </row>
    <row r="624" spans="1:9" x14ac:dyDescent="0.2">
      <c r="A624" s="1">
        <v>622</v>
      </c>
      <c r="B624">
        <v>501705282.69216478</v>
      </c>
      <c r="C624">
        <v>501705282.69216478</v>
      </c>
      <c r="D624">
        <v>501705282.69216138</v>
      </c>
      <c r="E624">
        <v>501705282.69216448</v>
      </c>
      <c r="F624">
        <v>501705282.69216418</v>
      </c>
      <c r="G624">
        <v>501705282.69216448</v>
      </c>
      <c r="H624">
        <v>501705282.69216418</v>
      </c>
      <c r="I624">
        <v>501705282.69216448</v>
      </c>
    </row>
    <row r="625" spans="1:9" x14ac:dyDescent="0.2">
      <c r="A625" s="1">
        <v>623</v>
      </c>
      <c r="B625">
        <v>535917340.48159152</v>
      </c>
      <c r="C625">
        <v>535917340.48159051</v>
      </c>
      <c r="D625">
        <v>535917340.48159081</v>
      </c>
      <c r="E625">
        <v>535917340.48159099</v>
      </c>
      <c r="F625">
        <v>535917340.48159081</v>
      </c>
      <c r="G625">
        <v>535917340.48159099</v>
      </c>
      <c r="H625">
        <v>535917340.48159081</v>
      </c>
      <c r="I625">
        <v>535917340.48159081</v>
      </c>
    </row>
    <row r="626" spans="1:9" x14ac:dyDescent="0.2">
      <c r="A626" s="1">
        <v>624</v>
      </c>
      <c r="B626">
        <v>539677790.24635863</v>
      </c>
      <c r="C626">
        <v>539677790.24635828</v>
      </c>
      <c r="D626">
        <v>539677790.24635828</v>
      </c>
      <c r="E626">
        <v>539677790.24635768</v>
      </c>
      <c r="F626">
        <v>539677790.24635768</v>
      </c>
      <c r="G626">
        <v>539677790.24635816</v>
      </c>
      <c r="H626">
        <v>539677790.24635851</v>
      </c>
      <c r="I626">
        <v>539677790.24635792</v>
      </c>
    </row>
    <row r="627" spans="1:9" x14ac:dyDescent="0.2">
      <c r="A627" s="1">
        <v>625</v>
      </c>
      <c r="B627">
        <v>501661718.03383893</v>
      </c>
      <c r="C627">
        <v>501661718.03383899</v>
      </c>
      <c r="D627">
        <v>501661718.03383893</v>
      </c>
      <c r="E627">
        <v>501661718.03383881</v>
      </c>
      <c r="F627">
        <v>501661718.03383851</v>
      </c>
      <c r="G627">
        <v>501661718.03383893</v>
      </c>
      <c r="H627">
        <v>501661718.03383809</v>
      </c>
      <c r="I627">
        <v>501661718.03383851</v>
      </c>
    </row>
    <row r="628" spans="1:9" x14ac:dyDescent="0.2">
      <c r="A628" s="1">
        <v>626</v>
      </c>
      <c r="B628">
        <v>501011564.6411097</v>
      </c>
      <c r="C628">
        <v>501011564.64110911</v>
      </c>
      <c r="D628">
        <v>501011564.64110929</v>
      </c>
      <c r="E628">
        <v>501011564.64110959</v>
      </c>
      <c r="F628">
        <v>501011564.64110929</v>
      </c>
      <c r="G628">
        <v>501011564.64110959</v>
      </c>
      <c r="H628">
        <v>501011564.64110911</v>
      </c>
      <c r="I628">
        <v>501011564.64110929</v>
      </c>
    </row>
    <row r="629" spans="1:9" x14ac:dyDescent="0.2">
      <c r="A629" s="1">
        <v>627</v>
      </c>
      <c r="B629">
        <v>514190144.84712052</v>
      </c>
      <c r="C629">
        <v>514190144.84711999</v>
      </c>
      <c r="D629">
        <v>514190144.84712082</v>
      </c>
      <c r="E629">
        <v>514190144.8471204</v>
      </c>
      <c r="F629">
        <v>514190144.84711999</v>
      </c>
      <c r="G629">
        <v>514190144.84711999</v>
      </c>
      <c r="H629">
        <v>514190144.84712029</v>
      </c>
      <c r="I629">
        <v>514190144.8471204</v>
      </c>
    </row>
    <row r="630" spans="1:9" x14ac:dyDescent="0.2">
      <c r="A630" s="1">
        <v>628</v>
      </c>
      <c r="B630">
        <v>528933805.5285753</v>
      </c>
      <c r="C630">
        <v>528933805.5285753</v>
      </c>
      <c r="D630">
        <v>528933805.52857548</v>
      </c>
      <c r="E630">
        <v>528933805.52857548</v>
      </c>
      <c r="F630">
        <v>528933805.52857441</v>
      </c>
      <c r="G630">
        <v>528933805.52857512</v>
      </c>
      <c r="H630">
        <v>528933805.52857471</v>
      </c>
      <c r="I630">
        <v>528933805.52857512</v>
      </c>
    </row>
    <row r="631" spans="1:9" x14ac:dyDescent="0.2">
      <c r="A631" s="1">
        <v>629</v>
      </c>
      <c r="B631">
        <v>521968631.01622522</v>
      </c>
      <c r="C631">
        <v>521968631.0162257</v>
      </c>
      <c r="D631">
        <v>521968631.0162257</v>
      </c>
      <c r="E631">
        <v>521968631.01622468</v>
      </c>
      <c r="F631">
        <v>521968631.01622522</v>
      </c>
      <c r="G631">
        <v>521968631.01622552</v>
      </c>
      <c r="H631">
        <v>521968631.01622522</v>
      </c>
      <c r="I631">
        <v>521968631.01622522</v>
      </c>
    </row>
    <row r="632" spans="1:9" x14ac:dyDescent="0.2">
      <c r="A632" s="1">
        <v>630</v>
      </c>
      <c r="B632">
        <v>554143836.10536003</v>
      </c>
      <c r="C632">
        <v>554143836.10535991</v>
      </c>
      <c r="D632">
        <v>554143836.10535991</v>
      </c>
      <c r="E632">
        <v>554143836.10535944</v>
      </c>
      <c r="F632">
        <v>554143836.1053592</v>
      </c>
      <c r="G632">
        <v>554143836.10535944</v>
      </c>
      <c r="H632">
        <v>554143836.10536015</v>
      </c>
      <c r="I632">
        <v>554143836.1053592</v>
      </c>
    </row>
    <row r="633" spans="1:9" x14ac:dyDescent="0.2">
      <c r="A633" s="1">
        <v>631</v>
      </c>
      <c r="B633">
        <v>531220924.33647162</v>
      </c>
      <c r="C633">
        <v>531220924.33647132</v>
      </c>
      <c r="D633">
        <v>531220924.33647168</v>
      </c>
      <c r="E633">
        <v>531220924.33647162</v>
      </c>
      <c r="F633">
        <v>531220924.33647168</v>
      </c>
      <c r="G633">
        <v>531220924.33647168</v>
      </c>
      <c r="H633">
        <v>531220924.33647192</v>
      </c>
      <c r="I633">
        <v>531220924.33647162</v>
      </c>
    </row>
    <row r="634" spans="1:9" x14ac:dyDescent="0.2">
      <c r="A634" s="1">
        <v>632</v>
      </c>
      <c r="B634">
        <v>521720565.88221049</v>
      </c>
      <c r="C634">
        <v>521720565.88221037</v>
      </c>
      <c r="D634">
        <v>521720565.88221103</v>
      </c>
      <c r="E634">
        <v>521720565.88221079</v>
      </c>
      <c r="F634">
        <v>521720565.88221079</v>
      </c>
      <c r="G634">
        <v>521720565.88221103</v>
      </c>
      <c r="H634">
        <v>521720565.88221103</v>
      </c>
      <c r="I634">
        <v>521720565.88221049</v>
      </c>
    </row>
    <row r="635" spans="1:9" x14ac:dyDescent="0.2">
      <c r="A635" s="1">
        <v>633</v>
      </c>
      <c r="B635">
        <v>499381345.39737511</v>
      </c>
      <c r="C635">
        <v>499381345.39737439</v>
      </c>
      <c r="D635">
        <v>499381345.39737469</v>
      </c>
      <c r="E635">
        <v>499381345.39737457</v>
      </c>
      <c r="F635">
        <v>499381345.39737427</v>
      </c>
      <c r="G635">
        <v>499381345.39737397</v>
      </c>
      <c r="H635">
        <v>499381345.39737439</v>
      </c>
      <c r="I635">
        <v>499381345.39737469</v>
      </c>
    </row>
    <row r="636" spans="1:9" x14ac:dyDescent="0.2">
      <c r="A636" s="1">
        <v>634</v>
      </c>
      <c r="B636">
        <v>516436665.41641778</v>
      </c>
      <c r="C636">
        <v>516436665.41641778</v>
      </c>
      <c r="D636">
        <v>516436665.41641772</v>
      </c>
      <c r="E636">
        <v>516436665.41641772</v>
      </c>
      <c r="F636">
        <v>516436665.41641718</v>
      </c>
      <c r="G636">
        <v>516436665.41641718</v>
      </c>
      <c r="H636">
        <v>516436665.41641772</v>
      </c>
      <c r="I636">
        <v>516436665.41641772</v>
      </c>
    </row>
    <row r="637" spans="1:9" x14ac:dyDescent="0.2">
      <c r="A637" s="1">
        <v>635</v>
      </c>
      <c r="B637">
        <v>523691648.06255972</v>
      </c>
      <c r="C637">
        <v>523691648.06256002</v>
      </c>
      <c r="D637">
        <v>523691648.0625602</v>
      </c>
      <c r="E637">
        <v>523691648.06256002</v>
      </c>
      <c r="F637">
        <v>523691648.06255949</v>
      </c>
      <c r="G637">
        <v>523691648.06255913</v>
      </c>
      <c r="H637">
        <v>523691648.06256002</v>
      </c>
      <c r="I637">
        <v>523691648.06256002</v>
      </c>
    </row>
    <row r="638" spans="1:9" x14ac:dyDescent="0.2">
      <c r="A638" s="1">
        <v>636</v>
      </c>
      <c r="B638">
        <v>515751859.10109758</v>
      </c>
      <c r="C638">
        <v>515751859.10109812</v>
      </c>
      <c r="D638">
        <v>515751859.10109812</v>
      </c>
      <c r="E638">
        <v>515751859.10109848</v>
      </c>
      <c r="F638">
        <v>515751859.10109758</v>
      </c>
      <c r="G638">
        <v>515751859.10109723</v>
      </c>
      <c r="H638">
        <v>515751859.10109782</v>
      </c>
      <c r="I638">
        <v>515751859.10109812</v>
      </c>
    </row>
    <row r="639" spans="1:9" x14ac:dyDescent="0.2">
      <c r="A639" s="1">
        <v>637</v>
      </c>
      <c r="B639">
        <v>517771536.11917579</v>
      </c>
      <c r="C639">
        <v>517771536.11917633</v>
      </c>
      <c r="D639">
        <v>517771536.11917567</v>
      </c>
      <c r="E639">
        <v>517771536.11917633</v>
      </c>
      <c r="F639">
        <v>517771536.11917531</v>
      </c>
      <c r="G639">
        <v>517771536.11917561</v>
      </c>
      <c r="H639">
        <v>517771536.11917567</v>
      </c>
      <c r="I639">
        <v>517771536.11917359</v>
      </c>
    </row>
    <row r="640" spans="1:9" x14ac:dyDescent="0.2">
      <c r="A640" s="1">
        <v>638</v>
      </c>
      <c r="B640">
        <v>508636103.56322211</v>
      </c>
      <c r="C640">
        <v>508636103.56322211</v>
      </c>
      <c r="D640">
        <v>508636103.56322211</v>
      </c>
      <c r="E640">
        <v>508636103.56322187</v>
      </c>
      <c r="F640">
        <v>508636103.5632214</v>
      </c>
      <c r="G640">
        <v>508636103.56322211</v>
      </c>
      <c r="H640">
        <v>508636103.56322169</v>
      </c>
      <c r="I640">
        <v>508636103.56322187</v>
      </c>
    </row>
    <row r="641" spans="1:9" x14ac:dyDescent="0.2">
      <c r="A641" s="1">
        <v>639</v>
      </c>
      <c r="B641">
        <v>490573024.88491511</v>
      </c>
      <c r="C641">
        <v>490573024.88491511</v>
      </c>
      <c r="D641">
        <v>490573024.88491452</v>
      </c>
      <c r="E641">
        <v>490573024.88491482</v>
      </c>
      <c r="F641">
        <v>490573024.88491452</v>
      </c>
      <c r="G641">
        <v>490573024.88491392</v>
      </c>
      <c r="H641">
        <v>490573024.88491452</v>
      </c>
      <c r="I641">
        <v>490573024.88491511</v>
      </c>
    </row>
    <row r="642" spans="1:9" x14ac:dyDescent="0.2">
      <c r="A642" s="1">
        <v>640</v>
      </c>
      <c r="B642">
        <v>487817541.8376677</v>
      </c>
      <c r="C642">
        <v>487817541.83766782</v>
      </c>
      <c r="D642">
        <v>487817541.83766723</v>
      </c>
      <c r="E642">
        <v>487817541.83766723</v>
      </c>
      <c r="F642">
        <v>487817541.83766693</v>
      </c>
      <c r="G642">
        <v>487817541.83766741</v>
      </c>
      <c r="H642">
        <v>487817541.83766723</v>
      </c>
      <c r="I642">
        <v>487817541.83766723</v>
      </c>
    </row>
    <row r="643" spans="1:9" x14ac:dyDescent="0.2">
      <c r="A643" s="1">
        <v>641</v>
      </c>
      <c r="B643">
        <v>489119125.43964028</v>
      </c>
      <c r="C643">
        <v>489119125.4396404</v>
      </c>
      <c r="D643">
        <v>489119125.4396401</v>
      </c>
      <c r="E643">
        <v>489119125.43964028</v>
      </c>
      <c r="F643">
        <v>489119125.43963969</v>
      </c>
      <c r="G643">
        <v>489119125.43963897</v>
      </c>
      <c r="H643">
        <v>489119125.43963939</v>
      </c>
      <c r="I643">
        <v>489119125.43963993</v>
      </c>
    </row>
    <row r="644" spans="1:9" x14ac:dyDescent="0.2">
      <c r="A644" s="1">
        <v>642</v>
      </c>
      <c r="B644">
        <v>512414908.75292063</v>
      </c>
      <c r="C644">
        <v>512414908.75292182</v>
      </c>
      <c r="D644">
        <v>512414908.7529211</v>
      </c>
      <c r="E644">
        <v>512414908.75292081</v>
      </c>
      <c r="F644">
        <v>512414908.75292063</v>
      </c>
      <c r="G644">
        <v>512414908.75292021</v>
      </c>
      <c r="H644">
        <v>512414908.75292069</v>
      </c>
      <c r="I644">
        <v>512414908.75292069</v>
      </c>
    </row>
    <row r="645" spans="1:9" x14ac:dyDescent="0.2">
      <c r="A645" s="1">
        <v>643</v>
      </c>
      <c r="B645">
        <v>526602416.24939239</v>
      </c>
      <c r="C645">
        <v>526602416.24939299</v>
      </c>
      <c r="D645">
        <v>526602416.24939269</v>
      </c>
      <c r="E645">
        <v>526602416.24939239</v>
      </c>
      <c r="F645">
        <v>526602416.24939239</v>
      </c>
      <c r="G645">
        <v>526602416.24939269</v>
      </c>
      <c r="H645">
        <v>526602416.24939191</v>
      </c>
      <c r="I645">
        <v>526602416.24939263</v>
      </c>
    </row>
    <row r="646" spans="1:9" x14ac:dyDescent="0.2">
      <c r="A646" s="1">
        <v>644</v>
      </c>
      <c r="B646">
        <v>506400729.41259688</v>
      </c>
      <c r="C646">
        <v>506400729.41259688</v>
      </c>
      <c r="D646">
        <v>506400729.41259688</v>
      </c>
      <c r="E646">
        <v>506400729.41259599</v>
      </c>
      <c r="F646">
        <v>506400729.41259652</v>
      </c>
      <c r="G646">
        <v>506400729.41259652</v>
      </c>
      <c r="H646">
        <v>506400729.41259569</v>
      </c>
      <c r="I646">
        <v>506400729.41259652</v>
      </c>
    </row>
    <row r="647" spans="1:9" x14ac:dyDescent="0.2">
      <c r="A647" s="1">
        <v>645</v>
      </c>
      <c r="B647">
        <v>542631168.30947888</v>
      </c>
      <c r="C647">
        <v>542631168.30947864</v>
      </c>
      <c r="D647">
        <v>542631168.30947816</v>
      </c>
      <c r="E647">
        <v>542631168.30947864</v>
      </c>
      <c r="F647">
        <v>542631168.30947769</v>
      </c>
      <c r="G647">
        <v>542631168.30947864</v>
      </c>
      <c r="H647">
        <v>542631168.3094784</v>
      </c>
      <c r="I647">
        <v>542631168.30947816</v>
      </c>
    </row>
    <row r="648" spans="1:9" x14ac:dyDescent="0.2">
      <c r="A648" s="1">
        <v>646</v>
      </c>
      <c r="B648">
        <v>503861237.05993879</v>
      </c>
      <c r="C648">
        <v>503861237.0599395</v>
      </c>
      <c r="D648">
        <v>503861237.05993873</v>
      </c>
      <c r="E648">
        <v>503861237.05993909</v>
      </c>
      <c r="F648">
        <v>503861237.05993903</v>
      </c>
      <c r="G648">
        <v>503861237.05993831</v>
      </c>
      <c r="H648">
        <v>503861237.05993873</v>
      </c>
      <c r="I648">
        <v>503861237.05993873</v>
      </c>
    </row>
    <row r="649" spans="1:9" x14ac:dyDescent="0.2">
      <c r="A649" s="1">
        <v>647</v>
      </c>
      <c r="B649">
        <v>521390160.88438559</v>
      </c>
      <c r="C649">
        <v>521390160.88438559</v>
      </c>
      <c r="D649">
        <v>521390160.88438582</v>
      </c>
      <c r="E649">
        <v>521390160.88438529</v>
      </c>
      <c r="F649">
        <v>521390160.88438499</v>
      </c>
      <c r="G649">
        <v>521390160.88438541</v>
      </c>
      <c r="H649">
        <v>521390160.88438529</v>
      </c>
      <c r="I649">
        <v>521390160.88438541</v>
      </c>
    </row>
    <row r="650" spans="1:9" x14ac:dyDescent="0.2">
      <c r="A650" s="1">
        <v>648</v>
      </c>
      <c r="B650">
        <v>519568418.45864379</v>
      </c>
      <c r="C650">
        <v>519568418.45864362</v>
      </c>
      <c r="D650">
        <v>519568418.45864362</v>
      </c>
      <c r="E650">
        <v>519568418.45864308</v>
      </c>
      <c r="F650">
        <v>519568418.45864332</v>
      </c>
      <c r="G650">
        <v>519568418.45864302</v>
      </c>
      <c r="H650">
        <v>519568418.45864493</v>
      </c>
      <c r="I650">
        <v>519568418.4586426</v>
      </c>
    </row>
    <row r="651" spans="1:9" x14ac:dyDescent="0.2">
      <c r="A651" s="1">
        <v>649</v>
      </c>
      <c r="B651">
        <v>514927529.98771203</v>
      </c>
      <c r="C651">
        <v>514927529.98771173</v>
      </c>
      <c r="D651">
        <v>514927529.98771101</v>
      </c>
      <c r="E651">
        <v>514927529.98771173</v>
      </c>
      <c r="F651">
        <v>514927529.98771101</v>
      </c>
      <c r="G651">
        <v>514927529.98771143</v>
      </c>
      <c r="H651">
        <v>514927529.9877106</v>
      </c>
      <c r="I651">
        <v>514927529.98771143</v>
      </c>
    </row>
    <row r="652" spans="1:9" x14ac:dyDescent="0.2">
      <c r="A652" s="1">
        <v>650</v>
      </c>
      <c r="B652">
        <v>539073995.94591582</v>
      </c>
      <c r="C652">
        <v>539073995.94591641</v>
      </c>
      <c r="D652">
        <v>539073995.94591582</v>
      </c>
      <c r="E652">
        <v>539073995.9459163</v>
      </c>
      <c r="F652">
        <v>539073995.94591558</v>
      </c>
      <c r="G652">
        <v>539073995.94591558</v>
      </c>
      <c r="H652">
        <v>539073995.94591558</v>
      </c>
      <c r="I652">
        <v>539073995.94591641</v>
      </c>
    </row>
    <row r="653" spans="1:9" x14ac:dyDescent="0.2">
      <c r="A653" s="1">
        <v>651</v>
      </c>
      <c r="B653">
        <v>498599802.80233967</v>
      </c>
      <c r="C653">
        <v>498599802.80234063</v>
      </c>
      <c r="D653">
        <v>498599802.80234009</v>
      </c>
      <c r="E653">
        <v>498599802.80233997</v>
      </c>
      <c r="F653">
        <v>498599802.80233949</v>
      </c>
      <c r="G653">
        <v>498599802.80233878</v>
      </c>
      <c r="H653">
        <v>498599802.80233997</v>
      </c>
      <c r="I653">
        <v>498599802.80234009</v>
      </c>
    </row>
    <row r="654" spans="1:9" x14ac:dyDescent="0.2">
      <c r="A654" s="1">
        <v>652</v>
      </c>
      <c r="B654">
        <v>531730293.76058048</v>
      </c>
      <c r="C654">
        <v>531730293.76058131</v>
      </c>
      <c r="D654">
        <v>531730293.7605812</v>
      </c>
      <c r="E654">
        <v>531730293.76058131</v>
      </c>
      <c r="F654">
        <v>531730293.76058072</v>
      </c>
      <c r="G654">
        <v>531730293.7605803</v>
      </c>
      <c r="H654">
        <v>531730293.76058108</v>
      </c>
      <c r="I654">
        <v>531730293.76058078</v>
      </c>
    </row>
    <row r="655" spans="1:9" x14ac:dyDescent="0.2">
      <c r="A655" s="1">
        <v>653</v>
      </c>
      <c r="B655">
        <v>525003399.87096667</v>
      </c>
      <c r="C655">
        <v>525003399.87096649</v>
      </c>
      <c r="D655">
        <v>525003399.87096649</v>
      </c>
      <c r="E655">
        <v>525003399.87096649</v>
      </c>
      <c r="F655">
        <v>525003399.87096649</v>
      </c>
      <c r="G655">
        <v>525003399.8709659</v>
      </c>
      <c r="H655">
        <v>525003399.87096649</v>
      </c>
      <c r="I655">
        <v>525003399.87096608</v>
      </c>
    </row>
    <row r="656" spans="1:9" x14ac:dyDescent="0.2">
      <c r="A656" s="1">
        <v>654</v>
      </c>
      <c r="B656">
        <v>489823593.30795902</v>
      </c>
      <c r="C656">
        <v>489823593.30795932</v>
      </c>
      <c r="D656">
        <v>489823593.30795878</v>
      </c>
      <c r="E656">
        <v>489823593.3079592</v>
      </c>
      <c r="F656">
        <v>489823593.30795902</v>
      </c>
      <c r="G656">
        <v>489823593.3079586</v>
      </c>
      <c r="H656">
        <v>489823593.30795878</v>
      </c>
      <c r="I656">
        <v>489823593.30795902</v>
      </c>
    </row>
    <row r="657" spans="1:9" x14ac:dyDescent="0.2">
      <c r="A657" s="1">
        <v>655</v>
      </c>
      <c r="B657">
        <v>552683915.00649202</v>
      </c>
      <c r="C657">
        <v>552683915.00649142</v>
      </c>
      <c r="D657">
        <v>552683915.00649178</v>
      </c>
      <c r="E657">
        <v>552683915.00649202</v>
      </c>
      <c r="F657">
        <v>552683915.0064913</v>
      </c>
      <c r="G657">
        <v>552683915.0064913</v>
      </c>
      <c r="H657">
        <v>552683915.0064919</v>
      </c>
      <c r="I657">
        <v>552683915.00649107</v>
      </c>
    </row>
    <row r="658" spans="1:9" x14ac:dyDescent="0.2">
      <c r="A658" s="1">
        <v>656</v>
      </c>
      <c r="B658">
        <v>522249017.05001807</v>
      </c>
      <c r="C658">
        <v>522249017.05001807</v>
      </c>
      <c r="D658">
        <v>522249017.05001777</v>
      </c>
      <c r="E658">
        <v>522249017.05001807</v>
      </c>
      <c r="F658">
        <v>522249017.05001748</v>
      </c>
      <c r="G658">
        <v>522249017.05001718</v>
      </c>
      <c r="H658">
        <v>522249017.05001718</v>
      </c>
      <c r="I658">
        <v>522249017.05001777</v>
      </c>
    </row>
    <row r="659" spans="1:9" x14ac:dyDescent="0.2">
      <c r="A659" s="1">
        <v>657</v>
      </c>
      <c r="B659">
        <v>499032886.09775537</v>
      </c>
      <c r="C659">
        <v>499032886.09775531</v>
      </c>
      <c r="D659">
        <v>499032886.09775507</v>
      </c>
      <c r="E659">
        <v>499032886.09775501</v>
      </c>
      <c r="F659">
        <v>499032886.0977549</v>
      </c>
      <c r="G659">
        <v>499032886.09775472</v>
      </c>
      <c r="H659">
        <v>499032886.0977549</v>
      </c>
      <c r="I659">
        <v>499032886.09775507</v>
      </c>
    </row>
    <row r="660" spans="1:9" x14ac:dyDescent="0.2">
      <c r="A660" s="1">
        <v>658</v>
      </c>
      <c r="B660">
        <v>522151661.19922429</v>
      </c>
      <c r="C660">
        <v>522151661.19922429</v>
      </c>
      <c r="D660">
        <v>522151661.19922411</v>
      </c>
      <c r="E660">
        <v>522151661.19922441</v>
      </c>
      <c r="F660">
        <v>522151661.19922358</v>
      </c>
      <c r="G660">
        <v>522151661.19922411</v>
      </c>
      <c r="H660">
        <v>522151661.19922411</v>
      </c>
      <c r="I660">
        <v>522151661.19922411</v>
      </c>
    </row>
    <row r="661" spans="1:9" x14ac:dyDescent="0.2">
      <c r="A661" s="1">
        <v>659</v>
      </c>
      <c r="B661">
        <v>541346846.83373415</v>
      </c>
      <c r="C661">
        <v>541346846.83373392</v>
      </c>
      <c r="D661">
        <v>541346846.83373356</v>
      </c>
      <c r="E661">
        <v>541346846.83373392</v>
      </c>
      <c r="F661">
        <v>541346846.8337332</v>
      </c>
      <c r="G661">
        <v>541346846.83373332</v>
      </c>
      <c r="H661">
        <v>541346846.83373404</v>
      </c>
      <c r="I661">
        <v>541346846.83373356</v>
      </c>
    </row>
    <row r="662" spans="1:9" x14ac:dyDescent="0.2">
      <c r="A662" s="1">
        <v>660</v>
      </c>
      <c r="B662">
        <v>492653528.70096213</v>
      </c>
      <c r="C662">
        <v>492653528.70096189</v>
      </c>
      <c r="D662">
        <v>492653528.70096213</v>
      </c>
      <c r="E662">
        <v>492653528.70096189</v>
      </c>
      <c r="F662">
        <v>492653528.70096213</v>
      </c>
      <c r="G662">
        <v>492653528.70096183</v>
      </c>
      <c r="H662">
        <v>492653528.70096213</v>
      </c>
      <c r="I662">
        <v>492653528.70096183</v>
      </c>
    </row>
    <row r="663" spans="1:9" x14ac:dyDescent="0.2">
      <c r="A663" s="1">
        <v>661</v>
      </c>
      <c r="B663">
        <v>562734185.85604262</v>
      </c>
      <c r="C663">
        <v>562734185.85604215</v>
      </c>
      <c r="D663">
        <v>562734185.8560425</v>
      </c>
      <c r="E663">
        <v>562734185.85604215</v>
      </c>
      <c r="F663">
        <v>562734185.85604167</v>
      </c>
      <c r="G663">
        <v>562734185.85604179</v>
      </c>
      <c r="H663">
        <v>562734185.85604239</v>
      </c>
      <c r="I663">
        <v>562734185.85604203</v>
      </c>
    </row>
    <row r="664" spans="1:9" x14ac:dyDescent="0.2">
      <c r="A664" s="1">
        <v>662</v>
      </c>
      <c r="B664">
        <v>553074446.55831265</v>
      </c>
      <c r="C664">
        <v>553074446.55831182</v>
      </c>
      <c r="D664">
        <v>553074446.5583123</v>
      </c>
      <c r="E664">
        <v>553074446.5583123</v>
      </c>
      <c r="F664">
        <v>553074446.55831194</v>
      </c>
      <c r="G664">
        <v>553074446.5583123</v>
      </c>
      <c r="H664">
        <v>553074446.55831194</v>
      </c>
      <c r="I664">
        <v>553074446.5583123</v>
      </c>
    </row>
    <row r="665" spans="1:9" x14ac:dyDescent="0.2">
      <c r="A665" s="1">
        <v>663</v>
      </c>
      <c r="B665">
        <v>535599083.73539668</v>
      </c>
      <c r="C665">
        <v>535599083.73539668</v>
      </c>
      <c r="D665">
        <v>535599083.73539722</v>
      </c>
      <c r="E665">
        <v>535599083.73539633</v>
      </c>
      <c r="F665">
        <v>535599083.73539609</v>
      </c>
      <c r="G665">
        <v>535599083.73539668</v>
      </c>
      <c r="H665">
        <v>535599083.73539722</v>
      </c>
      <c r="I665">
        <v>535599083.7353965</v>
      </c>
    </row>
    <row r="666" spans="1:9" x14ac:dyDescent="0.2">
      <c r="A666" s="1">
        <v>664</v>
      </c>
      <c r="B666">
        <v>544239674.56012022</v>
      </c>
      <c r="C666">
        <v>544239674.56011987</v>
      </c>
      <c r="D666">
        <v>544239674.56011963</v>
      </c>
      <c r="E666">
        <v>544239674.56011939</v>
      </c>
      <c r="F666">
        <v>544239674.56011891</v>
      </c>
      <c r="G666">
        <v>544239674.56011963</v>
      </c>
      <c r="H666">
        <v>544239674.56011963</v>
      </c>
      <c r="I666">
        <v>544239674.56011927</v>
      </c>
    </row>
    <row r="667" spans="1:9" x14ac:dyDescent="0.2">
      <c r="A667" s="1">
        <v>665</v>
      </c>
      <c r="B667">
        <v>510991103.32394552</v>
      </c>
      <c r="C667">
        <v>510991103.32394528</v>
      </c>
      <c r="D667">
        <v>510991103.3239454</v>
      </c>
      <c r="E667">
        <v>510991103.3239454</v>
      </c>
      <c r="F667">
        <v>510991103.32394558</v>
      </c>
      <c r="G667">
        <v>510991103.32394552</v>
      </c>
      <c r="H667">
        <v>510991103.32394511</v>
      </c>
      <c r="I667">
        <v>510991103.3239454</v>
      </c>
    </row>
    <row r="668" spans="1:9" x14ac:dyDescent="0.2">
      <c r="A668" s="1">
        <v>666</v>
      </c>
      <c r="B668">
        <v>535632246.95270503</v>
      </c>
      <c r="C668">
        <v>535632246.95270431</v>
      </c>
      <c r="D668">
        <v>535632246.95270449</v>
      </c>
      <c r="E668">
        <v>535632246.95270473</v>
      </c>
      <c r="F668">
        <v>535632246.95270431</v>
      </c>
      <c r="G668">
        <v>535632246.95270449</v>
      </c>
      <c r="H668">
        <v>535632246.95270401</v>
      </c>
      <c r="I668">
        <v>535632246.95270431</v>
      </c>
    </row>
    <row r="669" spans="1:9" x14ac:dyDescent="0.2">
      <c r="A669" s="1">
        <v>667</v>
      </c>
      <c r="B669">
        <v>557461155.188604</v>
      </c>
      <c r="C669">
        <v>557461155.18860507</v>
      </c>
      <c r="D669">
        <v>557461155.18860412</v>
      </c>
      <c r="E669">
        <v>557461155.188604</v>
      </c>
      <c r="F669">
        <v>557461155.18860364</v>
      </c>
      <c r="G669">
        <v>557461155.18860328</v>
      </c>
      <c r="H669">
        <v>557461155.18860412</v>
      </c>
      <c r="I669">
        <v>557461155.18860412</v>
      </c>
    </row>
    <row r="670" spans="1:9" x14ac:dyDescent="0.2">
      <c r="A670" s="1">
        <v>668</v>
      </c>
      <c r="B670">
        <v>507127125.99634689</v>
      </c>
      <c r="C670">
        <v>507127125.99634647</v>
      </c>
      <c r="D670">
        <v>507127125.99634671</v>
      </c>
      <c r="E670">
        <v>507127125.99634689</v>
      </c>
      <c r="F670">
        <v>507127125.99634689</v>
      </c>
      <c r="G670">
        <v>507127125.99634689</v>
      </c>
      <c r="H670">
        <v>507127125.99634641</v>
      </c>
      <c r="I670">
        <v>507127125.99634671</v>
      </c>
    </row>
    <row r="671" spans="1:9" x14ac:dyDescent="0.2">
      <c r="A671" s="1">
        <v>669</v>
      </c>
      <c r="B671">
        <v>519827192.25416273</v>
      </c>
      <c r="C671">
        <v>519827192.25416219</v>
      </c>
      <c r="D671">
        <v>519827192.25416249</v>
      </c>
      <c r="E671">
        <v>519827192.25416237</v>
      </c>
      <c r="F671">
        <v>519827192.25416172</v>
      </c>
      <c r="G671">
        <v>519827192.25416172</v>
      </c>
      <c r="H671">
        <v>519827192.25416249</v>
      </c>
      <c r="I671">
        <v>519827192.25416178</v>
      </c>
    </row>
    <row r="672" spans="1:9" x14ac:dyDescent="0.2">
      <c r="A672" s="1">
        <v>670</v>
      </c>
      <c r="B672">
        <v>557126233.09137464</v>
      </c>
      <c r="C672">
        <v>557126233.0913744</v>
      </c>
      <c r="D672">
        <v>557126233.0913744</v>
      </c>
      <c r="E672">
        <v>557126233.09137416</v>
      </c>
      <c r="F672">
        <v>557126233.0913744</v>
      </c>
      <c r="G672">
        <v>557126233.09137368</v>
      </c>
      <c r="H672">
        <v>557126233.0913744</v>
      </c>
      <c r="I672">
        <v>557126233.0913744</v>
      </c>
    </row>
    <row r="673" spans="1:9" x14ac:dyDescent="0.2">
      <c r="A673" s="1">
        <v>671</v>
      </c>
      <c r="B673">
        <v>487774260.03961903</v>
      </c>
      <c r="C673">
        <v>487774260.03961903</v>
      </c>
      <c r="D673">
        <v>487774260.03961831</v>
      </c>
      <c r="E673">
        <v>487774260.03961903</v>
      </c>
      <c r="F673">
        <v>487774260.03961819</v>
      </c>
      <c r="G673">
        <v>487774260.03961903</v>
      </c>
      <c r="H673">
        <v>487774260.03961879</v>
      </c>
      <c r="I673">
        <v>487774260.03961867</v>
      </c>
    </row>
    <row r="674" spans="1:9" x14ac:dyDescent="0.2">
      <c r="A674" s="1">
        <v>672</v>
      </c>
      <c r="B674">
        <v>547412959.68937254</v>
      </c>
      <c r="C674">
        <v>547412959.68937171</v>
      </c>
      <c r="D674">
        <v>547412959.6893723</v>
      </c>
      <c r="E674">
        <v>547412959.6893723</v>
      </c>
      <c r="F674">
        <v>547412959.68937159</v>
      </c>
      <c r="G674">
        <v>547412959.68937194</v>
      </c>
      <c r="H674">
        <v>547412959.68937027</v>
      </c>
      <c r="I674">
        <v>547412959.68937171</v>
      </c>
    </row>
    <row r="675" spans="1:9" x14ac:dyDescent="0.2">
      <c r="A675" s="1">
        <v>673</v>
      </c>
      <c r="B675">
        <v>545669119.66849172</v>
      </c>
      <c r="C675">
        <v>545669119.6684916</v>
      </c>
      <c r="D675">
        <v>545669119.6684916</v>
      </c>
      <c r="E675">
        <v>545669119.66849136</v>
      </c>
      <c r="F675">
        <v>545669119.66849136</v>
      </c>
      <c r="G675">
        <v>545669119.66849077</v>
      </c>
      <c r="H675">
        <v>545669119.66849136</v>
      </c>
      <c r="I675">
        <v>545669119.66849124</v>
      </c>
    </row>
    <row r="676" spans="1:9" x14ac:dyDescent="0.2">
      <c r="A676" s="1">
        <v>674</v>
      </c>
      <c r="B676">
        <v>560745673.95209944</v>
      </c>
      <c r="C676">
        <v>560745673.95209932</v>
      </c>
      <c r="D676">
        <v>560745673.95209908</v>
      </c>
      <c r="E676">
        <v>560745673.95209908</v>
      </c>
      <c r="F676">
        <v>560745673.95209837</v>
      </c>
      <c r="G676">
        <v>560745673.95209908</v>
      </c>
      <c r="H676">
        <v>560745673.95209908</v>
      </c>
      <c r="I676">
        <v>560745673.95209897</v>
      </c>
    </row>
    <row r="677" spans="1:9" x14ac:dyDescent="0.2">
      <c r="A677" s="1">
        <v>675</v>
      </c>
      <c r="B677">
        <v>541030133.02995408</v>
      </c>
      <c r="C677">
        <v>541030133.02995384</v>
      </c>
      <c r="D677">
        <v>541030133.02995431</v>
      </c>
      <c r="E677">
        <v>541030133.0299536</v>
      </c>
      <c r="F677">
        <v>541030133.02995324</v>
      </c>
      <c r="G677">
        <v>541030133.02995324</v>
      </c>
      <c r="H677">
        <v>541030133.02995372</v>
      </c>
      <c r="I677">
        <v>541030133.02995324</v>
      </c>
    </row>
    <row r="678" spans="1:9" x14ac:dyDescent="0.2">
      <c r="A678" s="1">
        <v>676</v>
      </c>
      <c r="B678">
        <v>563355434.30597305</v>
      </c>
      <c r="C678">
        <v>563355434.30597377</v>
      </c>
      <c r="D678">
        <v>563355434.30597341</v>
      </c>
      <c r="E678">
        <v>563355434.30597341</v>
      </c>
      <c r="F678">
        <v>563355434.30597305</v>
      </c>
      <c r="G678">
        <v>563355434.30597305</v>
      </c>
      <c r="H678">
        <v>563355434.3059727</v>
      </c>
      <c r="I678">
        <v>563355434.30597317</v>
      </c>
    </row>
    <row r="679" spans="1:9" x14ac:dyDescent="0.2">
      <c r="A679" s="1">
        <v>677</v>
      </c>
      <c r="B679">
        <v>539184298.68813086</v>
      </c>
      <c r="C679">
        <v>539184298.68813014</v>
      </c>
      <c r="D679">
        <v>539184298.6881305</v>
      </c>
      <c r="E679">
        <v>539184298.68813062</v>
      </c>
      <c r="F679">
        <v>539184298.6881299</v>
      </c>
      <c r="G679">
        <v>539184298.68813062</v>
      </c>
      <c r="H679">
        <v>539184298.6881299</v>
      </c>
      <c r="I679">
        <v>539184298.68813062</v>
      </c>
    </row>
    <row r="680" spans="1:9" x14ac:dyDescent="0.2">
      <c r="A680" s="1">
        <v>678</v>
      </c>
      <c r="B680">
        <v>545048826.80351162</v>
      </c>
      <c r="C680">
        <v>545048826.8035109</v>
      </c>
      <c r="D680">
        <v>545048826.80351114</v>
      </c>
      <c r="E680">
        <v>545048826.8035109</v>
      </c>
      <c r="F680">
        <v>545048826.80351067</v>
      </c>
      <c r="G680">
        <v>545048826.8035109</v>
      </c>
      <c r="H680">
        <v>545048826.8035109</v>
      </c>
      <c r="I680">
        <v>545048826.80351102</v>
      </c>
    </row>
    <row r="681" spans="1:9" x14ac:dyDescent="0.2">
      <c r="A681" s="1">
        <v>679</v>
      </c>
      <c r="B681">
        <v>538498775.66434491</v>
      </c>
      <c r="C681">
        <v>538498775.66434526</v>
      </c>
      <c r="D681">
        <v>538498775.66434479</v>
      </c>
      <c r="E681">
        <v>538498775.66434491</v>
      </c>
      <c r="F681">
        <v>538498775.66434395</v>
      </c>
      <c r="G681">
        <v>538498775.66434431</v>
      </c>
      <c r="H681">
        <v>538498775.66434455</v>
      </c>
      <c r="I681">
        <v>538498775.66434455</v>
      </c>
    </row>
    <row r="682" spans="1:9" x14ac:dyDescent="0.2">
      <c r="A682" s="1">
        <v>680</v>
      </c>
      <c r="B682">
        <v>535003003.69258863</v>
      </c>
      <c r="C682">
        <v>535003003.69258863</v>
      </c>
      <c r="D682">
        <v>535003003.69258791</v>
      </c>
      <c r="E682">
        <v>535003003.69258791</v>
      </c>
      <c r="F682">
        <v>535003003.69258749</v>
      </c>
      <c r="G682">
        <v>535003003.69258779</v>
      </c>
      <c r="H682">
        <v>535003003.69258821</v>
      </c>
      <c r="I682">
        <v>535003003.69258761</v>
      </c>
    </row>
    <row r="683" spans="1:9" x14ac:dyDescent="0.2">
      <c r="A683" s="1">
        <v>681</v>
      </c>
      <c r="B683">
        <v>513124667.88833112</v>
      </c>
      <c r="C683">
        <v>513124667.88833129</v>
      </c>
      <c r="D683">
        <v>513124667.88833129</v>
      </c>
      <c r="E683">
        <v>513124667.8883304</v>
      </c>
      <c r="F683">
        <v>513124667.8883298</v>
      </c>
      <c r="G683">
        <v>513124667.88833082</v>
      </c>
      <c r="H683">
        <v>513124667.88833022</v>
      </c>
      <c r="I683">
        <v>513124667.88833022</v>
      </c>
    </row>
    <row r="684" spans="1:9" x14ac:dyDescent="0.2">
      <c r="A684" s="1">
        <v>682</v>
      </c>
      <c r="B684">
        <v>533955387.23609781</v>
      </c>
      <c r="C684">
        <v>533955387.23609728</v>
      </c>
      <c r="D684">
        <v>533955387.23609751</v>
      </c>
      <c r="E684">
        <v>533955387.23609781</v>
      </c>
      <c r="F684">
        <v>533955387.23609787</v>
      </c>
      <c r="G684">
        <v>533955387.23609728</v>
      </c>
      <c r="H684">
        <v>533955387.23609728</v>
      </c>
      <c r="I684">
        <v>533955387.23609728</v>
      </c>
    </row>
    <row r="685" spans="1:9" x14ac:dyDescent="0.2">
      <c r="A685" s="1">
        <v>683</v>
      </c>
      <c r="B685">
        <v>537938464.88807666</v>
      </c>
      <c r="C685">
        <v>537938464.88807631</v>
      </c>
      <c r="D685">
        <v>537938464.88807654</v>
      </c>
      <c r="E685">
        <v>537938464.88807654</v>
      </c>
      <c r="F685">
        <v>537938464.8880769</v>
      </c>
      <c r="G685">
        <v>537938464.88807523</v>
      </c>
      <c r="H685">
        <v>537938464.88807607</v>
      </c>
      <c r="I685">
        <v>537938464.88807642</v>
      </c>
    </row>
    <row r="686" spans="1:9" x14ac:dyDescent="0.2">
      <c r="A686" s="1">
        <v>684</v>
      </c>
      <c r="B686">
        <v>528603741.72055042</v>
      </c>
      <c r="C686">
        <v>528603741.72054988</v>
      </c>
      <c r="D686">
        <v>528603741.72055012</v>
      </c>
      <c r="E686">
        <v>528603741.72054899</v>
      </c>
      <c r="F686">
        <v>528603741.72054923</v>
      </c>
      <c r="G686">
        <v>528603741.72054952</v>
      </c>
      <c r="H686">
        <v>528603741.72054982</v>
      </c>
      <c r="I686">
        <v>528603741.72054958</v>
      </c>
    </row>
    <row r="687" spans="1:9" x14ac:dyDescent="0.2">
      <c r="A687" s="1">
        <v>685</v>
      </c>
      <c r="B687">
        <v>547311666.09422171</v>
      </c>
      <c r="C687">
        <v>547311666.094221</v>
      </c>
      <c r="D687">
        <v>547311666.09422123</v>
      </c>
      <c r="E687">
        <v>547311666.09422195</v>
      </c>
      <c r="F687">
        <v>547311666.09422171</v>
      </c>
      <c r="G687">
        <v>547311666.09422135</v>
      </c>
      <c r="H687">
        <v>547311666.09422076</v>
      </c>
      <c r="I687">
        <v>547311666.09422135</v>
      </c>
    </row>
    <row r="688" spans="1:9" x14ac:dyDescent="0.2">
      <c r="A688" s="1">
        <v>686</v>
      </c>
      <c r="B688">
        <v>523883793.69960141</v>
      </c>
      <c r="C688">
        <v>523883793.69960141</v>
      </c>
      <c r="D688">
        <v>523883793.69960171</v>
      </c>
      <c r="E688">
        <v>523883793.69960088</v>
      </c>
      <c r="F688">
        <v>523883793.6996007</v>
      </c>
      <c r="G688">
        <v>523883793.69960088</v>
      </c>
      <c r="H688">
        <v>523883793.69960117</v>
      </c>
      <c r="I688">
        <v>523883793.69960088</v>
      </c>
    </row>
    <row r="689" spans="1:9" x14ac:dyDescent="0.2">
      <c r="A689" s="1">
        <v>687</v>
      </c>
      <c r="B689">
        <v>548015218.1118747</v>
      </c>
      <c r="C689">
        <v>548015218.1118747</v>
      </c>
      <c r="D689">
        <v>548015218.1118747</v>
      </c>
      <c r="E689">
        <v>548015218.1118741</v>
      </c>
      <c r="F689">
        <v>548015218.11187375</v>
      </c>
      <c r="G689">
        <v>548015218.1118741</v>
      </c>
      <c r="H689">
        <v>548015218.11187446</v>
      </c>
      <c r="I689">
        <v>548015218.1118741</v>
      </c>
    </row>
    <row r="690" spans="1:9" x14ac:dyDescent="0.2">
      <c r="A690" s="1">
        <v>688</v>
      </c>
      <c r="B690">
        <v>519333928.3856113</v>
      </c>
      <c r="C690">
        <v>519333928.38561082</v>
      </c>
      <c r="D690">
        <v>519333928.38561088</v>
      </c>
      <c r="E690">
        <v>519333928.38561082</v>
      </c>
      <c r="F690">
        <v>519333928.38561022</v>
      </c>
      <c r="G690">
        <v>519333928.38561052</v>
      </c>
      <c r="H690">
        <v>519333928.38561082</v>
      </c>
      <c r="I690">
        <v>519333928.38561022</v>
      </c>
    </row>
    <row r="691" spans="1:9" x14ac:dyDescent="0.2">
      <c r="A691" s="1">
        <v>689</v>
      </c>
      <c r="B691">
        <v>528763800.12614143</v>
      </c>
      <c r="C691">
        <v>528763800.12614179</v>
      </c>
      <c r="D691">
        <v>528763800.12614179</v>
      </c>
      <c r="E691">
        <v>528763800.12614179</v>
      </c>
      <c r="F691">
        <v>528763800.12614149</v>
      </c>
      <c r="G691">
        <v>528763800.12614107</v>
      </c>
      <c r="H691">
        <v>528763800.12614179</v>
      </c>
      <c r="I691">
        <v>528763800.12614173</v>
      </c>
    </row>
    <row r="692" spans="1:9" x14ac:dyDescent="0.2">
      <c r="A692" s="1">
        <v>690</v>
      </c>
      <c r="B692">
        <v>507416663.30302942</v>
      </c>
      <c r="C692">
        <v>507416663.30302912</v>
      </c>
      <c r="D692">
        <v>507416663.30302912</v>
      </c>
      <c r="E692">
        <v>507416663.30302858</v>
      </c>
      <c r="F692">
        <v>507416663.30302823</v>
      </c>
      <c r="G692">
        <v>507416663.30302912</v>
      </c>
      <c r="H692">
        <v>507416663.30302858</v>
      </c>
      <c r="I692">
        <v>507416663.30302912</v>
      </c>
    </row>
    <row r="693" spans="1:9" x14ac:dyDescent="0.2">
      <c r="A693" s="1">
        <v>691</v>
      </c>
      <c r="B693">
        <v>486607732.69301611</v>
      </c>
      <c r="C693">
        <v>486607732.69301611</v>
      </c>
      <c r="D693">
        <v>486607732.69301641</v>
      </c>
      <c r="E693">
        <v>486607732.69301641</v>
      </c>
      <c r="F693">
        <v>486607732.69301587</v>
      </c>
      <c r="G693">
        <v>486607732.69301569</v>
      </c>
      <c r="H693">
        <v>486607732.69301611</v>
      </c>
      <c r="I693">
        <v>486607732.69301641</v>
      </c>
    </row>
    <row r="694" spans="1:9" x14ac:dyDescent="0.2">
      <c r="A694" s="1">
        <v>692</v>
      </c>
      <c r="B694">
        <v>541505757.10013866</v>
      </c>
      <c r="C694">
        <v>541505757.10013902</v>
      </c>
      <c r="D694">
        <v>541505757.10013866</v>
      </c>
      <c r="E694">
        <v>541505757.10013807</v>
      </c>
      <c r="F694">
        <v>541505757.10013843</v>
      </c>
      <c r="G694">
        <v>541505757.10013807</v>
      </c>
      <c r="H694">
        <v>541505757.10013855</v>
      </c>
      <c r="I694">
        <v>541505757.10013807</v>
      </c>
    </row>
    <row r="695" spans="1:9" x14ac:dyDescent="0.2">
      <c r="A695" s="1">
        <v>693</v>
      </c>
      <c r="B695">
        <v>520697015.71478242</v>
      </c>
      <c r="C695">
        <v>520697015.71478122</v>
      </c>
      <c r="D695">
        <v>520697015.71478242</v>
      </c>
      <c r="E695">
        <v>520697015.71478182</v>
      </c>
      <c r="F695">
        <v>520697015.71478152</v>
      </c>
      <c r="G695">
        <v>520697015.71478182</v>
      </c>
      <c r="H695">
        <v>520697015.71478182</v>
      </c>
      <c r="I695">
        <v>520697015.71478111</v>
      </c>
    </row>
    <row r="696" spans="1:9" x14ac:dyDescent="0.2">
      <c r="A696" s="1">
        <v>694</v>
      </c>
      <c r="B696">
        <v>545842394.77789485</v>
      </c>
      <c r="C696">
        <v>545842394.7778945</v>
      </c>
      <c r="D696">
        <v>545842394.77789474</v>
      </c>
      <c r="E696">
        <v>545842394.77789414</v>
      </c>
      <c r="F696">
        <v>545842394.77789485</v>
      </c>
      <c r="G696">
        <v>545842394.77789402</v>
      </c>
      <c r="H696">
        <v>545842394.77789402</v>
      </c>
      <c r="I696">
        <v>545842394.77789283</v>
      </c>
    </row>
    <row r="697" spans="1:9" x14ac:dyDescent="0.2">
      <c r="A697" s="1">
        <v>695</v>
      </c>
      <c r="B697">
        <v>518340066.73442519</v>
      </c>
      <c r="C697">
        <v>518340066.73442549</v>
      </c>
      <c r="D697">
        <v>518340066.73442519</v>
      </c>
      <c r="E697">
        <v>518340066.73442483</v>
      </c>
      <c r="F697">
        <v>518340066.73442447</v>
      </c>
      <c r="G697">
        <v>518340066.73442471</v>
      </c>
      <c r="H697">
        <v>518340066.73442483</v>
      </c>
      <c r="I697">
        <v>518340066.73442489</v>
      </c>
    </row>
    <row r="698" spans="1:9" x14ac:dyDescent="0.2">
      <c r="A698" s="1">
        <v>696</v>
      </c>
      <c r="B698">
        <v>491951790.09907269</v>
      </c>
      <c r="C698">
        <v>491951790.09907258</v>
      </c>
      <c r="D698">
        <v>491951790.09907269</v>
      </c>
      <c r="E698">
        <v>491951790.09907281</v>
      </c>
      <c r="F698">
        <v>491951790.09907311</v>
      </c>
      <c r="G698">
        <v>491951790.09907228</v>
      </c>
      <c r="H698">
        <v>491951790.09907252</v>
      </c>
      <c r="I698">
        <v>491951790.09907252</v>
      </c>
    </row>
    <row r="699" spans="1:9" x14ac:dyDescent="0.2">
      <c r="A699" s="1">
        <v>697</v>
      </c>
      <c r="B699">
        <v>514345115.07121801</v>
      </c>
      <c r="C699">
        <v>514345115.07121712</v>
      </c>
      <c r="D699">
        <v>514345115.07121718</v>
      </c>
      <c r="E699">
        <v>514345115.07121748</v>
      </c>
      <c r="F699">
        <v>514345115.07121748</v>
      </c>
      <c r="G699">
        <v>514345115.07121682</v>
      </c>
      <c r="H699">
        <v>514345115.071217</v>
      </c>
      <c r="I699">
        <v>514345115.07121718</v>
      </c>
    </row>
    <row r="700" spans="1:9" x14ac:dyDescent="0.2">
      <c r="A700" s="1">
        <v>698</v>
      </c>
      <c r="B700">
        <v>558155367.75251853</v>
      </c>
      <c r="C700">
        <v>558155367.75251842</v>
      </c>
      <c r="D700">
        <v>558155367.75251842</v>
      </c>
      <c r="E700">
        <v>558155367.75251877</v>
      </c>
      <c r="F700">
        <v>558155367.75251877</v>
      </c>
      <c r="G700">
        <v>558155367.75251877</v>
      </c>
      <c r="H700">
        <v>558155367.75251806</v>
      </c>
      <c r="I700">
        <v>558155367.75251842</v>
      </c>
    </row>
    <row r="701" spans="1:9" x14ac:dyDescent="0.2">
      <c r="A701" s="1">
        <v>699</v>
      </c>
      <c r="B701">
        <v>509382292.22692508</v>
      </c>
      <c r="C701">
        <v>509382292.22692412</v>
      </c>
      <c r="D701">
        <v>509382292.22692472</v>
      </c>
      <c r="E701">
        <v>509382292.22692508</v>
      </c>
      <c r="F701">
        <v>509382292.22692472</v>
      </c>
      <c r="G701">
        <v>509382292.22692531</v>
      </c>
      <c r="H701">
        <v>509382292.22692442</v>
      </c>
      <c r="I701">
        <v>509382292.22692472</v>
      </c>
    </row>
    <row r="702" spans="1:9" x14ac:dyDescent="0.2">
      <c r="A702" s="1">
        <v>700</v>
      </c>
      <c r="B702">
        <v>524244374.34854341</v>
      </c>
      <c r="C702">
        <v>524244374.34854257</v>
      </c>
      <c r="D702">
        <v>524244374.34854323</v>
      </c>
      <c r="E702">
        <v>524244374.34854323</v>
      </c>
      <c r="F702">
        <v>524244374.34854239</v>
      </c>
      <c r="G702">
        <v>524244374.34851551</v>
      </c>
      <c r="H702">
        <v>524244374.34854323</v>
      </c>
      <c r="I702">
        <v>524244374.34854192</v>
      </c>
    </row>
    <row r="703" spans="1:9" x14ac:dyDescent="0.2">
      <c r="A703" s="1">
        <v>701</v>
      </c>
      <c r="B703">
        <v>546692842.48968279</v>
      </c>
      <c r="C703">
        <v>546692842.48968327</v>
      </c>
      <c r="D703">
        <v>546692842.48968279</v>
      </c>
      <c r="E703">
        <v>546692842.48968279</v>
      </c>
      <c r="F703">
        <v>546692842.48968267</v>
      </c>
      <c r="G703">
        <v>546692842.48968279</v>
      </c>
      <c r="H703">
        <v>546692842.48968279</v>
      </c>
      <c r="I703">
        <v>546692842.48968279</v>
      </c>
    </row>
    <row r="704" spans="1:9" x14ac:dyDescent="0.2">
      <c r="A704" s="1">
        <v>702</v>
      </c>
      <c r="B704">
        <v>545680860.21786261</v>
      </c>
      <c r="C704">
        <v>545680860.21786261</v>
      </c>
      <c r="D704">
        <v>545680860.21786213</v>
      </c>
      <c r="E704">
        <v>545680860.21786177</v>
      </c>
      <c r="F704">
        <v>545680860.21786129</v>
      </c>
      <c r="G704">
        <v>545680860.21786213</v>
      </c>
      <c r="H704">
        <v>545680860.21786046</v>
      </c>
      <c r="I704">
        <v>545680860.21786177</v>
      </c>
    </row>
    <row r="705" spans="1:9" x14ac:dyDescent="0.2">
      <c r="A705" s="1">
        <v>703</v>
      </c>
      <c r="B705">
        <v>503344479.35987782</v>
      </c>
      <c r="C705">
        <v>503344479.35987729</v>
      </c>
      <c r="D705">
        <v>503344479.35987753</v>
      </c>
      <c r="E705">
        <v>503344479.35987788</v>
      </c>
      <c r="F705">
        <v>503344479.35987782</v>
      </c>
      <c r="G705">
        <v>503344479.35987723</v>
      </c>
      <c r="H705">
        <v>503344479.35987729</v>
      </c>
      <c r="I705">
        <v>503344479.35987753</v>
      </c>
    </row>
    <row r="706" spans="1:9" x14ac:dyDescent="0.2">
      <c r="A706" s="1">
        <v>704</v>
      </c>
      <c r="B706">
        <v>533554395.18351328</v>
      </c>
      <c r="C706">
        <v>533554395.1835131</v>
      </c>
      <c r="D706">
        <v>533554395.1835131</v>
      </c>
      <c r="E706">
        <v>533554395.18351263</v>
      </c>
      <c r="F706">
        <v>533554395.18351263</v>
      </c>
      <c r="G706">
        <v>533554395.18351239</v>
      </c>
      <c r="H706">
        <v>533554395.18351263</v>
      </c>
      <c r="I706">
        <v>533554395.18351263</v>
      </c>
    </row>
    <row r="707" spans="1:9" x14ac:dyDescent="0.2">
      <c r="A707" s="1">
        <v>705</v>
      </c>
      <c r="B707">
        <v>552883951.59497368</v>
      </c>
      <c r="C707">
        <v>552883951.59497392</v>
      </c>
      <c r="D707">
        <v>552883951.59497356</v>
      </c>
      <c r="E707">
        <v>552883951.59497333</v>
      </c>
      <c r="F707">
        <v>552883951.59497237</v>
      </c>
      <c r="G707">
        <v>552883951.59497333</v>
      </c>
      <c r="H707">
        <v>552883951.59497297</v>
      </c>
      <c r="I707">
        <v>552883951.59492743</v>
      </c>
    </row>
    <row r="708" spans="1:9" x14ac:dyDescent="0.2">
      <c r="A708" s="1">
        <v>706</v>
      </c>
      <c r="B708">
        <v>498383916.14681602</v>
      </c>
      <c r="C708">
        <v>498383916.14681661</v>
      </c>
      <c r="D708">
        <v>498383916.14681631</v>
      </c>
      <c r="E708">
        <v>498383916.14681631</v>
      </c>
      <c r="F708">
        <v>498383916.14681548</v>
      </c>
      <c r="G708">
        <v>498383916.14681518</v>
      </c>
      <c r="H708">
        <v>498383916.14681602</v>
      </c>
      <c r="I708">
        <v>498383916.14681619</v>
      </c>
    </row>
    <row r="709" spans="1:9" x14ac:dyDescent="0.2">
      <c r="A709" s="1">
        <v>707</v>
      </c>
      <c r="B709">
        <v>526040441.60203469</v>
      </c>
      <c r="C709">
        <v>526040441.60203493</v>
      </c>
      <c r="D709">
        <v>526040441.60203451</v>
      </c>
      <c r="E709">
        <v>526040441.60203469</v>
      </c>
      <c r="F709">
        <v>526040441.60203421</v>
      </c>
      <c r="G709">
        <v>526040441.60203272</v>
      </c>
      <c r="H709">
        <v>526040441.60203362</v>
      </c>
      <c r="I709">
        <v>526040441.60203451</v>
      </c>
    </row>
    <row r="710" spans="1:9" x14ac:dyDescent="0.2">
      <c r="A710" s="1">
        <v>708</v>
      </c>
      <c r="B710">
        <v>518109758.2336129</v>
      </c>
      <c r="C710">
        <v>518109758.2336129</v>
      </c>
      <c r="D710">
        <v>518109758.23361212</v>
      </c>
      <c r="E710">
        <v>518109758.23361242</v>
      </c>
      <c r="F710">
        <v>518109758.23361212</v>
      </c>
      <c r="G710">
        <v>518109758.23361242</v>
      </c>
      <c r="H710">
        <v>518109758.233612</v>
      </c>
      <c r="I710">
        <v>518109758.23361242</v>
      </c>
    </row>
    <row r="711" spans="1:9" x14ac:dyDescent="0.2">
      <c r="A711" s="1">
        <v>709</v>
      </c>
      <c r="B711">
        <v>531630937.98434931</v>
      </c>
      <c r="C711">
        <v>531630937.98434848</v>
      </c>
      <c r="D711">
        <v>531630937.9843486</v>
      </c>
      <c r="E711">
        <v>531630937.9843486</v>
      </c>
      <c r="F711">
        <v>531630937.9843486</v>
      </c>
      <c r="G711">
        <v>531630937.9843486</v>
      </c>
      <c r="H711">
        <v>531630937.98434812</v>
      </c>
      <c r="I711">
        <v>531630937.9843486</v>
      </c>
    </row>
    <row r="712" spans="1:9" x14ac:dyDescent="0.2">
      <c r="A712" s="1">
        <v>710</v>
      </c>
      <c r="B712">
        <v>523618793.40587813</v>
      </c>
      <c r="C712">
        <v>523618793.40587819</v>
      </c>
      <c r="D712">
        <v>523618793.40587872</v>
      </c>
      <c r="E712">
        <v>523618793.40587783</v>
      </c>
      <c r="F712">
        <v>523618793.40587819</v>
      </c>
      <c r="G712">
        <v>523618793.40587848</v>
      </c>
      <c r="H712">
        <v>523618793.40587831</v>
      </c>
      <c r="I712">
        <v>523618793.40587479</v>
      </c>
    </row>
    <row r="713" spans="1:9" x14ac:dyDescent="0.2">
      <c r="A713" s="1">
        <v>711</v>
      </c>
      <c r="B713">
        <v>534972069.69113988</v>
      </c>
      <c r="C713">
        <v>534972069.69113922</v>
      </c>
      <c r="D713">
        <v>534972069.69113922</v>
      </c>
      <c r="E713">
        <v>534972069.69113952</v>
      </c>
      <c r="F713">
        <v>534972069.69113922</v>
      </c>
      <c r="G713">
        <v>534972069.69113952</v>
      </c>
      <c r="H713">
        <v>534972069.69113898</v>
      </c>
      <c r="I713">
        <v>534972069.69113922</v>
      </c>
    </row>
    <row r="714" spans="1:9" x14ac:dyDescent="0.2">
      <c r="A714" s="1">
        <v>712</v>
      </c>
      <c r="B714">
        <v>502812790.46885848</v>
      </c>
      <c r="C714">
        <v>502812790.46885818</v>
      </c>
      <c r="D714">
        <v>502812790.46885782</v>
      </c>
      <c r="E714">
        <v>502812790.468858</v>
      </c>
      <c r="F714">
        <v>502812790.46885782</v>
      </c>
      <c r="G714">
        <v>502812790.46885782</v>
      </c>
      <c r="H714">
        <v>502812790.46885782</v>
      </c>
      <c r="I714">
        <v>502812790.46885782</v>
      </c>
    </row>
    <row r="715" spans="1:9" x14ac:dyDescent="0.2">
      <c r="A715" s="1">
        <v>713</v>
      </c>
      <c r="B715">
        <v>521026801.10666168</v>
      </c>
      <c r="C715">
        <v>521026801.10666209</v>
      </c>
      <c r="D715">
        <v>521026801.10666168</v>
      </c>
      <c r="E715">
        <v>521026801.10666192</v>
      </c>
      <c r="F715">
        <v>521026801.10666132</v>
      </c>
      <c r="G715">
        <v>521026801.1066606</v>
      </c>
      <c r="H715">
        <v>521026801.10666072</v>
      </c>
      <c r="I715">
        <v>521026801.10666168</v>
      </c>
    </row>
    <row r="716" spans="1:9" x14ac:dyDescent="0.2">
      <c r="A716" s="1">
        <v>714</v>
      </c>
      <c r="B716">
        <v>514009709.041004</v>
      </c>
      <c r="C716">
        <v>514009709.0410046</v>
      </c>
      <c r="D716">
        <v>514009709.04100478</v>
      </c>
      <c r="E716">
        <v>514009709.04100418</v>
      </c>
      <c r="F716">
        <v>514009709.04100418</v>
      </c>
      <c r="G716">
        <v>514009709.04100382</v>
      </c>
      <c r="H716">
        <v>514009709.041004</v>
      </c>
      <c r="I716">
        <v>514009709.041004</v>
      </c>
    </row>
    <row r="717" spans="1:9" x14ac:dyDescent="0.2">
      <c r="A717" s="1">
        <v>715</v>
      </c>
      <c r="B717">
        <v>499903334.39942253</v>
      </c>
      <c r="C717">
        <v>499903334.39942199</v>
      </c>
      <c r="D717">
        <v>499903334.39942181</v>
      </c>
      <c r="E717">
        <v>499903334.39942181</v>
      </c>
      <c r="F717">
        <v>499903334.39942187</v>
      </c>
      <c r="G717">
        <v>499903334.39942199</v>
      </c>
      <c r="H717">
        <v>499903334.39942199</v>
      </c>
      <c r="I717">
        <v>499903334.39942199</v>
      </c>
    </row>
    <row r="718" spans="1:9" x14ac:dyDescent="0.2">
      <c r="A718" s="1">
        <v>716</v>
      </c>
      <c r="B718">
        <v>485600637.29428571</v>
      </c>
      <c r="C718">
        <v>485600637.29430258</v>
      </c>
      <c r="D718">
        <v>485600637.29428548</v>
      </c>
      <c r="E718">
        <v>485600637.29428548</v>
      </c>
      <c r="F718">
        <v>485600637.29428518</v>
      </c>
      <c r="G718">
        <v>485600637.29428548</v>
      </c>
      <c r="H718">
        <v>485600637.29428542</v>
      </c>
      <c r="I718">
        <v>485600637.29428571</v>
      </c>
    </row>
    <row r="719" spans="1:9" x14ac:dyDescent="0.2">
      <c r="A719" s="1">
        <v>717</v>
      </c>
      <c r="B719">
        <v>499607597.80500269</v>
      </c>
      <c r="C719">
        <v>499607597.80500197</v>
      </c>
      <c r="D719">
        <v>499607597.80500221</v>
      </c>
      <c r="E719">
        <v>499607597.80500221</v>
      </c>
      <c r="F719">
        <v>499607597.80500197</v>
      </c>
      <c r="G719">
        <v>499607597.80500227</v>
      </c>
      <c r="H719">
        <v>499607597.80500221</v>
      </c>
      <c r="I719">
        <v>499607597.80500221</v>
      </c>
    </row>
    <row r="720" spans="1:9" x14ac:dyDescent="0.2">
      <c r="A720" s="1">
        <v>718</v>
      </c>
      <c r="B720">
        <v>561310029.76936674</v>
      </c>
      <c r="C720">
        <v>561310029.76936698</v>
      </c>
      <c r="D720">
        <v>561310029.76936686</v>
      </c>
      <c r="E720">
        <v>561310029.76936698</v>
      </c>
      <c r="F720">
        <v>561310029.76936686</v>
      </c>
      <c r="G720">
        <v>561310029.76936626</v>
      </c>
      <c r="H720">
        <v>561310029.7693665</v>
      </c>
      <c r="I720">
        <v>561310029.7693665</v>
      </c>
    </row>
    <row r="721" spans="1:9" x14ac:dyDescent="0.2">
      <c r="A721" s="1">
        <v>719</v>
      </c>
      <c r="B721">
        <v>523109954.71558702</v>
      </c>
      <c r="C721">
        <v>523109954.71558702</v>
      </c>
      <c r="D721">
        <v>523109954.71558732</v>
      </c>
      <c r="E721">
        <v>523109954.71558642</v>
      </c>
      <c r="F721">
        <v>523109954.71558702</v>
      </c>
      <c r="G721">
        <v>523109954.71558708</v>
      </c>
      <c r="H721">
        <v>523109954.71558702</v>
      </c>
      <c r="I721">
        <v>523109954.71558702</v>
      </c>
    </row>
    <row r="722" spans="1:9" x14ac:dyDescent="0.2">
      <c r="A722" s="1">
        <v>720</v>
      </c>
      <c r="B722">
        <v>527970227.50199991</v>
      </c>
      <c r="C722">
        <v>527970227.50199991</v>
      </c>
      <c r="D722">
        <v>527970227.50200009</v>
      </c>
      <c r="E722">
        <v>527970227.50199938</v>
      </c>
      <c r="F722">
        <v>527970227.50199962</v>
      </c>
      <c r="G722">
        <v>527970227.50199938</v>
      </c>
      <c r="H722">
        <v>527970227.50199991</v>
      </c>
      <c r="I722">
        <v>527970227.50199938</v>
      </c>
    </row>
    <row r="723" spans="1:9" x14ac:dyDescent="0.2">
      <c r="A723" s="1">
        <v>721</v>
      </c>
      <c r="B723">
        <v>520127236.16348732</v>
      </c>
      <c r="C723">
        <v>520127236.16348702</v>
      </c>
      <c r="D723">
        <v>520127236.16348732</v>
      </c>
      <c r="E723">
        <v>520127236.16348732</v>
      </c>
      <c r="F723">
        <v>520127236.16348732</v>
      </c>
      <c r="G723">
        <v>520127236.16348648</v>
      </c>
      <c r="H723">
        <v>520127236.16348678</v>
      </c>
      <c r="I723">
        <v>520127236.16348678</v>
      </c>
    </row>
    <row r="724" spans="1:9" x14ac:dyDescent="0.2">
      <c r="A724" s="1">
        <v>722</v>
      </c>
      <c r="B724">
        <v>526776592.30531991</v>
      </c>
      <c r="C724">
        <v>526776592.30531931</v>
      </c>
      <c r="D724">
        <v>526776592.30531973</v>
      </c>
      <c r="E724">
        <v>526776592.30531931</v>
      </c>
      <c r="F724">
        <v>526776592.30531949</v>
      </c>
      <c r="G724">
        <v>526776592.30531871</v>
      </c>
      <c r="H724">
        <v>526776592.30531871</v>
      </c>
      <c r="I724">
        <v>526776592.30531949</v>
      </c>
    </row>
    <row r="725" spans="1:9" x14ac:dyDescent="0.2">
      <c r="A725" s="1">
        <v>723</v>
      </c>
      <c r="B725">
        <v>537957859.92367494</v>
      </c>
      <c r="C725">
        <v>537957859.92367542</v>
      </c>
      <c r="D725">
        <v>537957859.92367518</v>
      </c>
      <c r="E725">
        <v>537957859.92367542</v>
      </c>
      <c r="F725">
        <v>537957859.92367518</v>
      </c>
      <c r="G725">
        <v>537957859.92367446</v>
      </c>
      <c r="H725">
        <v>537957859.92367518</v>
      </c>
      <c r="I725">
        <v>537957859.92367482</v>
      </c>
    </row>
    <row r="726" spans="1:9" x14ac:dyDescent="0.2">
      <c r="A726" s="1">
        <v>724</v>
      </c>
      <c r="B726">
        <v>511883743.35623288</v>
      </c>
      <c r="C726">
        <v>511883743.35623223</v>
      </c>
      <c r="D726">
        <v>511883743.35623258</v>
      </c>
      <c r="E726">
        <v>511883743.3562324</v>
      </c>
      <c r="F726">
        <v>511883743.35623223</v>
      </c>
      <c r="G726">
        <v>511883743.3562327</v>
      </c>
      <c r="H726">
        <v>511883743.35623688</v>
      </c>
      <c r="I726">
        <v>511883743.35623258</v>
      </c>
    </row>
    <row r="727" spans="1:9" x14ac:dyDescent="0.2">
      <c r="A727" s="1">
        <v>725</v>
      </c>
      <c r="B727">
        <v>528888772.65316463</v>
      </c>
      <c r="C727">
        <v>528888772.65316391</v>
      </c>
      <c r="D727">
        <v>528888772.65316403</v>
      </c>
      <c r="E727">
        <v>528888772.65316403</v>
      </c>
      <c r="F727">
        <v>528888772.65316337</v>
      </c>
      <c r="G727">
        <v>528888772.65316403</v>
      </c>
      <c r="H727">
        <v>528888772.65316391</v>
      </c>
      <c r="I727">
        <v>528888772.65316361</v>
      </c>
    </row>
    <row r="728" spans="1:9" x14ac:dyDescent="0.2">
      <c r="A728" s="1">
        <v>726</v>
      </c>
      <c r="B728">
        <v>516423088.30511248</v>
      </c>
      <c r="C728">
        <v>516423088.30511302</v>
      </c>
      <c r="D728">
        <v>516423088.30511248</v>
      </c>
      <c r="E728">
        <v>516423088.30511242</v>
      </c>
      <c r="F728">
        <v>516423088.30511123</v>
      </c>
      <c r="G728">
        <v>516423088.30511242</v>
      </c>
      <c r="H728">
        <v>516423088.30511242</v>
      </c>
      <c r="I728">
        <v>516423088.30511183</v>
      </c>
    </row>
    <row r="729" spans="1:9" x14ac:dyDescent="0.2">
      <c r="A729" s="1">
        <v>727</v>
      </c>
      <c r="B729">
        <v>545408735.8891505</v>
      </c>
      <c r="C729">
        <v>545408735.88915086</v>
      </c>
      <c r="D729">
        <v>545408735.88915098</v>
      </c>
      <c r="E729">
        <v>545408735.88915086</v>
      </c>
      <c r="F729">
        <v>545408735.88915336</v>
      </c>
      <c r="G729">
        <v>545408735.8891499</v>
      </c>
      <c r="H729">
        <v>545408735.88915098</v>
      </c>
      <c r="I729">
        <v>545408735.88915098</v>
      </c>
    </row>
    <row r="730" spans="1:9" x14ac:dyDescent="0.2">
      <c r="A730" s="1">
        <v>728</v>
      </c>
      <c r="B730">
        <v>550007223.66901267</v>
      </c>
      <c r="C730">
        <v>550007223.66901267</v>
      </c>
      <c r="D730">
        <v>550007223.66901207</v>
      </c>
      <c r="E730">
        <v>550007223.66901231</v>
      </c>
      <c r="F730">
        <v>550007223.66901171</v>
      </c>
      <c r="G730">
        <v>550007223.66901195</v>
      </c>
      <c r="H730">
        <v>550007223.66901243</v>
      </c>
      <c r="I730">
        <v>550007223.66901195</v>
      </c>
    </row>
    <row r="731" spans="1:9" x14ac:dyDescent="0.2">
      <c r="A731" s="1">
        <v>729</v>
      </c>
      <c r="B731">
        <v>495773166.02419418</v>
      </c>
      <c r="C731">
        <v>495773166.02419341</v>
      </c>
      <c r="D731">
        <v>495773166.02419358</v>
      </c>
      <c r="E731">
        <v>495773166.02419382</v>
      </c>
      <c r="F731">
        <v>495773166.02419329</v>
      </c>
      <c r="G731">
        <v>495773166.02419382</v>
      </c>
      <c r="H731">
        <v>495773166.02419358</v>
      </c>
      <c r="I731">
        <v>495773166.02419358</v>
      </c>
    </row>
    <row r="732" spans="1:9" x14ac:dyDescent="0.2">
      <c r="A732" s="1">
        <v>730</v>
      </c>
      <c r="B732">
        <v>524576615.73823643</v>
      </c>
      <c r="C732">
        <v>524576615.73823702</v>
      </c>
      <c r="D732">
        <v>524576615.73823678</v>
      </c>
      <c r="E732">
        <v>524576615.73823678</v>
      </c>
      <c r="F732">
        <v>524576615.73823643</v>
      </c>
      <c r="G732">
        <v>524576615.73823571</v>
      </c>
      <c r="H732">
        <v>524576615.73823601</v>
      </c>
      <c r="I732">
        <v>524576615.73823702</v>
      </c>
    </row>
    <row r="733" spans="1:9" x14ac:dyDescent="0.2">
      <c r="A733" s="1">
        <v>731</v>
      </c>
      <c r="B733">
        <v>530786766.10372829</v>
      </c>
      <c r="C733">
        <v>530786766.10372829</v>
      </c>
      <c r="D733">
        <v>530786766.10372788</v>
      </c>
      <c r="E733">
        <v>530786766.10372812</v>
      </c>
      <c r="F733">
        <v>530786766.10372752</v>
      </c>
      <c r="G733">
        <v>530786766.10372722</v>
      </c>
      <c r="H733">
        <v>530786766.10372788</v>
      </c>
      <c r="I733">
        <v>530786766.10372812</v>
      </c>
    </row>
    <row r="734" spans="1:9" x14ac:dyDescent="0.2">
      <c r="A734" s="1">
        <v>732</v>
      </c>
      <c r="B734">
        <v>528676951.64787382</v>
      </c>
      <c r="C734">
        <v>528676951.64787418</v>
      </c>
      <c r="D734">
        <v>528676951.64787412</v>
      </c>
      <c r="E734">
        <v>528676951.64787418</v>
      </c>
      <c r="F734">
        <v>528676951.64787418</v>
      </c>
      <c r="G734">
        <v>528676951.64787358</v>
      </c>
      <c r="H734">
        <v>528676951.64787418</v>
      </c>
      <c r="I734">
        <v>528676951.64787418</v>
      </c>
    </row>
    <row r="735" spans="1:9" x14ac:dyDescent="0.2">
      <c r="A735" s="1">
        <v>733</v>
      </c>
      <c r="B735">
        <v>547391240.08563375</v>
      </c>
      <c r="C735">
        <v>547391240.08563375</v>
      </c>
      <c r="D735">
        <v>547391240.08563375</v>
      </c>
      <c r="E735">
        <v>547391240.08563447</v>
      </c>
      <c r="F735">
        <v>547391240.08563435</v>
      </c>
      <c r="G735">
        <v>547391240.08563411</v>
      </c>
      <c r="H735">
        <v>547391240.08563364</v>
      </c>
      <c r="I735">
        <v>547391240.08563375</v>
      </c>
    </row>
    <row r="736" spans="1:9" x14ac:dyDescent="0.2">
      <c r="A736" s="1">
        <v>734</v>
      </c>
      <c r="B736">
        <v>502523834.14812863</v>
      </c>
      <c r="C736">
        <v>502523834.14812827</v>
      </c>
      <c r="D736">
        <v>502523834.14812827</v>
      </c>
      <c r="E736">
        <v>502523834.14812893</v>
      </c>
      <c r="F736">
        <v>502523834.14812863</v>
      </c>
      <c r="G736">
        <v>502523834.14812893</v>
      </c>
      <c r="H736">
        <v>502523834.14812791</v>
      </c>
      <c r="I736">
        <v>502523834.14812839</v>
      </c>
    </row>
    <row r="737" spans="1:9" x14ac:dyDescent="0.2">
      <c r="A737" s="1">
        <v>735</v>
      </c>
      <c r="B737">
        <v>522560252.40748823</v>
      </c>
      <c r="C737">
        <v>522560252.40748852</v>
      </c>
      <c r="D737">
        <v>522560252.40748852</v>
      </c>
      <c r="E737">
        <v>522560252.40748841</v>
      </c>
      <c r="F737">
        <v>522560252.40748852</v>
      </c>
      <c r="G737">
        <v>522560252.40748781</v>
      </c>
      <c r="H737">
        <v>522560252.40748852</v>
      </c>
      <c r="I737">
        <v>522560252.40748841</v>
      </c>
    </row>
    <row r="738" spans="1:9" x14ac:dyDescent="0.2">
      <c r="A738" s="1">
        <v>736</v>
      </c>
      <c r="B738">
        <v>515584579.7746771</v>
      </c>
      <c r="C738">
        <v>515584579.77467781</v>
      </c>
      <c r="D738">
        <v>515584579.77467418</v>
      </c>
      <c r="E738">
        <v>515584579.77467752</v>
      </c>
      <c r="F738">
        <v>515584579.77467668</v>
      </c>
      <c r="G738">
        <v>515584579.77467692</v>
      </c>
      <c r="H738">
        <v>515584579.77467728</v>
      </c>
      <c r="I738">
        <v>515584579.77467728</v>
      </c>
    </row>
    <row r="739" spans="1:9" x14ac:dyDescent="0.2">
      <c r="A739" s="1">
        <v>737</v>
      </c>
      <c r="B739">
        <v>541035840.34924221</v>
      </c>
      <c r="C739">
        <v>541035840.34924233</v>
      </c>
      <c r="D739">
        <v>541035840.34924197</v>
      </c>
      <c r="E739">
        <v>541035840.34924221</v>
      </c>
      <c r="F739">
        <v>541035840.34924221</v>
      </c>
      <c r="G739">
        <v>541035840.34924138</v>
      </c>
      <c r="H739">
        <v>541035840.34924138</v>
      </c>
      <c r="I739">
        <v>541035840.34924185</v>
      </c>
    </row>
    <row r="740" spans="1:9" x14ac:dyDescent="0.2">
      <c r="A740" s="1">
        <v>738</v>
      </c>
      <c r="B740">
        <v>556818393.13307905</v>
      </c>
      <c r="C740">
        <v>556818393.13307989</v>
      </c>
      <c r="D740">
        <v>556818393.13308024</v>
      </c>
      <c r="E740">
        <v>556818393.13307941</v>
      </c>
      <c r="F740">
        <v>556818393.13307989</v>
      </c>
      <c r="G740">
        <v>556818393.13307989</v>
      </c>
      <c r="H740">
        <v>556818393.13307989</v>
      </c>
      <c r="I740">
        <v>556818393.13307941</v>
      </c>
    </row>
    <row r="741" spans="1:9" x14ac:dyDescent="0.2">
      <c r="A741" s="1">
        <v>739</v>
      </c>
      <c r="B741">
        <v>527159997.2205475</v>
      </c>
      <c r="C741">
        <v>527159997.2205475</v>
      </c>
      <c r="D741">
        <v>527159997.22054708</v>
      </c>
      <c r="E741">
        <v>527159997.22054708</v>
      </c>
      <c r="F741">
        <v>527159997.22054648</v>
      </c>
      <c r="G741">
        <v>527159997.22054708</v>
      </c>
      <c r="H741">
        <v>527159997.2205469</v>
      </c>
      <c r="I741">
        <v>527159997.22054708</v>
      </c>
    </row>
    <row r="742" spans="1:9" x14ac:dyDescent="0.2">
      <c r="A742" s="1">
        <v>740</v>
      </c>
      <c r="B742">
        <v>514224020.13584781</v>
      </c>
      <c r="C742">
        <v>514224020.13584763</v>
      </c>
      <c r="D742">
        <v>514224020.13584709</v>
      </c>
      <c r="E742">
        <v>514224020.13584709</v>
      </c>
      <c r="F742">
        <v>514224020.13584709</v>
      </c>
      <c r="G742">
        <v>514224020.13584739</v>
      </c>
      <c r="H742">
        <v>514224020.13584709</v>
      </c>
      <c r="I742">
        <v>514224020.13584709</v>
      </c>
    </row>
    <row r="743" spans="1:9" x14ac:dyDescent="0.2">
      <c r="A743" s="1">
        <v>741</v>
      </c>
      <c r="B743">
        <v>534105622.11666059</v>
      </c>
      <c r="C743">
        <v>534105622.11666077</v>
      </c>
      <c r="D743">
        <v>534105622.11666119</v>
      </c>
      <c r="E743">
        <v>534105622.11666143</v>
      </c>
      <c r="F743">
        <v>534105622.11666018</v>
      </c>
      <c r="G743">
        <v>534105622.11666012</v>
      </c>
      <c r="H743">
        <v>534105622.11666077</v>
      </c>
      <c r="I743">
        <v>534105622.11666119</v>
      </c>
    </row>
    <row r="744" spans="1:9" x14ac:dyDescent="0.2">
      <c r="A744" s="1">
        <v>742</v>
      </c>
      <c r="B744">
        <v>506668451.26333553</v>
      </c>
      <c r="C744">
        <v>506668451.26333553</v>
      </c>
      <c r="D744">
        <v>506668451.26333553</v>
      </c>
      <c r="E744">
        <v>506668451.26333529</v>
      </c>
      <c r="F744">
        <v>506668451.26333529</v>
      </c>
      <c r="G744">
        <v>506668451.26333529</v>
      </c>
      <c r="H744">
        <v>506668451.26333481</v>
      </c>
      <c r="I744">
        <v>506668451.26333523</v>
      </c>
    </row>
    <row r="745" spans="1:9" x14ac:dyDescent="0.2">
      <c r="A745" s="1">
        <v>743</v>
      </c>
      <c r="B745">
        <v>507393177.18842798</v>
      </c>
      <c r="C745">
        <v>507393177.18842798</v>
      </c>
      <c r="D745">
        <v>507393177.18842822</v>
      </c>
      <c r="E745">
        <v>507393177.18842739</v>
      </c>
      <c r="F745">
        <v>507393177.18842793</v>
      </c>
      <c r="G745">
        <v>507393177.18842763</v>
      </c>
      <c r="H745">
        <v>507393177.18842793</v>
      </c>
      <c r="I745">
        <v>507393177.18842733</v>
      </c>
    </row>
    <row r="746" spans="1:9" x14ac:dyDescent="0.2">
      <c r="A746" s="1">
        <v>744</v>
      </c>
      <c r="B746">
        <v>549147863.93502808</v>
      </c>
      <c r="C746">
        <v>549147863.93502831</v>
      </c>
      <c r="D746">
        <v>549147863.9350282</v>
      </c>
      <c r="E746">
        <v>549147863.93502808</v>
      </c>
      <c r="F746">
        <v>549147863.93502808</v>
      </c>
      <c r="G746">
        <v>549147863.93502808</v>
      </c>
      <c r="H746">
        <v>549147863.9350276</v>
      </c>
      <c r="I746">
        <v>549147863.93502796</v>
      </c>
    </row>
    <row r="747" spans="1:9" x14ac:dyDescent="0.2">
      <c r="A747" s="1">
        <v>745</v>
      </c>
      <c r="B747">
        <v>504758961.72668189</v>
      </c>
      <c r="C747">
        <v>504758961.72668159</v>
      </c>
      <c r="D747">
        <v>504758961.72668183</v>
      </c>
      <c r="E747">
        <v>504758961.72668242</v>
      </c>
      <c r="F747">
        <v>504758961.72668189</v>
      </c>
      <c r="G747">
        <v>504758961.72668189</v>
      </c>
      <c r="H747">
        <v>504758961.72668159</v>
      </c>
      <c r="I747">
        <v>504758961.72668183</v>
      </c>
    </row>
    <row r="748" spans="1:9" x14ac:dyDescent="0.2">
      <c r="A748" s="1">
        <v>746</v>
      </c>
      <c r="B748">
        <v>559786678.49979091</v>
      </c>
      <c r="C748">
        <v>559786678.49979067</v>
      </c>
      <c r="D748">
        <v>559786678.49979091</v>
      </c>
      <c r="E748">
        <v>559786678.49979067</v>
      </c>
      <c r="F748">
        <v>559786678.49979031</v>
      </c>
      <c r="G748">
        <v>559786678.49979031</v>
      </c>
      <c r="H748">
        <v>559786678.49979031</v>
      </c>
      <c r="I748">
        <v>559786678.49979091</v>
      </c>
    </row>
    <row r="749" spans="1:9" x14ac:dyDescent="0.2">
      <c r="A749" s="1">
        <v>747</v>
      </c>
      <c r="B749">
        <v>545067582.77722561</v>
      </c>
      <c r="C749">
        <v>545067582.77722561</v>
      </c>
      <c r="D749">
        <v>545067582.77722549</v>
      </c>
      <c r="E749">
        <v>545067582.77722549</v>
      </c>
      <c r="F749">
        <v>545067582.77722466</v>
      </c>
      <c r="G749">
        <v>545067582.77722502</v>
      </c>
      <c r="H749">
        <v>545067582.77722573</v>
      </c>
      <c r="I749">
        <v>545067582.77722561</v>
      </c>
    </row>
    <row r="750" spans="1:9" x14ac:dyDescent="0.2">
      <c r="A750" s="1">
        <v>748</v>
      </c>
      <c r="B750">
        <v>495102578.86696512</v>
      </c>
      <c r="C750">
        <v>495102578.86696512</v>
      </c>
      <c r="D750">
        <v>495102578.86696512</v>
      </c>
      <c r="E750">
        <v>495102578.86696488</v>
      </c>
      <c r="F750">
        <v>495102578.86696428</v>
      </c>
      <c r="G750">
        <v>495102578.86696488</v>
      </c>
      <c r="H750">
        <v>495102578.86696452</v>
      </c>
      <c r="I750">
        <v>495102578.86696488</v>
      </c>
    </row>
    <row r="751" spans="1:9" x14ac:dyDescent="0.2">
      <c r="A751" s="1">
        <v>749</v>
      </c>
      <c r="B751">
        <v>524548326.69893348</v>
      </c>
      <c r="C751">
        <v>524548326.69893181</v>
      </c>
      <c r="D751">
        <v>524548326.69893187</v>
      </c>
      <c r="E751">
        <v>524548326.69893128</v>
      </c>
      <c r="F751">
        <v>524548326.69893128</v>
      </c>
      <c r="G751">
        <v>524548326.69893098</v>
      </c>
      <c r="H751">
        <v>524548326.69893122</v>
      </c>
      <c r="I751">
        <v>524548326.69893181</v>
      </c>
    </row>
    <row r="752" spans="1:9" x14ac:dyDescent="0.2">
      <c r="A752" s="1">
        <v>750</v>
      </c>
      <c r="B752">
        <v>574085954.02365565</v>
      </c>
      <c r="C752">
        <v>574085954.02365589</v>
      </c>
      <c r="D752">
        <v>574085954.02365577</v>
      </c>
      <c r="E752">
        <v>574085954.02365589</v>
      </c>
      <c r="F752">
        <v>574085954.0236553</v>
      </c>
      <c r="G752">
        <v>574085954.02365565</v>
      </c>
      <c r="H752">
        <v>574085954.0236553</v>
      </c>
      <c r="I752">
        <v>574085954.02365553</v>
      </c>
    </row>
    <row r="753" spans="1:9" x14ac:dyDescent="0.2">
      <c r="A753" s="1">
        <v>751</v>
      </c>
      <c r="B753">
        <v>520151182.40766799</v>
      </c>
      <c r="C753">
        <v>520151182.40766799</v>
      </c>
      <c r="D753">
        <v>520151182.40766788</v>
      </c>
      <c r="E753">
        <v>520151182.40766758</v>
      </c>
      <c r="F753">
        <v>520151182.40766782</v>
      </c>
      <c r="G753">
        <v>520151182.40766722</v>
      </c>
      <c r="H753">
        <v>520151182.40766698</v>
      </c>
      <c r="I753">
        <v>520151182.40766799</v>
      </c>
    </row>
    <row r="754" spans="1:9" x14ac:dyDescent="0.2">
      <c r="A754" s="1">
        <v>752</v>
      </c>
      <c r="B754">
        <v>495130330.6047706</v>
      </c>
      <c r="C754">
        <v>495130330.60477132</v>
      </c>
      <c r="D754">
        <v>495130330.60477132</v>
      </c>
      <c r="E754">
        <v>495130330.60477048</v>
      </c>
      <c r="F754">
        <v>495130330.6047706</v>
      </c>
      <c r="G754">
        <v>495130330.6047706</v>
      </c>
      <c r="H754">
        <v>495130330.60477102</v>
      </c>
      <c r="I754">
        <v>495130330.60477132</v>
      </c>
    </row>
    <row r="755" spans="1:9" x14ac:dyDescent="0.2">
      <c r="A755" s="1">
        <v>753</v>
      </c>
      <c r="B755">
        <v>521723781.1411103</v>
      </c>
      <c r="C755">
        <v>521723781.1411103</v>
      </c>
      <c r="D755">
        <v>521723781.14110959</v>
      </c>
      <c r="E755">
        <v>521723781.14110959</v>
      </c>
      <c r="F755">
        <v>521723781.14110959</v>
      </c>
      <c r="G755">
        <v>521723781.14110982</v>
      </c>
      <c r="H755">
        <v>521723781.14110959</v>
      </c>
      <c r="I755">
        <v>521723781.14110988</v>
      </c>
    </row>
    <row r="756" spans="1:9" x14ac:dyDescent="0.2">
      <c r="A756" s="1">
        <v>754</v>
      </c>
      <c r="B756">
        <v>526816947.4041782</v>
      </c>
      <c r="C756">
        <v>526816947.40417862</v>
      </c>
      <c r="D756">
        <v>526816947.40417838</v>
      </c>
      <c r="E756">
        <v>526816947.40417778</v>
      </c>
      <c r="F756">
        <v>526816947.40417743</v>
      </c>
      <c r="G756">
        <v>526816947.40417778</v>
      </c>
      <c r="H756">
        <v>526816947.4041782</v>
      </c>
      <c r="I756">
        <v>526816947.40417778</v>
      </c>
    </row>
    <row r="757" spans="1:9" x14ac:dyDescent="0.2">
      <c r="A757" s="1">
        <v>755</v>
      </c>
      <c r="B757">
        <v>499837124.89175647</v>
      </c>
      <c r="C757">
        <v>499837124.89175582</v>
      </c>
      <c r="D757">
        <v>499837124.89175612</v>
      </c>
      <c r="E757">
        <v>499837124.89175612</v>
      </c>
      <c r="F757">
        <v>499837124.89175552</v>
      </c>
      <c r="G757">
        <v>499837124.89175558</v>
      </c>
      <c r="H757">
        <v>499837124.89175582</v>
      </c>
      <c r="I757">
        <v>499837124.8917554</v>
      </c>
    </row>
    <row r="758" spans="1:9" x14ac:dyDescent="0.2">
      <c r="A758" s="1">
        <v>756</v>
      </c>
      <c r="B758">
        <v>530549112.19375521</v>
      </c>
      <c r="C758">
        <v>530549112.19375539</v>
      </c>
      <c r="D758">
        <v>530549112.19375497</v>
      </c>
      <c r="E758">
        <v>530549112.19375569</v>
      </c>
      <c r="F758">
        <v>530549112.19375467</v>
      </c>
      <c r="G758">
        <v>530549112.19375497</v>
      </c>
      <c r="H758">
        <v>530549112.19375497</v>
      </c>
      <c r="I758">
        <v>530549112.19375521</v>
      </c>
    </row>
    <row r="759" spans="1:9" x14ac:dyDescent="0.2">
      <c r="A759" s="1">
        <v>757</v>
      </c>
      <c r="B759">
        <v>501047559.37390113</v>
      </c>
      <c r="C759">
        <v>501047559.37390119</v>
      </c>
      <c r="D759">
        <v>501047559.37390149</v>
      </c>
      <c r="E759">
        <v>501047559.37390089</v>
      </c>
      <c r="F759">
        <v>501047559.37390047</v>
      </c>
      <c r="G759">
        <v>501047559.37390059</v>
      </c>
      <c r="H759">
        <v>501047559.37390089</v>
      </c>
      <c r="I759">
        <v>501047559.37390119</v>
      </c>
    </row>
    <row r="760" spans="1:9" x14ac:dyDescent="0.2">
      <c r="A760" s="1">
        <v>758</v>
      </c>
      <c r="B760">
        <v>512736465.57539362</v>
      </c>
      <c r="C760">
        <v>512736465.57539362</v>
      </c>
      <c r="D760">
        <v>512736465.57539362</v>
      </c>
      <c r="E760">
        <v>512736465.57539332</v>
      </c>
      <c r="F760">
        <v>512736465.57539278</v>
      </c>
      <c r="G760">
        <v>512736465.57539302</v>
      </c>
      <c r="H760">
        <v>512736465.57539362</v>
      </c>
      <c r="I760">
        <v>512736465.57539278</v>
      </c>
    </row>
    <row r="761" spans="1:9" x14ac:dyDescent="0.2">
      <c r="A761" s="1">
        <v>759</v>
      </c>
      <c r="B761">
        <v>536843099.24226081</v>
      </c>
      <c r="C761">
        <v>536843099.24226111</v>
      </c>
      <c r="D761">
        <v>536843099.24226081</v>
      </c>
      <c r="E761">
        <v>536843099.24226111</v>
      </c>
      <c r="F761">
        <v>536843099.24226087</v>
      </c>
      <c r="G761">
        <v>536843099.24226052</v>
      </c>
      <c r="H761">
        <v>536843099.24226058</v>
      </c>
      <c r="I761">
        <v>536843099.24226129</v>
      </c>
    </row>
    <row r="762" spans="1:9" x14ac:dyDescent="0.2">
      <c r="A762" s="1">
        <v>760</v>
      </c>
      <c r="B762">
        <v>553275323.46214199</v>
      </c>
      <c r="C762">
        <v>553275323.46214199</v>
      </c>
      <c r="D762">
        <v>553275323.46214116</v>
      </c>
      <c r="E762">
        <v>553275323.46214139</v>
      </c>
      <c r="F762">
        <v>553275323.4621408</v>
      </c>
      <c r="G762">
        <v>553275323.46214151</v>
      </c>
      <c r="H762">
        <v>553275323.46214139</v>
      </c>
      <c r="I762">
        <v>553275323.46214104</v>
      </c>
    </row>
    <row r="763" spans="1:9" x14ac:dyDescent="0.2">
      <c r="A763" s="1">
        <v>761</v>
      </c>
      <c r="B763">
        <v>493563697.71486288</v>
      </c>
      <c r="C763">
        <v>493563697.71486282</v>
      </c>
      <c r="D763">
        <v>493563697.71486318</v>
      </c>
      <c r="E763">
        <v>493563697.71486229</v>
      </c>
      <c r="F763">
        <v>493563697.71486229</v>
      </c>
      <c r="G763">
        <v>493563697.71486229</v>
      </c>
      <c r="H763">
        <v>493563697.71486169</v>
      </c>
      <c r="I763">
        <v>493563697.71486229</v>
      </c>
    </row>
    <row r="764" spans="1:9" x14ac:dyDescent="0.2">
      <c r="A764" s="1">
        <v>762</v>
      </c>
      <c r="B764">
        <v>563433262.64001417</v>
      </c>
      <c r="C764">
        <v>563433262.64001381</v>
      </c>
      <c r="D764">
        <v>563433262.64001405</v>
      </c>
      <c r="E764">
        <v>563433262.64001417</v>
      </c>
      <c r="F764">
        <v>563433262.64001417</v>
      </c>
      <c r="G764">
        <v>563433262.64001322</v>
      </c>
      <c r="H764">
        <v>563433262.64001358</v>
      </c>
      <c r="I764">
        <v>563433262.64001381</v>
      </c>
    </row>
    <row r="765" spans="1:9" x14ac:dyDescent="0.2">
      <c r="A765" s="1">
        <v>763</v>
      </c>
      <c r="B765">
        <v>543646859.4347564</v>
      </c>
      <c r="C765">
        <v>543646859.4347564</v>
      </c>
      <c r="D765">
        <v>543646859.43475676</v>
      </c>
      <c r="E765">
        <v>543646859.43475676</v>
      </c>
      <c r="F765">
        <v>543646859.43475652</v>
      </c>
      <c r="G765">
        <v>543646859.43475688</v>
      </c>
      <c r="H765">
        <v>543646859.43475711</v>
      </c>
      <c r="I765">
        <v>543646859.43475652</v>
      </c>
    </row>
    <row r="766" spans="1:9" x14ac:dyDescent="0.2">
      <c r="A766" s="1">
        <v>764</v>
      </c>
      <c r="B766">
        <v>534590242.14494091</v>
      </c>
      <c r="C766">
        <v>534590242.14494091</v>
      </c>
      <c r="D766">
        <v>534590242.14494127</v>
      </c>
      <c r="E766">
        <v>534590242.14494121</v>
      </c>
      <c r="F766">
        <v>534590242.14494038</v>
      </c>
      <c r="G766">
        <v>534590242.14494038</v>
      </c>
      <c r="H766">
        <v>534590242.14494169</v>
      </c>
      <c r="I766">
        <v>534590242.14494097</v>
      </c>
    </row>
    <row r="767" spans="1:9" x14ac:dyDescent="0.2">
      <c r="A767" s="1">
        <v>765</v>
      </c>
      <c r="B767">
        <v>536210423.83294719</v>
      </c>
      <c r="C767">
        <v>536210423.83294702</v>
      </c>
      <c r="D767">
        <v>536210423.83294719</v>
      </c>
      <c r="E767">
        <v>536210423.83294678</v>
      </c>
      <c r="F767">
        <v>536210423.83294642</v>
      </c>
      <c r="G767">
        <v>536210423.83294702</v>
      </c>
      <c r="H767">
        <v>536210423.83294678</v>
      </c>
      <c r="I767">
        <v>536210423.83294672</v>
      </c>
    </row>
    <row r="768" spans="1:9" x14ac:dyDescent="0.2">
      <c r="A768" s="1">
        <v>766</v>
      </c>
      <c r="B768">
        <v>532641040.85572898</v>
      </c>
      <c r="C768">
        <v>532641040.85572958</v>
      </c>
      <c r="D768">
        <v>532641040.85572958</v>
      </c>
      <c r="E768">
        <v>532641040.85572922</v>
      </c>
      <c r="F768">
        <v>532641040.85572958</v>
      </c>
      <c r="G768">
        <v>532641040.85572869</v>
      </c>
      <c r="H768">
        <v>532641040.85572922</v>
      </c>
      <c r="I768">
        <v>532641040.85572958</v>
      </c>
    </row>
    <row r="769" spans="1:9" x14ac:dyDescent="0.2">
      <c r="A769" s="1">
        <v>767</v>
      </c>
      <c r="B769">
        <v>542802998.24732685</v>
      </c>
      <c r="C769">
        <v>542802998.24732673</v>
      </c>
      <c r="D769">
        <v>542802998.24732661</v>
      </c>
      <c r="E769">
        <v>542802998.24732637</v>
      </c>
      <c r="F769">
        <v>542802998.24732625</v>
      </c>
      <c r="G769">
        <v>542802998.24732625</v>
      </c>
      <c r="H769">
        <v>542802998.24732661</v>
      </c>
      <c r="I769">
        <v>542802998.24732661</v>
      </c>
    </row>
    <row r="770" spans="1:9" x14ac:dyDescent="0.2">
      <c r="A770" s="1">
        <v>768</v>
      </c>
      <c r="B770">
        <v>510300190.95248163</v>
      </c>
      <c r="C770">
        <v>510300190.95248139</v>
      </c>
      <c r="D770">
        <v>510300190.95248139</v>
      </c>
      <c r="E770">
        <v>510300190.95248199</v>
      </c>
      <c r="F770">
        <v>510300190.95248163</v>
      </c>
      <c r="G770">
        <v>510300190.95248091</v>
      </c>
      <c r="H770">
        <v>510300190.95248121</v>
      </c>
      <c r="I770">
        <v>510300190.95248139</v>
      </c>
    </row>
    <row r="771" spans="1:9" x14ac:dyDescent="0.2">
      <c r="A771" s="1">
        <v>769</v>
      </c>
      <c r="B771">
        <v>517811818.52469218</v>
      </c>
      <c r="C771">
        <v>517811818.52469212</v>
      </c>
      <c r="D771">
        <v>517811818.52469188</v>
      </c>
      <c r="E771">
        <v>517811818.52469188</v>
      </c>
      <c r="F771">
        <v>517811818.52469188</v>
      </c>
      <c r="G771">
        <v>517811818.52469188</v>
      </c>
      <c r="H771">
        <v>517811818.52469373</v>
      </c>
      <c r="I771">
        <v>517811818.52469188</v>
      </c>
    </row>
    <row r="772" spans="1:9" x14ac:dyDescent="0.2">
      <c r="A772" s="1">
        <v>770</v>
      </c>
      <c r="B772">
        <v>528618484.98151141</v>
      </c>
      <c r="C772">
        <v>528618484.98151147</v>
      </c>
      <c r="D772">
        <v>528618484.98151147</v>
      </c>
      <c r="E772">
        <v>528618484.98151028</v>
      </c>
      <c r="F772">
        <v>528618484.98151088</v>
      </c>
      <c r="G772">
        <v>528618484.98151112</v>
      </c>
      <c r="H772">
        <v>528618484.98151112</v>
      </c>
      <c r="I772">
        <v>528618484.98151088</v>
      </c>
    </row>
    <row r="773" spans="1:9" x14ac:dyDescent="0.2">
      <c r="A773" s="1">
        <v>771</v>
      </c>
      <c r="B773">
        <v>518531763.59607083</v>
      </c>
      <c r="C773">
        <v>518531763.59607142</v>
      </c>
      <c r="D773">
        <v>518531763.59607112</v>
      </c>
      <c r="E773">
        <v>518531763.59607083</v>
      </c>
      <c r="F773">
        <v>518531763.59607083</v>
      </c>
      <c r="G773">
        <v>518531763.59607118</v>
      </c>
      <c r="H773">
        <v>518531763.59607053</v>
      </c>
      <c r="I773">
        <v>518531763.59607083</v>
      </c>
    </row>
    <row r="774" spans="1:9" x14ac:dyDescent="0.2">
      <c r="A774" s="1">
        <v>772</v>
      </c>
      <c r="B774">
        <v>529730704.15566403</v>
      </c>
      <c r="C774">
        <v>529730704.15566361</v>
      </c>
      <c r="D774">
        <v>529730704.15566379</v>
      </c>
      <c r="E774">
        <v>529730704.15566403</v>
      </c>
      <c r="F774">
        <v>529730704.15566403</v>
      </c>
      <c r="G774">
        <v>529730704.15566379</v>
      </c>
      <c r="H774">
        <v>529730704.15566349</v>
      </c>
      <c r="I774">
        <v>529730704.15566379</v>
      </c>
    </row>
    <row r="775" spans="1:9" x14ac:dyDescent="0.2">
      <c r="A775" s="1">
        <v>773</v>
      </c>
      <c r="B775">
        <v>497176691.1173631</v>
      </c>
      <c r="C775">
        <v>497176691.11736369</v>
      </c>
      <c r="D775">
        <v>497176691.11736351</v>
      </c>
      <c r="E775">
        <v>497176691.11736357</v>
      </c>
      <c r="F775">
        <v>497176691.1173631</v>
      </c>
      <c r="G775">
        <v>497176691.11736327</v>
      </c>
      <c r="H775">
        <v>497176691.11736393</v>
      </c>
      <c r="I775">
        <v>497176691.11736357</v>
      </c>
    </row>
    <row r="776" spans="1:9" x14ac:dyDescent="0.2">
      <c r="A776" s="1">
        <v>774</v>
      </c>
      <c r="B776">
        <v>533772126.90319282</v>
      </c>
      <c r="C776">
        <v>533772127.36717677</v>
      </c>
      <c r="D776">
        <v>533772127.36717641</v>
      </c>
      <c r="E776">
        <v>533772127.36717659</v>
      </c>
      <c r="F776">
        <v>533772127.36717677</v>
      </c>
      <c r="G776">
        <v>533772127.367176</v>
      </c>
      <c r="H776">
        <v>533772127.36717582</v>
      </c>
      <c r="I776">
        <v>533772127.36717641</v>
      </c>
    </row>
    <row r="777" spans="1:9" x14ac:dyDescent="0.2">
      <c r="A777" s="1">
        <v>775</v>
      </c>
      <c r="B777">
        <v>564542406.57893741</v>
      </c>
      <c r="C777">
        <v>564542406.57893729</v>
      </c>
      <c r="D777">
        <v>564542406.57893729</v>
      </c>
      <c r="E777">
        <v>564542406.57893682</v>
      </c>
      <c r="F777">
        <v>564542406.57893693</v>
      </c>
      <c r="G777">
        <v>564542406.5789367</v>
      </c>
      <c r="H777">
        <v>564542406.57893682</v>
      </c>
      <c r="I777">
        <v>564542406.57893729</v>
      </c>
    </row>
    <row r="778" spans="1:9" x14ac:dyDescent="0.2">
      <c r="A778" s="1">
        <v>776</v>
      </c>
      <c r="B778">
        <v>545085126.98877442</v>
      </c>
      <c r="C778">
        <v>545085126.98877406</v>
      </c>
      <c r="D778">
        <v>545085126.98877406</v>
      </c>
      <c r="E778">
        <v>545085126.98877466</v>
      </c>
      <c r="F778">
        <v>545085126.98877442</v>
      </c>
      <c r="G778">
        <v>545085126.9887743</v>
      </c>
      <c r="H778">
        <v>545085126.98877382</v>
      </c>
      <c r="I778">
        <v>545085126.98877406</v>
      </c>
    </row>
    <row r="779" spans="1:9" x14ac:dyDescent="0.2">
      <c r="A779" s="1">
        <v>777</v>
      </c>
      <c r="B779">
        <v>527275550.72964579</v>
      </c>
      <c r="C779">
        <v>527275550.72964579</v>
      </c>
      <c r="D779">
        <v>527275550.72964579</v>
      </c>
      <c r="E779">
        <v>527275550.72964579</v>
      </c>
      <c r="F779">
        <v>527275550.72964549</v>
      </c>
      <c r="G779">
        <v>527275550.72964579</v>
      </c>
      <c r="H779">
        <v>527275550.72964573</v>
      </c>
      <c r="I779">
        <v>527275550.72964549</v>
      </c>
    </row>
    <row r="780" spans="1:9" x14ac:dyDescent="0.2">
      <c r="A780" s="1">
        <v>778</v>
      </c>
      <c r="B780">
        <v>535889737.24166602</v>
      </c>
      <c r="C780">
        <v>535889737.24166578</v>
      </c>
      <c r="D780">
        <v>535889737.24166578</v>
      </c>
      <c r="E780">
        <v>535889737.24166542</v>
      </c>
      <c r="F780">
        <v>535889737.24166512</v>
      </c>
      <c r="G780">
        <v>535889737.24166578</v>
      </c>
      <c r="H780">
        <v>535889737.24166542</v>
      </c>
      <c r="I780">
        <v>535889737.2416656</v>
      </c>
    </row>
    <row r="781" spans="1:9" x14ac:dyDescent="0.2">
      <c r="A781" s="1">
        <v>779</v>
      </c>
      <c r="B781">
        <v>536718598.55357969</v>
      </c>
      <c r="C781">
        <v>536718598.55357951</v>
      </c>
      <c r="D781">
        <v>536718598.55357999</v>
      </c>
      <c r="E781">
        <v>536718598.55357921</v>
      </c>
      <c r="F781">
        <v>536718598.55357927</v>
      </c>
      <c r="G781">
        <v>536718598.55357921</v>
      </c>
      <c r="H781">
        <v>536718598.55357921</v>
      </c>
      <c r="I781">
        <v>536718598.55357927</v>
      </c>
    </row>
    <row r="782" spans="1:9" x14ac:dyDescent="0.2">
      <c r="A782" s="1">
        <v>780</v>
      </c>
      <c r="B782">
        <v>524681582.26248711</v>
      </c>
      <c r="C782">
        <v>524681582.26248699</v>
      </c>
      <c r="D782">
        <v>524681582.26248658</v>
      </c>
      <c r="E782">
        <v>524681582.26248658</v>
      </c>
      <c r="F782">
        <v>524681582.2624864</v>
      </c>
      <c r="G782">
        <v>524681582.26248658</v>
      </c>
      <c r="H782">
        <v>524681582.2624864</v>
      </c>
      <c r="I782">
        <v>524681582.26248658</v>
      </c>
    </row>
    <row r="783" spans="1:9" x14ac:dyDescent="0.2">
      <c r="A783" s="1">
        <v>781</v>
      </c>
      <c r="B783">
        <v>565327466.92145634</v>
      </c>
      <c r="C783">
        <v>565327466.92145622</v>
      </c>
      <c r="D783">
        <v>565327466.92145658</v>
      </c>
      <c r="E783">
        <v>565327466.92145586</v>
      </c>
      <c r="F783">
        <v>565327466.92145598</v>
      </c>
      <c r="G783">
        <v>565327466.92145586</v>
      </c>
      <c r="H783">
        <v>565327466.9214561</v>
      </c>
      <c r="I783">
        <v>565327466.9214561</v>
      </c>
    </row>
    <row r="784" spans="1:9" x14ac:dyDescent="0.2">
      <c r="A784" s="1">
        <v>782</v>
      </c>
      <c r="B784">
        <v>544888492.45145023</v>
      </c>
      <c r="C784">
        <v>544888492.45145106</v>
      </c>
      <c r="D784">
        <v>544888492.45145059</v>
      </c>
      <c r="E784">
        <v>544888492.45145059</v>
      </c>
      <c r="F784">
        <v>544888492.45145011</v>
      </c>
      <c r="G784">
        <v>544888492.45144975</v>
      </c>
      <c r="H784">
        <v>544888492.45145059</v>
      </c>
      <c r="I784">
        <v>544888492.45145059</v>
      </c>
    </row>
    <row r="785" spans="1:9" x14ac:dyDescent="0.2">
      <c r="A785" s="1">
        <v>783</v>
      </c>
      <c r="B785">
        <v>561944701.19663703</v>
      </c>
      <c r="C785">
        <v>561944701.19663632</v>
      </c>
      <c r="D785">
        <v>561944701.19663668</v>
      </c>
      <c r="E785">
        <v>561944701.19663596</v>
      </c>
      <c r="F785">
        <v>561944701.19663596</v>
      </c>
      <c r="G785">
        <v>561944701.19663632</v>
      </c>
      <c r="H785">
        <v>561944701.19663644</v>
      </c>
      <c r="I785">
        <v>561944701.19663596</v>
      </c>
    </row>
    <row r="786" spans="1:9" x14ac:dyDescent="0.2">
      <c r="A786" s="1">
        <v>784</v>
      </c>
      <c r="B786">
        <v>532656591.93521398</v>
      </c>
      <c r="C786">
        <v>532656591.93521339</v>
      </c>
      <c r="D786">
        <v>532656591.93521369</v>
      </c>
      <c r="E786">
        <v>532656591.93521339</v>
      </c>
      <c r="F786">
        <v>532656591.93521351</v>
      </c>
      <c r="G786">
        <v>532656591.93521351</v>
      </c>
      <c r="H786">
        <v>532656591.93521309</v>
      </c>
      <c r="I786">
        <v>532656591.93521351</v>
      </c>
    </row>
    <row r="787" spans="1:9" x14ac:dyDescent="0.2">
      <c r="A787" s="1">
        <v>785</v>
      </c>
      <c r="B787">
        <v>507771284.31850863</v>
      </c>
      <c r="C787">
        <v>507771284.31850833</v>
      </c>
      <c r="D787">
        <v>507771284.31850958</v>
      </c>
      <c r="E787">
        <v>507771284.31850803</v>
      </c>
      <c r="F787">
        <v>507771284.31850731</v>
      </c>
      <c r="G787">
        <v>507771284.31850803</v>
      </c>
      <c r="H787">
        <v>507771284.31850809</v>
      </c>
      <c r="I787">
        <v>507771284.31850767</v>
      </c>
    </row>
    <row r="788" spans="1:9" x14ac:dyDescent="0.2">
      <c r="A788" s="1">
        <v>786</v>
      </c>
      <c r="B788">
        <v>488560498.52657098</v>
      </c>
      <c r="C788">
        <v>488560498.5265705</v>
      </c>
      <c r="D788">
        <v>488560498.5265708</v>
      </c>
      <c r="E788">
        <v>488560498.52657008</v>
      </c>
      <c r="F788">
        <v>488560498.52656972</v>
      </c>
      <c r="G788">
        <v>488560498.52657008</v>
      </c>
      <c r="H788">
        <v>488560498.5265705</v>
      </c>
      <c r="I788">
        <v>488560498.52657008</v>
      </c>
    </row>
    <row r="789" spans="1:9" x14ac:dyDescent="0.2">
      <c r="A789" s="1">
        <v>787</v>
      </c>
      <c r="B789">
        <v>520976722.19354463</v>
      </c>
      <c r="C789">
        <v>520976722.19354409</v>
      </c>
      <c r="D789">
        <v>520976722.19354421</v>
      </c>
      <c r="E789">
        <v>520976722.19354433</v>
      </c>
      <c r="F789">
        <v>520976722.19354409</v>
      </c>
      <c r="G789">
        <v>520976722.19354433</v>
      </c>
      <c r="H789">
        <v>520976722.19354409</v>
      </c>
      <c r="I789">
        <v>520976722.19354433</v>
      </c>
    </row>
    <row r="790" spans="1:9" x14ac:dyDescent="0.2">
      <c r="A790" s="1">
        <v>788</v>
      </c>
      <c r="B790">
        <v>535113823.30980909</v>
      </c>
      <c r="C790">
        <v>535113823.30980903</v>
      </c>
      <c r="D790">
        <v>535113823.30980909</v>
      </c>
      <c r="E790">
        <v>535113823.30980903</v>
      </c>
      <c r="F790">
        <v>535113823.30980909</v>
      </c>
      <c r="G790">
        <v>535113823.30980808</v>
      </c>
      <c r="H790">
        <v>535113823.30980849</v>
      </c>
      <c r="I790">
        <v>535113823.30980909</v>
      </c>
    </row>
    <row r="791" spans="1:9" x14ac:dyDescent="0.2">
      <c r="A791" s="1">
        <v>789</v>
      </c>
      <c r="B791">
        <v>518703870.20107722</v>
      </c>
      <c r="C791">
        <v>518703870.20107633</v>
      </c>
      <c r="D791">
        <v>518703870.20107633</v>
      </c>
      <c r="E791">
        <v>518703870.20107633</v>
      </c>
      <c r="F791">
        <v>518703870.20107639</v>
      </c>
      <c r="G791">
        <v>518703870.20107567</v>
      </c>
      <c r="H791">
        <v>518703870.20107877</v>
      </c>
      <c r="I791">
        <v>518703870.20107633</v>
      </c>
    </row>
    <row r="792" spans="1:9" x14ac:dyDescent="0.2">
      <c r="A792" s="1">
        <v>790</v>
      </c>
      <c r="B792">
        <v>529639407.77169633</v>
      </c>
      <c r="C792">
        <v>529639407.77169639</v>
      </c>
      <c r="D792">
        <v>529639407.77169633</v>
      </c>
      <c r="E792">
        <v>529639407.77169633</v>
      </c>
      <c r="F792">
        <v>529639407.77169549</v>
      </c>
      <c r="G792">
        <v>529639407.77169639</v>
      </c>
      <c r="H792">
        <v>529639407.77169591</v>
      </c>
      <c r="I792">
        <v>529639407.77169597</v>
      </c>
    </row>
    <row r="793" spans="1:9" x14ac:dyDescent="0.2">
      <c r="A793" s="1">
        <v>791</v>
      </c>
      <c r="B793">
        <v>541534499.64473343</v>
      </c>
      <c r="C793">
        <v>541534499.64473355</v>
      </c>
      <c r="D793">
        <v>541534499.64473307</v>
      </c>
      <c r="E793">
        <v>541534499.64473319</v>
      </c>
      <c r="F793">
        <v>541534499.64473248</v>
      </c>
      <c r="G793">
        <v>541534499.64473319</v>
      </c>
      <c r="H793">
        <v>541534499.64473307</v>
      </c>
      <c r="I793">
        <v>541534499.64473319</v>
      </c>
    </row>
    <row r="794" spans="1:9" x14ac:dyDescent="0.2">
      <c r="A794" s="1">
        <v>792</v>
      </c>
      <c r="B794">
        <v>525809011.97697371</v>
      </c>
      <c r="C794">
        <v>525809011.97697318</v>
      </c>
      <c r="D794">
        <v>525809011.97697371</v>
      </c>
      <c r="E794">
        <v>525809011.97697318</v>
      </c>
      <c r="F794">
        <v>525809011.97697341</v>
      </c>
      <c r="G794">
        <v>525809011.97697419</v>
      </c>
      <c r="H794">
        <v>525809011.97697288</v>
      </c>
      <c r="I794">
        <v>525809011.97697318</v>
      </c>
    </row>
    <row r="795" spans="1:9" x14ac:dyDescent="0.2">
      <c r="A795" s="1">
        <v>793</v>
      </c>
      <c r="B795">
        <v>500710271.87131339</v>
      </c>
      <c r="C795">
        <v>500710271.8713131</v>
      </c>
      <c r="D795">
        <v>500710271.87131357</v>
      </c>
      <c r="E795">
        <v>500710271.87131292</v>
      </c>
      <c r="F795">
        <v>500710271.87131268</v>
      </c>
      <c r="G795">
        <v>500710271.87131292</v>
      </c>
      <c r="H795">
        <v>500710271.8713131</v>
      </c>
      <c r="I795">
        <v>500710271.8713125</v>
      </c>
    </row>
    <row r="796" spans="1:9" x14ac:dyDescent="0.2">
      <c r="A796" s="1">
        <v>794</v>
      </c>
      <c r="B796">
        <v>528639736.63001603</v>
      </c>
      <c r="C796">
        <v>528639736.63001603</v>
      </c>
      <c r="D796">
        <v>528639736.63001603</v>
      </c>
      <c r="E796">
        <v>528639736.63001537</v>
      </c>
      <c r="F796">
        <v>528639736.63001603</v>
      </c>
      <c r="G796">
        <v>528639736.63001537</v>
      </c>
      <c r="H796">
        <v>528639736.63001603</v>
      </c>
      <c r="I796">
        <v>528639736.63001537</v>
      </c>
    </row>
    <row r="797" spans="1:9" x14ac:dyDescent="0.2">
      <c r="A797" s="1">
        <v>795</v>
      </c>
      <c r="B797">
        <v>529981716.5115391</v>
      </c>
      <c r="C797">
        <v>529981716.51153922</v>
      </c>
      <c r="D797">
        <v>529981716.5115388</v>
      </c>
      <c r="E797">
        <v>529981716.51153851</v>
      </c>
      <c r="F797">
        <v>529981716.51153803</v>
      </c>
      <c r="G797">
        <v>529981716.51153862</v>
      </c>
      <c r="H797">
        <v>529981716.51153862</v>
      </c>
      <c r="I797">
        <v>529981716.51153272</v>
      </c>
    </row>
    <row r="798" spans="1:9" x14ac:dyDescent="0.2">
      <c r="A798" s="1">
        <v>796</v>
      </c>
      <c r="B798">
        <v>521875921.42191398</v>
      </c>
      <c r="C798">
        <v>521875921.42191392</v>
      </c>
      <c r="D798">
        <v>521875921.4219135</v>
      </c>
      <c r="E798">
        <v>521875921.42191368</v>
      </c>
      <c r="F798">
        <v>521875921.4219135</v>
      </c>
      <c r="G798">
        <v>521875921.42191368</v>
      </c>
      <c r="H798">
        <v>521875921.42191362</v>
      </c>
      <c r="I798">
        <v>521875921.42191368</v>
      </c>
    </row>
    <row r="799" spans="1:9" x14ac:dyDescent="0.2">
      <c r="A799" s="1">
        <v>797</v>
      </c>
      <c r="B799">
        <v>506106356.91598338</v>
      </c>
      <c r="C799">
        <v>506106356.91598332</v>
      </c>
      <c r="D799">
        <v>506106356.91598272</v>
      </c>
      <c r="E799">
        <v>506106356.91598302</v>
      </c>
      <c r="F799">
        <v>506106356.91598332</v>
      </c>
      <c r="G799">
        <v>506106356.9159829</v>
      </c>
      <c r="H799">
        <v>506106356.91598302</v>
      </c>
      <c r="I799">
        <v>506106356.91598332</v>
      </c>
    </row>
    <row r="800" spans="1:9" x14ac:dyDescent="0.2">
      <c r="A800" s="1">
        <v>798</v>
      </c>
      <c r="B800">
        <v>517304086.37094313</v>
      </c>
      <c r="C800">
        <v>517304086.37094361</v>
      </c>
      <c r="D800">
        <v>517304086.37094313</v>
      </c>
      <c r="E800">
        <v>517304086.37094587</v>
      </c>
      <c r="F800">
        <v>517304086.37094247</v>
      </c>
      <c r="G800">
        <v>517304086.37094247</v>
      </c>
      <c r="H800">
        <v>517304086.37094313</v>
      </c>
      <c r="I800">
        <v>517304086.37094313</v>
      </c>
    </row>
    <row r="801" spans="1:9" x14ac:dyDescent="0.2">
      <c r="A801" s="1">
        <v>799</v>
      </c>
      <c r="B801">
        <v>536557535.8205204</v>
      </c>
      <c r="C801">
        <v>536557535.82051861</v>
      </c>
      <c r="D801">
        <v>536557535.82052022</v>
      </c>
      <c r="E801">
        <v>536557535.82051969</v>
      </c>
      <c r="F801">
        <v>536557535.82051939</v>
      </c>
      <c r="G801">
        <v>536557535.82051969</v>
      </c>
      <c r="H801">
        <v>536557535.82051992</v>
      </c>
      <c r="I801">
        <v>536557535.82051969</v>
      </c>
    </row>
    <row r="802" spans="1:9" x14ac:dyDescent="0.2">
      <c r="A802" s="1">
        <v>800</v>
      </c>
      <c r="B802">
        <v>540442000.59861171</v>
      </c>
      <c r="C802">
        <v>540442000.59861183</v>
      </c>
      <c r="D802">
        <v>540442000.59861183</v>
      </c>
      <c r="E802">
        <v>540442000.59861183</v>
      </c>
      <c r="F802">
        <v>540442000.59861147</v>
      </c>
      <c r="G802">
        <v>540442000.59861124</v>
      </c>
      <c r="H802">
        <v>540442000.59861183</v>
      </c>
      <c r="I802">
        <v>540442000.59861219</v>
      </c>
    </row>
    <row r="803" spans="1:9" x14ac:dyDescent="0.2">
      <c r="A803" s="1">
        <v>801</v>
      </c>
      <c r="B803">
        <v>538570557.00211704</v>
      </c>
      <c r="C803">
        <v>538570557.0021162</v>
      </c>
      <c r="D803">
        <v>538570557.00211644</v>
      </c>
      <c r="E803">
        <v>538570557.0021168</v>
      </c>
      <c r="F803">
        <v>538570557.0021162</v>
      </c>
      <c r="G803">
        <v>538570557.00211573</v>
      </c>
      <c r="H803">
        <v>538570557.00211644</v>
      </c>
      <c r="I803">
        <v>538570557.00211632</v>
      </c>
    </row>
    <row r="804" spans="1:9" x14ac:dyDescent="0.2">
      <c r="A804" s="1">
        <v>802</v>
      </c>
      <c r="B804">
        <v>514868660.99298728</v>
      </c>
      <c r="C804">
        <v>514868660.99298751</v>
      </c>
      <c r="D804">
        <v>514868660.99298781</v>
      </c>
      <c r="E804">
        <v>514868660.99298751</v>
      </c>
      <c r="F804">
        <v>514868660.99298728</v>
      </c>
      <c r="G804">
        <v>514868660.99298751</v>
      </c>
      <c r="H804">
        <v>514868660.99298728</v>
      </c>
      <c r="I804">
        <v>514868660.99298668</v>
      </c>
    </row>
    <row r="805" spans="1:9" x14ac:dyDescent="0.2">
      <c r="A805" s="1">
        <v>803</v>
      </c>
      <c r="B805">
        <v>533161183.31412792</v>
      </c>
      <c r="C805">
        <v>533161183.3141281</v>
      </c>
      <c r="D805">
        <v>533161183.31412768</v>
      </c>
      <c r="E805">
        <v>533161183.31412739</v>
      </c>
      <c r="F805">
        <v>533161183.31412739</v>
      </c>
      <c r="G805">
        <v>533161183.31412768</v>
      </c>
      <c r="H805">
        <v>533161183.31412762</v>
      </c>
      <c r="I805">
        <v>533161183.31412691</v>
      </c>
    </row>
    <row r="806" spans="1:9" x14ac:dyDescent="0.2">
      <c r="A806" s="1">
        <v>804</v>
      </c>
      <c r="B806">
        <v>538306888.6962893</v>
      </c>
      <c r="C806">
        <v>538306888.6962893</v>
      </c>
      <c r="D806">
        <v>538306888.6962893</v>
      </c>
      <c r="E806">
        <v>538306888.6962893</v>
      </c>
      <c r="F806">
        <v>538306888.6962893</v>
      </c>
      <c r="G806">
        <v>538306888.6962887</v>
      </c>
      <c r="H806">
        <v>538306888.6962887</v>
      </c>
      <c r="I806">
        <v>538306888.69628882</v>
      </c>
    </row>
    <row r="807" spans="1:9" x14ac:dyDescent="0.2">
      <c r="A807" s="1">
        <v>805</v>
      </c>
      <c r="B807">
        <v>523892591.37678152</v>
      </c>
      <c r="C807">
        <v>523892591.37678099</v>
      </c>
      <c r="D807">
        <v>523892591.3767795</v>
      </c>
      <c r="E807">
        <v>523892591.37678182</v>
      </c>
      <c r="F807">
        <v>523892591.37678039</v>
      </c>
      <c r="G807">
        <v>523892591.37678093</v>
      </c>
      <c r="H807">
        <v>523892591.37678063</v>
      </c>
      <c r="I807">
        <v>523892591.37678128</v>
      </c>
    </row>
    <row r="808" spans="1:9" x14ac:dyDescent="0.2">
      <c r="A808" s="1">
        <v>806</v>
      </c>
      <c r="B808">
        <v>546621193.86788476</v>
      </c>
      <c r="C808">
        <v>546621193.86788392</v>
      </c>
      <c r="D808">
        <v>546621193.86788404</v>
      </c>
      <c r="E808">
        <v>546621193.86788428</v>
      </c>
      <c r="F808">
        <v>546621193.86788404</v>
      </c>
      <c r="G808">
        <v>546621193.86788428</v>
      </c>
      <c r="H808">
        <v>546621193.8678838</v>
      </c>
      <c r="I808">
        <v>546621193.86788404</v>
      </c>
    </row>
    <row r="809" spans="1:9" x14ac:dyDescent="0.2">
      <c r="A809" s="1">
        <v>807</v>
      </c>
      <c r="B809">
        <v>544370082.78733373</v>
      </c>
      <c r="C809">
        <v>544370082.78733361</v>
      </c>
      <c r="D809">
        <v>544370082.78733373</v>
      </c>
      <c r="E809">
        <v>544370082.78733432</v>
      </c>
      <c r="F809">
        <v>544370082.78733408</v>
      </c>
      <c r="G809">
        <v>544370082.78733408</v>
      </c>
      <c r="H809">
        <v>544370082.78733325</v>
      </c>
      <c r="I809">
        <v>544370082.78733373</v>
      </c>
    </row>
    <row r="810" spans="1:9" x14ac:dyDescent="0.2">
      <c r="A810" s="1">
        <v>808</v>
      </c>
      <c r="B810">
        <v>564243229.33614016</v>
      </c>
      <c r="C810">
        <v>564243229.33614063</v>
      </c>
      <c r="D810">
        <v>564243229.33614016</v>
      </c>
      <c r="E810">
        <v>564243229.33614039</v>
      </c>
      <c r="F810">
        <v>564243229.33614063</v>
      </c>
      <c r="G810">
        <v>564243229.33613992</v>
      </c>
      <c r="H810">
        <v>564243229.33614087</v>
      </c>
      <c r="I810">
        <v>564243229.3361392</v>
      </c>
    </row>
    <row r="811" spans="1:9" x14ac:dyDescent="0.2">
      <c r="A811" s="1">
        <v>809</v>
      </c>
      <c r="B811">
        <v>502798404.65319318</v>
      </c>
      <c r="C811">
        <v>502798404.6531927</v>
      </c>
      <c r="D811">
        <v>502798404.653193</v>
      </c>
      <c r="E811">
        <v>502798404.65319252</v>
      </c>
      <c r="F811">
        <v>502798404.65319228</v>
      </c>
      <c r="G811">
        <v>502798404.65319252</v>
      </c>
      <c r="H811">
        <v>502798404.653193</v>
      </c>
      <c r="I811">
        <v>502798404.65319228</v>
      </c>
    </row>
    <row r="812" spans="1:9" x14ac:dyDescent="0.2">
      <c r="A812" s="1">
        <v>810</v>
      </c>
      <c r="B812">
        <v>513188034.86579901</v>
      </c>
      <c r="C812">
        <v>513188034.86579901</v>
      </c>
      <c r="D812">
        <v>513188034.86579901</v>
      </c>
      <c r="E812">
        <v>513188034.86579901</v>
      </c>
      <c r="F812">
        <v>513188034.86579901</v>
      </c>
      <c r="G812">
        <v>513188034.86579841</v>
      </c>
      <c r="H812">
        <v>513188034.86579943</v>
      </c>
      <c r="I812">
        <v>513188034.86579871</v>
      </c>
    </row>
    <row r="813" spans="1:9" x14ac:dyDescent="0.2">
      <c r="A813" s="1">
        <v>811</v>
      </c>
      <c r="B813">
        <v>552425576.87337554</v>
      </c>
      <c r="C813">
        <v>552425576.87337494</v>
      </c>
      <c r="D813">
        <v>552425576.8733753</v>
      </c>
      <c r="E813">
        <v>552425576.8733753</v>
      </c>
      <c r="F813">
        <v>552425576.87337422</v>
      </c>
      <c r="G813">
        <v>552425576.87337494</v>
      </c>
      <c r="H813">
        <v>552425576.87337458</v>
      </c>
      <c r="I813">
        <v>552425576.87337494</v>
      </c>
    </row>
    <row r="814" spans="1:9" x14ac:dyDescent="0.2">
      <c r="A814" s="1">
        <v>812</v>
      </c>
      <c r="B814">
        <v>493170459.69609171</v>
      </c>
      <c r="C814">
        <v>493170459.69609177</v>
      </c>
      <c r="D814">
        <v>493170459.69609129</v>
      </c>
      <c r="E814">
        <v>493170459.69609171</v>
      </c>
      <c r="F814">
        <v>493170459.69609171</v>
      </c>
      <c r="G814">
        <v>493170459.69609201</v>
      </c>
      <c r="H814">
        <v>493170459.69609141</v>
      </c>
      <c r="I814">
        <v>493170459.69609147</v>
      </c>
    </row>
    <row r="815" spans="1:9" x14ac:dyDescent="0.2">
      <c r="A815" s="1">
        <v>813</v>
      </c>
      <c r="B815">
        <v>492979068.86649108</v>
      </c>
      <c r="C815">
        <v>492979068.86649108</v>
      </c>
      <c r="D815">
        <v>492979068.86649072</v>
      </c>
      <c r="E815">
        <v>492979068.86649048</v>
      </c>
      <c r="F815">
        <v>492979068.86648959</v>
      </c>
      <c r="G815">
        <v>492979068.86649048</v>
      </c>
      <c r="H815">
        <v>492979068.86649048</v>
      </c>
      <c r="I815">
        <v>492979068.86649013</v>
      </c>
    </row>
    <row r="816" spans="1:9" x14ac:dyDescent="0.2">
      <c r="A816" s="1">
        <v>814</v>
      </c>
      <c r="B816">
        <v>554106162.17242014</v>
      </c>
      <c r="C816">
        <v>554106162.17242038</v>
      </c>
      <c r="D816">
        <v>554106162.17242038</v>
      </c>
      <c r="E816">
        <v>554106162.17242038</v>
      </c>
      <c r="F816">
        <v>554106162.17241943</v>
      </c>
      <c r="G816">
        <v>554106162.17241979</v>
      </c>
      <c r="H816">
        <v>554106162.17242014</v>
      </c>
      <c r="I816">
        <v>554106162.17242014</v>
      </c>
    </row>
    <row r="817" spans="1:9" x14ac:dyDescent="0.2">
      <c r="A817" s="1">
        <v>815</v>
      </c>
      <c r="B817">
        <v>560348151.71712077</v>
      </c>
      <c r="C817">
        <v>560348151.71712041</v>
      </c>
      <c r="D817">
        <v>560348151.71712005</v>
      </c>
      <c r="E817">
        <v>560348151.71711981</v>
      </c>
      <c r="F817">
        <v>560348151.71711981</v>
      </c>
      <c r="G817">
        <v>560348151.71712041</v>
      </c>
      <c r="H817">
        <v>560348151.71712005</v>
      </c>
      <c r="I817">
        <v>560348151.71712291</v>
      </c>
    </row>
    <row r="818" spans="1:9" x14ac:dyDescent="0.2">
      <c r="A818" s="1">
        <v>816</v>
      </c>
      <c r="B818">
        <v>544034809.50844228</v>
      </c>
      <c r="C818">
        <v>544034809.50844133</v>
      </c>
      <c r="D818">
        <v>544034809.50844193</v>
      </c>
      <c r="E818">
        <v>544034809.50845075</v>
      </c>
      <c r="F818">
        <v>544034809.50844193</v>
      </c>
      <c r="G818">
        <v>544034809.50844193</v>
      </c>
      <c r="H818">
        <v>544034809.50844073</v>
      </c>
      <c r="I818">
        <v>544034809.50844193</v>
      </c>
    </row>
    <row r="819" spans="1:9" x14ac:dyDescent="0.2">
      <c r="A819" s="1">
        <v>817</v>
      </c>
      <c r="B819">
        <v>523129995.95477891</v>
      </c>
      <c r="C819">
        <v>523129995.95477891</v>
      </c>
      <c r="D819">
        <v>523129995.95477891</v>
      </c>
      <c r="E819">
        <v>523129995.95477921</v>
      </c>
      <c r="F819">
        <v>523129995.95477891</v>
      </c>
      <c r="G819">
        <v>523129995.95477891</v>
      </c>
      <c r="H819">
        <v>523129995.95477891</v>
      </c>
      <c r="I819">
        <v>523129995.95477891</v>
      </c>
    </row>
    <row r="820" spans="1:9" x14ac:dyDescent="0.2">
      <c r="A820" s="1">
        <v>818</v>
      </c>
      <c r="B820">
        <v>503125231.54465228</v>
      </c>
      <c r="C820">
        <v>503125231.54465169</v>
      </c>
      <c r="D820">
        <v>503125231.5446521</v>
      </c>
      <c r="E820">
        <v>503125231.54465193</v>
      </c>
      <c r="F820">
        <v>503125231.54465109</v>
      </c>
      <c r="G820">
        <v>503125231.54465139</v>
      </c>
      <c r="H820">
        <v>503125231.54465163</v>
      </c>
      <c r="I820">
        <v>503125231.54465193</v>
      </c>
    </row>
    <row r="821" spans="1:9" x14ac:dyDescent="0.2">
      <c r="A821" s="1">
        <v>819</v>
      </c>
      <c r="B821">
        <v>526357054.50106138</v>
      </c>
      <c r="C821">
        <v>526357054.50106138</v>
      </c>
      <c r="D821">
        <v>526357054.5010618</v>
      </c>
      <c r="E821">
        <v>526357054.5010612</v>
      </c>
      <c r="F821">
        <v>526357054.50106138</v>
      </c>
      <c r="G821">
        <v>526357054.50106138</v>
      </c>
      <c r="H821">
        <v>526357054.50106138</v>
      </c>
      <c r="I821">
        <v>526357054.50106138</v>
      </c>
    </row>
    <row r="822" spans="1:9" x14ac:dyDescent="0.2">
      <c r="A822" s="1">
        <v>820</v>
      </c>
      <c r="B822">
        <v>549345285.27251458</v>
      </c>
      <c r="C822">
        <v>549345285.27251506</v>
      </c>
      <c r="D822">
        <v>549345285.27251506</v>
      </c>
      <c r="E822">
        <v>549345285.2725141</v>
      </c>
      <c r="F822">
        <v>549345285.27251387</v>
      </c>
      <c r="G822">
        <v>549345285.27251172</v>
      </c>
      <c r="H822">
        <v>549345285.2725141</v>
      </c>
      <c r="I822">
        <v>549345285.27251458</v>
      </c>
    </row>
    <row r="823" spans="1:9" x14ac:dyDescent="0.2">
      <c r="A823" s="1">
        <v>821</v>
      </c>
      <c r="B823">
        <v>501470002.38393402</v>
      </c>
      <c r="C823">
        <v>501470002.38393492</v>
      </c>
      <c r="D823">
        <v>501470002.3839342</v>
      </c>
      <c r="E823">
        <v>501470002.38393402</v>
      </c>
      <c r="F823">
        <v>501470002.38393408</v>
      </c>
      <c r="G823">
        <v>501470002.3839342</v>
      </c>
      <c r="H823">
        <v>501470002.38393438</v>
      </c>
      <c r="I823">
        <v>501470002.38393402</v>
      </c>
    </row>
    <row r="824" spans="1:9" x14ac:dyDescent="0.2">
      <c r="A824" s="1">
        <v>822</v>
      </c>
      <c r="B824">
        <v>544799444.21560264</v>
      </c>
      <c r="C824">
        <v>544799444.21560228</v>
      </c>
      <c r="D824">
        <v>544799444.21560192</v>
      </c>
      <c r="E824">
        <v>544799444.21560192</v>
      </c>
      <c r="F824">
        <v>544799444.21560156</v>
      </c>
      <c r="G824">
        <v>544799444.21560144</v>
      </c>
      <c r="H824">
        <v>544799444.21560192</v>
      </c>
      <c r="I824">
        <v>544799444.21560228</v>
      </c>
    </row>
    <row r="825" spans="1:9" x14ac:dyDescent="0.2">
      <c r="A825" s="1">
        <v>823</v>
      </c>
      <c r="B825">
        <v>531244766.7166006</v>
      </c>
      <c r="C825">
        <v>531244766.71660018</v>
      </c>
      <c r="D825">
        <v>531244766.71660048</v>
      </c>
      <c r="E825">
        <v>531244766.71660042</v>
      </c>
      <c r="F825">
        <v>531244766.7165994</v>
      </c>
      <c r="G825">
        <v>531244766.71659988</v>
      </c>
      <c r="H825">
        <v>531244766.71659988</v>
      </c>
      <c r="I825">
        <v>531244766.71660042</v>
      </c>
    </row>
    <row r="826" spans="1:9" x14ac:dyDescent="0.2">
      <c r="A826" s="1">
        <v>824</v>
      </c>
      <c r="B826">
        <v>549131024.48524523</v>
      </c>
      <c r="C826">
        <v>549131024.48524427</v>
      </c>
      <c r="D826">
        <v>549131024.48524475</v>
      </c>
      <c r="E826">
        <v>549131024.48524487</v>
      </c>
      <c r="F826">
        <v>549131024.48524427</v>
      </c>
      <c r="G826">
        <v>549131024.48524511</v>
      </c>
      <c r="H826">
        <v>549131024.48524451</v>
      </c>
      <c r="I826">
        <v>549131024.48524487</v>
      </c>
    </row>
    <row r="827" spans="1:9" x14ac:dyDescent="0.2">
      <c r="A827" s="1">
        <v>825</v>
      </c>
      <c r="B827">
        <v>528346455.07110459</v>
      </c>
      <c r="C827">
        <v>528346455.07110572</v>
      </c>
      <c r="D827">
        <v>528346455.07110453</v>
      </c>
      <c r="E827">
        <v>528346455.07110459</v>
      </c>
      <c r="F827">
        <v>528346455.07110459</v>
      </c>
      <c r="G827">
        <v>528346455.07110423</v>
      </c>
      <c r="H827">
        <v>528346455.07110453</v>
      </c>
      <c r="I827">
        <v>528346455.07110429</v>
      </c>
    </row>
    <row r="828" spans="1:9" x14ac:dyDescent="0.2">
      <c r="A828" s="1">
        <v>826</v>
      </c>
      <c r="B828">
        <v>508832855.7787028</v>
      </c>
      <c r="C828">
        <v>508832855.77870297</v>
      </c>
      <c r="D828">
        <v>508832855.77870297</v>
      </c>
      <c r="E828">
        <v>508832855.7787028</v>
      </c>
      <c r="F828">
        <v>508832855.77870262</v>
      </c>
      <c r="G828">
        <v>508832855.77870238</v>
      </c>
      <c r="H828">
        <v>508832855.77870291</v>
      </c>
      <c r="I828">
        <v>508832855.77870291</v>
      </c>
    </row>
    <row r="829" spans="1:9" x14ac:dyDescent="0.2">
      <c r="A829" s="1">
        <v>827</v>
      </c>
      <c r="B829">
        <v>511057700.30864948</v>
      </c>
      <c r="C829">
        <v>511057700.3086502</v>
      </c>
      <c r="D829">
        <v>511057700.3086499</v>
      </c>
      <c r="E829">
        <v>511057700.3086499</v>
      </c>
      <c r="F829">
        <v>511057700.30864942</v>
      </c>
      <c r="G829">
        <v>511057700.30864882</v>
      </c>
      <c r="H829">
        <v>511057700.3086499</v>
      </c>
      <c r="I829">
        <v>511057700.3086499</v>
      </c>
    </row>
    <row r="830" spans="1:9" x14ac:dyDescent="0.2">
      <c r="A830" s="1">
        <v>828</v>
      </c>
      <c r="B830">
        <v>512592008.24649417</v>
      </c>
      <c r="C830">
        <v>512592008.24649429</v>
      </c>
      <c r="D830">
        <v>512592008.24649471</v>
      </c>
      <c r="E830">
        <v>512592008.246494</v>
      </c>
      <c r="F830">
        <v>512592008.24649388</v>
      </c>
      <c r="G830">
        <v>512592008.24649429</v>
      </c>
      <c r="H830">
        <v>512592008.24649471</v>
      </c>
      <c r="I830">
        <v>512592008.246494</v>
      </c>
    </row>
    <row r="831" spans="1:9" x14ac:dyDescent="0.2">
      <c r="A831" s="1">
        <v>829</v>
      </c>
      <c r="B831">
        <v>559444380.23203146</v>
      </c>
      <c r="C831">
        <v>559444380.23203146</v>
      </c>
      <c r="D831">
        <v>559444380.23203158</v>
      </c>
      <c r="E831">
        <v>559444380.23203111</v>
      </c>
      <c r="F831">
        <v>559444380.23203075</v>
      </c>
      <c r="G831">
        <v>559444380.23203075</v>
      </c>
      <c r="H831">
        <v>559444380.23203075</v>
      </c>
      <c r="I831">
        <v>559444380.23203075</v>
      </c>
    </row>
    <row r="832" spans="1:9" x14ac:dyDescent="0.2">
      <c r="A832" s="1">
        <v>830</v>
      </c>
      <c r="B832">
        <v>484311832.71736419</v>
      </c>
      <c r="C832">
        <v>484311832.71736419</v>
      </c>
      <c r="D832">
        <v>484311832.71736419</v>
      </c>
      <c r="E832">
        <v>484311832.71736407</v>
      </c>
      <c r="F832">
        <v>484311832.71736348</v>
      </c>
      <c r="G832">
        <v>484311832.71736437</v>
      </c>
      <c r="H832">
        <v>484311832.71736389</v>
      </c>
      <c r="I832">
        <v>484311832.71736407</v>
      </c>
    </row>
    <row r="833" spans="1:9" x14ac:dyDescent="0.2">
      <c r="A833" s="1">
        <v>831</v>
      </c>
      <c r="B833">
        <v>516672352.99345481</v>
      </c>
      <c r="C833">
        <v>516672352.9934538</v>
      </c>
      <c r="D833">
        <v>516672352.99345428</v>
      </c>
      <c r="E833">
        <v>516672352.99345428</v>
      </c>
      <c r="F833">
        <v>516672352.99345398</v>
      </c>
      <c r="G833">
        <v>516672352.99345452</v>
      </c>
      <c r="H833">
        <v>516672352.99345398</v>
      </c>
      <c r="I833">
        <v>516672352.99345398</v>
      </c>
    </row>
    <row r="834" spans="1:9" x14ac:dyDescent="0.2">
      <c r="A834" s="1">
        <v>832</v>
      </c>
      <c r="B834">
        <v>551991634.54018795</v>
      </c>
      <c r="C834">
        <v>551991634.54018748</v>
      </c>
      <c r="D834">
        <v>551991634.54018748</v>
      </c>
      <c r="E834">
        <v>551991634.54018795</v>
      </c>
      <c r="F834">
        <v>551991634.54018795</v>
      </c>
      <c r="G834">
        <v>551991634.54018724</v>
      </c>
      <c r="H834">
        <v>551991634.54018688</v>
      </c>
      <c r="I834">
        <v>551991634.54018724</v>
      </c>
    </row>
    <row r="835" spans="1:9" x14ac:dyDescent="0.2">
      <c r="A835" s="1">
        <v>833</v>
      </c>
      <c r="B835">
        <v>530310796.67785817</v>
      </c>
      <c r="C835">
        <v>530310796.67785752</v>
      </c>
      <c r="D835">
        <v>530310796.67786032</v>
      </c>
      <c r="E835">
        <v>530310796.67785668</v>
      </c>
      <c r="F835">
        <v>530310796.67785668</v>
      </c>
      <c r="G835">
        <v>530310796.67785698</v>
      </c>
      <c r="H835">
        <v>530310796.67785752</v>
      </c>
      <c r="I835">
        <v>530310796.67785698</v>
      </c>
    </row>
    <row r="836" spans="1:9" x14ac:dyDescent="0.2">
      <c r="A836" s="1">
        <v>834</v>
      </c>
      <c r="B836">
        <v>514351626.72360599</v>
      </c>
      <c r="C836">
        <v>514351626.72360599</v>
      </c>
      <c r="D836">
        <v>514351626.72360599</v>
      </c>
      <c r="E836">
        <v>514351626.72360659</v>
      </c>
      <c r="F836">
        <v>514351626.72360587</v>
      </c>
      <c r="G836">
        <v>514351626.72360569</v>
      </c>
      <c r="H836">
        <v>514351626.72360569</v>
      </c>
      <c r="I836">
        <v>514351626.72360551</v>
      </c>
    </row>
    <row r="837" spans="1:9" x14ac:dyDescent="0.2">
      <c r="A837" s="1">
        <v>835</v>
      </c>
      <c r="B837">
        <v>537309470.95346284</v>
      </c>
      <c r="C837">
        <v>537309470.9534632</v>
      </c>
      <c r="D837">
        <v>537309470.9534632</v>
      </c>
      <c r="E837">
        <v>537309470.9534626</v>
      </c>
      <c r="F837">
        <v>537309470.95346248</v>
      </c>
      <c r="G837">
        <v>537309470.95346236</v>
      </c>
      <c r="H837">
        <v>537309470.95346284</v>
      </c>
      <c r="I837">
        <v>537309470.95346272</v>
      </c>
    </row>
    <row r="838" spans="1:9" x14ac:dyDescent="0.2">
      <c r="A838" s="1">
        <v>836</v>
      </c>
      <c r="B838">
        <v>491362515.61063379</v>
      </c>
      <c r="C838">
        <v>491362515.61063409</v>
      </c>
      <c r="D838">
        <v>491362515.61063433</v>
      </c>
      <c r="E838">
        <v>491362515.61063337</v>
      </c>
      <c r="F838">
        <v>491362515.61063361</v>
      </c>
      <c r="G838">
        <v>491362515.61063409</v>
      </c>
      <c r="H838">
        <v>491362515.61063433</v>
      </c>
      <c r="I838">
        <v>491362515.61063379</v>
      </c>
    </row>
    <row r="839" spans="1:9" x14ac:dyDescent="0.2">
      <c r="A839" s="1">
        <v>837</v>
      </c>
      <c r="B839">
        <v>538394826.76903713</v>
      </c>
      <c r="C839">
        <v>538394826.76903713</v>
      </c>
      <c r="D839">
        <v>538394826.76903784</v>
      </c>
      <c r="E839">
        <v>538394826.76903713</v>
      </c>
      <c r="F839">
        <v>538394826.76903713</v>
      </c>
      <c r="G839">
        <v>538394826.76903701</v>
      </c>
      <c r="H839">
        <v>538394826.76903737</v>
      </c>
      <c r="I839">
        <v>538394826.76903737</v>
      </c>
    </row>
    <row r="840" spans="1:9" x14ac:dyDescent="0.2">
      <c r="A840" s="1">
        <v>838</v>
      </c>
      <c r="B840">
        <v>524838310.54450858</v>
      </c>
      <c r="C840">
        <v>524838310.54450828</v>
      </c>
      <c r="D840">
        <v>524838310.54450828</v>
      </c>
      <c r="E840">
        <v>524838310.5445081</v>
      </c>
      <c r="F840">
        <v>524838310.54450721</v>
      </c>
      <c r="G840">
        <v>524838310.5445081</v>
      </c>
      <c r="H840">
        <v>524838310.54450768</v>
      </c>
      <c r="I840">
        <v>524838310.5445075</v>
      </c>
    </row>
    <row r="841" spans="1:9" x14ac:dyDescent="0.2">
      <c r="A841" s="1">
        <v>839</v>
      </c>
      <c r="B841">
        <v>554278014.73399866</v>
      </c>
      <c r="C841">
        <v>554278014.73399806</v>
      </c>
      <c r="D841">
        <v>554278014.73399878</v>
      </c>
      <c r="E841">
        <v>554278014.73399866</v>
      </c>
      <c r="F841">
        <v>554278014.73399806</v>
      </c>
      <c r="G841">
        <v>554278014.73399794</v>
      </c>
      <c r="H841">
        <v>554278014.73399866</v>
      </c>
      <c r="I841">
        <v>554278014.73399866</v>
      </c>
    </row>
    <row r="842" spans="1:9" x14ac:dyDescent="0.2">
      <c r="A842" s="1">
        <v>840</v>
      </c>
      <c r="B842">
        <v>506234156.09779799</v>
      </c>
      <c r="C842">
        <v>506234156.09779823</v>
      </c>
      <c r="D842">
        <v>506234156.09779799</v>
      </c>
      <c r="E842">
        <v>506234156.09779757</v>
      </c>
      <c r="F842">
        <v>506234156.09779721</v>
      </c>
      <c r="G842">
        <v>506234156.09779781</v>
      </c>
      <c r="H842">
        <v>506234156.09779751</v>
      </c>
      <c r="I842">
        <v>506234156.09779769</v>
      </c>
    </row>
    <row r="843" spans="1:9" x14ac:dyDescent="0.2">
      <c r="A843" s="1">
        <v>841</v>
      </c>
      <c r="B843">
        <v>548641437.55110478</v>
      </c>
      <c r="C843">
        <v>548641437.55110431</v>
      </c>
      <c r="D843">
        <v>548641437.55110455</v>
      </c>
      <c r="E843">
        <v>548641437.55110395</v>
      </c>
      <c r="F843">
        <v>548641437.55110455</v>
      </c>
      <c r="G843">
        <v>548641437.55110502</v>
      </c>
      <c r="H843">
        <v>548641437.55110478</v>
      </c>
      <c r="I843">
        <v>548641437.55110395</v>
      </c>
    </row>
    <row r="844" spans="1:9" x14ac:dyDescent="0.2">
      <c r="A844" s="1">
        <v>842</v>
      </c>
      <c r="B844">
        <v>479659316.92481607</v>
      </c>
      <c r="C844">
        <v>479659316.92481643</v>
      </c>
      <c r="D844">
        <v>479659316.92481589</v>
      </c>
      <c r="E844">
        <v>479659316.92481571</v>
      </c>
      <c r="F844">
        <v>479659316.924815</v>
      </c>
      <c r="G844">
        <v>479659316.92481607</v>
      </c>
      <c r="H844">
        <v>479659316.92481589</v>
      </c>
      <c r="I844">
        <v>479659316.92481518</v>
      </c>
    </row>
    <row r="845" spans="1:9" x14ac:dyDescent="0.2">
      <c r="A845" s="1">
        <v>843</v>
      </c>
      <c r="B845">
        <v>549390211.27072406</v>
      </c>
      <c r="C845">
        <v>549390211.27072334</v>
      </c>
      <c r="D845">
        <v>549390211.27072334</v>
      </c>
      <c r="E845">
        <v>549390211.27072346</v>
      </c>
      <c r="F845">
        <v>549390211.27072334</v>
      </c>
      <c r="G845">
        <v>549390211.2707237</v>
      </c>
      <c r="H845">
        <v>549390211.27072322</v>
      </c>
      <c r="I845">
        <v>549390211.27072334</v>
      </c>
    </row>
    <row r="846" spans="1:9" x14ac:dyDescent="0.2">
      <c r="A846" s="1">
        <v>844</v>
      </c>
      <c r="B846">
        <v>528213326.17046171</v>
      </c>
      <c r="C846">
        <v>528213326.17046207</v>
      </c>
      <c r="D846">
        <v>528213326.17046189</v>
      </c>
      <c r="E846">
        <v>528213326.17046207</v>
      </c>
      <c r="F846">
        <v>528213326.17046142</v>
      </c>
      <c r="G846">
        <v>528213326.17046118</v>
      </c>
      <c r="H846">
        <v>528213326.17046171</v>
      </c>
      <c r="I846">
        <v>528213326.17046171</v>
      </c>
    </row>
    <row r="847" spans="1:9" x14ac:dyDescent="0.2">
      <c r="A847" s="1">
        <v>845</v>
      </c>
      <c r="B847">
        <v>498194062.05485672</v>
      </c>
      <c r="C847">
        <v>498194062.05485648</v>
      </c>
      <c r="D847">
        <v>498194062.05485648</v>
      </c>
      <c r="E847">
        <v>498194062.05485618</v>
      </c>
      <c r="F847">
        <v>498194062.05485612</v>
      </c>
      <c r="G847">
        <v>498194062.05485612</v>
      </c>
      <c r="H847">
        <v>498194062.05485648</v>
      </c>
      <c r="I847">
        <v>498194062.05485648</v>
      </c>
    </row>
    <row r="848" spans="1:9" x14ac:dyDescent="0.2">
      <c r="A848" s="1">
        <v>846</v>
      </c>
      <c r="B848">
        <v>525722597.22001678</v>
      </c>
      <c r="C848">
        <v>525722597.220016</v>
      </c>
      <c r="D848">
        <v>525722597.22001559</v>
      </c>
      <c r="E848">
        <v>525722597.22001672</v>
      </c>
      <c r="F848">
        <v>525722597.220016</v>
      </c>
      <c r="G848">
        <v>525722597.2200157</v>
      </c>
      <c r="H848">
        <v>525722597.22001582</v>
      </c>
      <c r="I848">
        <v>525722597.22001582</v>
      </c>
    </row>
    <row r="849" spans="1:9" x14ac:dyDescent="0.2">
      <c r="A849" s="1">
        <v>847</v>
      </c>
      <c r="B849">
        <v>478978861.61914158</v>
      </c>
      <c r="C849">
        <v>478978861.61914092</v>
      </c>
      <c r="D849">
        <v>478978861.61914062</v>
      </c>
      <c r="E849">
        <v>478978861.61914051</v>
      </c>
      <c r="F849">
        <v>478978861.61914062</v>
      </c>
      <c r="G849">
        <v>478978861.61914092</v>
      </c>
      <c r="H849">
        <v>478978861.61914092</v>
      </c>
      <c r="I849">
        <v>478978861.61914051</v>
      </c>
    </row>
    <row r="850" spans="1:9" x14ac:dyDescent="0.2">
      <c r="A850" s="1">
        <v>848</v>
      </c>
      <c r="B850">
        <v>551088244.70892918</v>
      </c>
      <c r="C850">
        <v>551088244.70892847</v>
      </c>
      <c r="D850">
        <v>551088244.70892847</v>
      </c>
      <c r="E850">
        <v>551088244.7089287</v>
      </c>
      <c r="F850">
        <v>551088244.70892847</v>
      </c>
      <c r="G850">
        <v>551088244.7089287</v>
      </c>
      <c r="H850">
        <v>551088244.70892835</v>
      </c>
      <c r="I850">
        <v>551088244.7089287</v>
      </c>
    </row>
    <row r="851" spans="1:9" x14ac:dyDescent="0.2">
      <c r="A851" s="1">
        <v>849</v>
      </c>
      <c r="B851">
        <v>546890869.03973114</v>
      </c>
      <c r="C851">
        <v>546890869.03973043</v>
      </c>
      <c r="D851">
        <v>546890869.03973091</v>
      </c>
      <c r="E851">
        <v>546890869.03973079</v>
      </c>
      <c r="F851">
        <v>546890869.03973079</v>
      </c>
      <c r="G851">
        <v>546890869.03973043</v>
      </c>
      <c r="H851">
        <v>546890869.03972995</v>
      </c>
      <c r="I851">
        <v>546890869.03973079</v>
      </c>
    </row>
    <row r="852" spans="1:9" x14ac:dyDescent="0.2">
      <c r="A852" s="1">
        <v>850</v>
      </c>
      <c r="B852">
        <v>514744302.26312393</v>
      </c>
      <c r="C852">
        <v>514744302.26312399</v>
      </c>
      <c r="D852">
        <v>514744302.26312399</v>
      </c>
      <c r="E852">
        <v>514744302.26312381</v>
      </c>
      <c r="F852">
        <v>514744302.26312321</v>
      </c>
      <c r="G852">
        <v>514744302.26312351</v>
      </c>
      <c r="H852">
        <v>514744302.26312399</v>
      </c>
      <c r="I852">
        <v>514744302.26312298</v>
      </c>
    </row>
    <row r="853" spans="1:9" x14ac:dyDescent="0.2">
      <c r="A853" s="1">
        <v>851</v>
      </c>
      <c r="B853">
        <v>548221258.76671255</v>
      </c>
      <c r="C853">
        <v>548221258.76671195</v>
      </c>
      <c r="D853">
        <v>548221258.76671231</v>
      </c>
      <c r="E853">
        <v>548221258.76671231</v>
      </c>
      <c r="F853">
        <v>548221258.76671231</v>
      </c>
      <c r="G853">
        <v>548221258.76671159</v>
      </c>
      <c r="H853">
        <v>548221258.76671159</v>
      </c>
      <c r="I853">
        <v>548221258.76671231</v>
      </c>
    </row>
    <row r="854" spans="1:9" x14ac:dyDescent="0.2">
      <c r="A854" s="1">
        <v>852</v>
      </c>
      <c r="B854">
        <v>508824596.3280105</v>
      </c>
      <c r="C854">
        <v>508824596.32801002</v>
      </c>
      <c r="D854">
        <v>508824596.3280105</v>
      </c>
      <c r="E854">
        <v>508824596.3280102</v>
      </c>
      <c r="F854">
        <v>508824596.32800978</v>
      </c>
      <c r="G854">
        <v>508824596.3280105</v>
      </c>
      <c r="H854">
        <v>508824596.3280102</v>
      </c>
      <c r="I854">
        <v>508824596.32801032</v>
      </c>
    </row>
    <row r="855" spans="1:9" x14ac:dyDescent="0.2">
      <c r="A855" s="1">
        <v>853</v>
      </c>
      <c r="B855">
        <v>545335765.85804272</v>
      </c>
      <c r="C855">
        <v>545335765.85804319</v>
      </c>
      <c r="D855">
        <v>545335765.85804319</v>
      </c>
      <c r="E855">
        <v>545335765.85804272</v>
      </c>
      <c r="F855">
        <v>545335765.85804248</v>
      </c>
      <c r="G855">
        <v>545335765.85804236</v>
      </c>
      <c r="H855">
        <v>545335765.85804248</v>
      </c>
      <c r="I855">
        <v>545335765.85804272</v>
      </c>
    </row>
    <row r="856" spans="1:9" x14ac:dyDescent="0.2">
      <c r="A856" s="1">
        <v>854</v>
      </c>
      <c r="B856">
        <v>518573768.47973132</v>
      </c>
      <c r="C856">
        <v>518573768.47973108</v>
      </c>
      <c r="D856">
        <v>518573768.47973049</v>
      </c>
      <c r="E856">
        <v>518573768.4797309</v>
      </c>
      <c r="F856">
        <v>518573768.47973061</v>
      </c>
      <c r="G856">
        <v>518573768.47973108</v>
      </c>
      <c r="H856">
        <v>518573768.4797309</v>
      </c>
      <c r="I856">
        <v>518573768.47973108</v>
      </c>
    </row>
    <row r="857" spans="1:9" x14ac:dyDescent="0.2">
      <c r="A857" s="1">
        <v>855</v>
      </c>
      <c r="B857">
        <v>522605244.23499471</v>
      </c>
      <c r="C857">
        <v>522605244.23499542</v>
      </c>
      <c r="D857">
        <v>522605244.23499471</v>
      </c>
      <c r="E857">
        <v>522605244.23499519</v>
      </c>
      <c r="F857">
        <v>522605244.23499417</v>
      </c>
      <c r="G857">
        <v>522605244.23499447</v>
      </c>
      <c r="H857">
        <v>522605244.23499471</v>
      </c>
      <c r="I857">
        <v>522605244.23499471</v>
      </c>
    </row>
    <row r="858" spans="1:9" x14ac:dyDescent="0.2">
      <c r="A858" s="1">
        <v>856</v>
      </c>
      <c r="B858">
        <v>542256084.32967353</v>
      </c>
      <c r="C858">
        <v>542256084.32967389</v>
      </c>
      <c r="D858">
        <v>542256084.32967329</v>
      </c>
      <c r="E858">
        <v>542256084.32967377</v>
      </c>
      <c r="F858">
        <v>542256084.32967353</v>
      </c>
      <c r="G858">
        <v>542256084.32967305</v>
      </c>
      <c r="H858">
        <v>542256084.32967329</v>
      </c>
      <c r="I858">
        <v>542256084.32967329</v>
      </c>
    </row>
    <row r="859" spans="1:9" x14ac:dyDescent="0.2">
      <c r="A859" s="1">
        <v>857</v>
      </c>
      <c r="B859">
        <v>506060058.31205982</v>
      </c>
      <c r="C859">
        <v>506060058.3120591</v>
      </c>
      <c r="D859">
        <v>506060058.3120594</v>
      </c>
      <c r="E859">
        <v>506060058.31205982</v>
      </c>
      <c r="F859">
        <v>506060058.3120591</v>
      </c>
      <c r="G859">
        <v>506060058.3120594</v>
      </c>
      <c r="H859">
        <v>506060058.3120591</v>
      </c>
      <c r="I859">
        <v>506060058.31205922</v>
      </c>
    </row>
    <row r="860" spans="1:9" x14ac:dyDescent="0.2">
      <c r="A860" s="1">
        <v>858</v>
      </c>
      <c r="B860">
        <v>535083370.63666737</v>
      </c>
      <c r="C860">
        <v>535083370.63666737</v>
      </c>
      <c r="D860">
        <v>535083370.63666672</v>
      </c>
      <c r="E860">
        <v>535083370.63666719</v>
      </c>
      <c r="F860">
        <v>535083370.6366663</v>
      </c>
      <c r="G860">
        <v>535083370.63666719</v>
      </c>
      <c r="H860">
        <v>535083370.63666689</v>
      </c>
      <c r="I860">
        <v>535083370.63666689</v>
      </c>
    </row>
    <row r="861" spans="1:9" x14ac:dyDescent="0.2">
      <c r="A861" s="1">
        <v>859</v>
      </c>
      <c r="B861">
        <v>545379017.56142604</v>
      </c>
      <c r="C861">
        <v>545379017.56142592</v>
      </c>
      <c r="D861">
        <v>545379017.56142604</v>
      </c>
      <c r="E861">
        <v>545379017.56142533</v>
      </c>
      <c r="F861">
        <v>545379017.56142485</v>
      </c>
      <c r="G861">
        <v>545379017.56142545</v>
      </c>
      <c r="H861">
        <v>545379017.56142533</v>
      </c>
      <c r="I861">
        <v>545379017.56142569</v>
      </c>
    </row>
    <row r="862" spans="1:9" x14ac:dyDescent="0.2">
      <c r="A862" s="1">
        <v>860</v>
      </c>
      <c r="B862">
        <v>575782498.03579164</v>
      </c>
      <c r="C862">
        <v>575782498.03579164</v>
      </c>
      <c r="D862">
        <v>575782498.03579199</v>
      </c>
      <c r="E862">
        <v>575782498.03579187</v>
      </c>
      <c r="F862">
        <v>575782498.03579223</v>
      </c>
      <c r="G862">
        <v>575782498.03579223</v>
      </c>
      <c r="H862">
        <v>575782498.03579199</v>
      </c>
      <c r="I862">
        <v>575782498.03579164</v>
      </c>
    </row>
    <row r="863" spans="1:9" x14ac:dyDescent="0.2">
      <c r="A863" s="1">
        <v>861</v>
      </c>
      <c r="B863">
        <v>533952475.38020778</v>
      </c>
      <c r="C863">
        <v>533952475.38020802</v>
      </c>
      <c r="D863">
        <v>533952475.38020712</v>
      </c>
      <c r="E863">
        <v>533952475.38020802</v>
      </c>
      <c r="F863">
        <v>533952475.38020802</v>
      </c>
      <c r="G863">
        <v>533952475.38020772</v>
      </c>
      <c r="H863">
        <v>533952475.38020802</v>
      </c>
      <c r="I863">
        <v>533952475.38020772</v>
      </c>
    </row>
    <row r="864" spans="1:9" x14ac:dyDescent="0.2">
      <c r="A864" s="1">
        <v>862</v>
      </c>
      <c r="B864">
        <v>526933690.59582388</v>
      </c>
      <c r="C864">
        <v>526933690.59582412</v>
      </c>
      <c r="D864">
        <v>526933690.5958243</v>
      </c>
      <c r="E864">
        <v>526933690.5958243</v>
      </c>
      <c r="F864">
        <v>526933690.59582371</v>
      </c>
      <c r="G864">
        <v>526933690.59582388</v>
      </c>
      <c r="H864">
        <v>526933690.59582388</v>
      </c>
      <c r="I864">
        <v>526933690.59582371</v>
      </c>
    </row>
    <row r="865" spans="1:9" x14ac:dyDescent="0.2">
      <c r="A865" s="1">
        <v>863</v>
      </c>
      <c r="B865">
        <v>525874456.3522436</v>
      </c>
      <c r="C865">
        <v>525874456.3522442</v>
      </c>
      <c r="D865">
        <v>525874456.3522436</v>
      </c>
      <c r="E865">
        <v>525874456.35224432</v>
      </c>
      <c r="F865">
        <v>525874456.3522439</v>
      </c>
      <c r="G865">
        <v>525874456.35224342</v>
      </c>
      <c r="H865">
        <v>525874456.35224348</v>
      </c>
      <c r="I865">
        <v>525874456.3522439</v>
      </c>
    </row>
    <row r="866" spans="1:9" x14ac:dyDescent="0.2">
      <c r="A866" s="1">
        <v>864</v>
      </c>
      <c r="B866">
        <v>494781117.43073112</v>
      </c>
      <c r="C866">
        <v>494781117.43073142</v>
      </c>
      <c r="D866">
        <v>494781117.43073112</v>
      </c>
      <c r="E866">
        <v>494781117.43073028</v>
      </c>
      <c r="F866">
        <v>494781117.43073022</v>
      </c>
      <c r="G866">
        <v>494781117.43073082</v>
      </c>
      <c r="H866">
        <v>494781117.4307304</v>
      </c>
      <c r="I866">
        <v>494781117.43073058</v>
      </c>
    </row>
    <row r="867" spans="1:9" x14ac:dyDescent="0.2">
      <c r="A867" s="1">
        <v>865</v>
      </c>
      <c r="B867">
        <v>489407656.9941532</v>
      </c>
      <c r="C867">
        <v>489407656.99415308</v>
      </c>
      <c r="D867">
        <v>489407656.99415272</v>
      </c>
      <c r="E867">
        <v>489407656.9941529</v>
      </c>
      <c r="F867">
        <v>489407656.99415261</v>
      </c>
      <c r="G867">
        <v>489407656.9941529</v>
      </c>
      <c r="H867">
        <v>489407656.9941529</v>
      </c>
      <c r="I867">
        <v>489407656.99415272</v>
      </c>
    </row>
    <row r="868" spans="1:9" x14ac:dyDescent="0.2">
      <c r="A868" s="1">
        <v>866</v>
      </c>
      <c r="B868">
        <v>527595464.91666228</v>
      </c>
      <c r="C868">
        <v>527595464.91666228</v>
      </c>
      <c r="D868">
        <v>527595464.91666299</v>
      </c>
      <c r="E868">
        <v>527595464.91666228</v>
      </c>
      <c r="F868">
        <v>527595464.91666228</v>
      </c>
      <c r="G868">
        <v>527595464.91666251</v>
      </c>
      <c r="H868">
        <v>527595464.91666228</v>
      </c>
      <c r="I868">
        <v>527595464.91666228</v>
      </c>
    </row>
    <row r="869" spans="1:9" x14ac:dyDescent="0.2">
      <c r="A869" s="1">
        <v>867</v>
      </c>
      <c r="B869">
        <v>524538136.84864217</v>
      </c>
      <c r="C869">
        <v>524538136.84864283</v>
      </c>
      <c r="D869">
        <v>524538136.84864259</v>
      </c>
      <c r="E869">
        <v>524538136.84864229</v>
      </c>
      <c r="F869">
        <v>524538136.84864217</v>
      </c>
      <c r="G869">
        <v>524538136.84864259</v>
      </c>
      <c r="H869">
        <v>524538136.84864211</v>
      </c>
      <c r="I869">
        <v>524538136.84864229</v>
      </c>
    </row>
    <row r="870" spans="1:9" x14ac:dyDescent="0.2">
      <c r="A870" s="1">
        <v>868</v>
      </c>
      <c r="B870">
        <v>519530377.16608751</v>
      </c>
      <c r="C870">
        <v>519530377.16608751</v>
      </c>
      <c r="D870">
        <v>519530377.16608751</v>
      </c>
      <c r="E870">
        <v>519530377.16608697</v>
      </c>
      <c r="F870">
        <v>519530377.16608733</v>
      </c>
      <c r="G870">
        <v>519530377.16608781</v>
      </c>
      <c r="H870">
        <v>519530377.16608751</v>
      </c>
      <c r="I870">
        <v>519530377.16608709</v>
      </c>
    </row>
    <row r="871" spans="1:9" x14ac:dyDescent="0.2">
      <c r="A871" s="1">
        <v>869</v>
      </c>
      <c r="B871">
        <v>509854563.56500971</v>
      </c>
      <c r="C871">
        <v>509854563.56501168</v>
      </c>
      <c r="D871">
        <v>509854563.56501162</v>
      </c>
      <c r="E871">
        <v>509854563.5650115</v>
      </c>
      <c r="F871">
        <v>509854563.56501108</v>
      </c>
      <c r="G871">
        <v>509854563.56501049</v>
      </c>
      <c r="H871">
        <v>509854563.56501162</v>
      </c>
      <c r="I871">
        <v>509854563.56501192</v>
      </c>
    </row>
    <row r="872" spans="1:9" x14ac:dyDescent="0.2">
      <c r="A872" s="1">
        <v>870</v>
      </c>
      <c r="B872">
        <v>547003679.89956129</v>
      </c>
      <c r="C872">
        <v>547003679.89956117</v>
      </c>
      <c r="D872">
        <v>547003679.89956152</v>
      </c>
      <c r="E872">
        <v>547003679.89956176</v>
      </c>
      <c r="F872">
        <v>547003679.89956164</v>
      </c>
      <c r="G872">
        <v>547003679.89956152</v>
      </c>
      <c r="H872">
        <v>547003679.89956152</v>
      </c>
      <c r="I872">
        <v>547003679.89956152</v>
      </c>
    </row>
    <row r="873" spans="1:9" x14ac:dyDescent="0.2">
      <c r="A873" s="1">
        <v>871</v>
      </c>
      <c r="B873">
        <v>505318525.52404928</v>
      </c>
      <c r="C873">
        <v>505318525.52404952</v>
      </c>
      <c r="D873">
        <v>505318525.52404881</v>
      </c>
      <c r="E873">
        <v>505318525.52404898</v>
      </c>
      <c r="F873">
        <v>505318525.52404881</v>
      </c>
      <c r="G873">
        <v>505318525.52404898</v>
      </c>
      <c r="H873">
        <v>505318525.52404881</v>
      </c>
      <c r="I873">
        <v>505318525.52404898</v>
      </c>
    </row>
    <row r="874" spans="1:9" x14ac:dyDescent="0.2">
      <c r="A874" s="1">
        <v>872</v>
      </c>
      <c r="B874">
        <v>542750807.30557549</v>
      </c>
      <c r="C874">
        <v>542750807.30557489</v>
      </c>
      <c r="D874">
        <v>542750807.30557406</v>
      </c>
      <c r="E874">
        <v>542750807.30557418</v>
      </c>
      <c r="F874">
        <v>542750807.3055743</v>
      </c>
      <c r="G874">
        <v>542750807.30557466</v>
      </c>
      <c r="H874">
        <v>542750807.30557513</v>
      </c>
      <c r="I874">
        <v>542750807.3055743</v>
      </c>
    </row>
    <row r="875" spans="1:9" x14ac:dyDescent="0.2">
      <c r="A875" s="1">
        <v>873</v>
      </c>
      <c r="B875">
        <v>529583100.82740122</v>
      </c>
      <c r="C875">
        <v>529583100.82740051</v>
      </c>
      <c r="D875">
        <v>529583100.82740092</v>
      </c>
      <c r="E875">
        <v>529583100.82740152</v>
      </c>
      <c r="F875">
        <v>529583100.82740033</v>
      </c>
      <c r="G875">
        <v>529583100.82740009</v>
      </c>
      <c r="H875">
        <v>529583100.82740051</v>
      </c>
      <c r="I875">
        <v>529583100.82740092</v>
      </c>
    </row>
    <row r="876" spans="1:9" x14ac:dyDescent="0.2">
      <c r="A876" s="1">
        <v>874</v>
      </c>
      <c r="B876">
        <v>520894057.89694363</v>
      </c>
      <c r="C876">
        <v>520894057.89694327</v>
      </c>
      <c r="D876">
        <v>520894057.89694363</v>
      </c>
      <c r="E876">
        <v>520894057.89694363</v>
      </c>
      <c r="F876">
        <v>520894057.89694291</v>
      </c>
      <c r="G876">
        <v>520894057.89694309</v>
      </c>
      <c r="H876">
        <v>520894057.89694351</v>
      </c>
      <c r="I876">
        <v>520894057.89694291</v>
      </c>
    </row>
    <row r="877" spans="1:9" x14ac:dyDescent="0.2">
      <c r="A877" s="1">
        <v>875</v>
      </c>
      <c r="B877">
        <v>547768750.389189</v>
      </c>
      <c r="C877">
        <v>547768750.38918829</v>
      </c>
      <c r="D877">
        <v>547768750.38918865</v>
      </c>
      <c r="E877">
        <v>547768750.38918853</v>
      </c>
      <c r="F877">
        <v>547768750.38918829</v>
      </c>
      <c r="G877">
        <v>547768750.38918865</v>
      </c>
      <c r="H877">
        <v>547768750.38918853</v>
      </c>
      <c r="I877">
        <v>547768750.38918865</v>
      </c>
    </row>
    <row r="878" spans="1:9" x14ac:dyDescent="0.2">
      <c r="A878" s="1">
        <v>876</v>
      </c>
      <c r="B878">
        <v>497472796.64763308</v>
      </c>
      <c r="C878">
        <v>497472796.64763308</v>
      </c>
      <c r="D878">
        <v>497472796.64763308</v>
      </c>
      <c r="E878">
        <v>497472796.6476329</v>
      </c>
      <c r="F878">
        <v>497472796.64763248</v>
      </c>
      <c r="G878">
        <v>497472796.64763248</v>
      </c>
      <c r="H878">
        <v>497472796.64763308</v>
      </c>
      <c r="I878">
        <v>497472796.6476323</v>
      </c>
    </row>
    <row r="879" spans="1:9" x14ac:dyDescent="0.2">
      <c r="A879" s="1">
        <v>877</v>
      </c>
      <c r="B879">
        <v>533141391.40668941</v>
      </c>
      <c r="C879">
        <v>533141391.40668958</v>
      </c>
      <c r="D879">
        <v>533141391.40668941</v>
      </c>
      <c r="E879">
        <v>533141391.40668911</v>
      </c>
      <c r="F879">
        <v>533141391.40668893</v>
      </c>
      <c r="G879">
        <v>533141391.40668941</v>
      </c>
      <c r="H879">
        <v>533141391.40668893</v>
      </c>
      <c r="I879">
        <v>533141391.40668941</v>
      </c>
    </row>
    <row r="880" spans="1:9" x14ac:dyDescent="0.2">
      <c r="A880" s="1">
        <v>878</v>
      </c>
      <c r="B880">
        <v>500536621.19647652</v>
      </c>
      <c r="C880">
        <v>500536621.19647658</v>
      </c>
      <c r="D880">
        <v>500536621.19647658</v>
      </c>
      <c r="E880">
        <v>500536621.19647592</v>
      </c>
      <c r="F880">
        <v>500536621.19647539</v>
      </c>
      <c r="G880">
        <v>500536621.19647592</v>
      </c>
      <c r="H880">
        <v>500536621.19647592</v>
      </c>
      <c r="I880">
        <v>500536621.19647568</v>
      </c>
    </row>
    <row r="881" spans="1:9" x14ac:dyDescent="0.2">
      <c r="A881" s="1">
        <v>879</v>
      </c>
      <c r="B881">
        <v>476499284.21314901</v>
      </c>
      <c r="C881">
        <v>476499284.21314889</v>
      </c>
      <c r="D881">
        <v>476499284.21314871</v>
      </c>
      <c r="E881">
        <v>476499284.21314871</v>
      </c>
      <c r="F881">
        <v>476499284.2131483</v>
      </c>
      <c r="G881">
        <v>476499284.21314788</v>
      </c>
      <c r="H881">
        <v>476499284.21314847</v>
      </c>
      <c r="I881">
        <v>476499284.21314871</v>
      </c>
    </row>
    <row r="882" spans="1:9" x14ac:dyDescent="0.2">
      <c r="A882" s="1">
        <v>880</v>
      </c>
      <c r="B882">
        <v>530203315.4775244</v>
      </c>
      <c r="C882">
        <v>530203315.47752482</v>
      </c>
      <c r="D882">
        <v>530203315.47752458</v>
      </c>
      <c r="E882">
        <v>530203315.47752458</v>
      </c>
      <c r="F882">
        <v>530203315.47752458</v>
      </c>
      <c r="G882">
        <v>530203315.47752458</v>
      </c>
      <c r="H882">
        <v>530203315.477525</v>
      </c>
      <c r="I882">
        <v>530203315.47752458</v>
      </c>
    </row>
    <row r="883" spans="1:9" x14ac:dyDescent="0.2">
      <c r="A883" s="1">
        <v>881</v>
      </c>
      <c r="B883">
        <v>504883328.39579529</v>
      </c>
      <c r="C883">
        <v>504883328.39579493</v>
      </c>
      <c r="D883">
        <v>504883328.39579493</v>
      </c>
      <c r="E883">
        <v>504883328.3957954</v>
      </c>
      <c r="F883">
        <v>504883328.39579529</v>
      </c>
      <c r="G883">
        <v>504883328.39579511</v>
      </c>
      <c r="H883">
        <v>504883328.39579529</v>
      </c>
      <c r="I883">
        <v>504883328.39579511</v>
      </c>
    </row>
    <row r="884" spans="1:9" x14ac:dyDescent="0.2">
      <c r="A884" s="1">
        <v>882</v>
      </c>
      <c r="B884">
        <v>562915996.92295396</v>
      </c>
      <c r="C884">
        <v>562915996.92295408</v>
      </c>
      <c r="D884">
        <v>562915996.92295444</v>
      </c>
      <c r="E884">
        <v>562915996.92295408</v>
      </c>
      <c r="F884">
        <v>562915996.92295337</v>
      </c>
      <c r="G884">
        <v>562915996.92295325</v>
      </c>
      <c r="H884">
        <v>562915996.92295408</v>
      </c>
      <c r="I884">
        <v>562915996.92295408</v>
      </c>
    </row>
    <row r="885" spans="1:9" x14ac:dyDescent="0.2">
      <c r="A885" s="1">
        <v>883</v>
      </c>
      <c r="B885">
        <v>519113395.51676959</v>
      </c>
      <c r="C885">
        <v>519113395.51676881</v>
      </c>
      <c r="D885">
        <v>519113395.51676917</v>
      </c>
      <c r="E885">
        <v>519113395.51676887</v>
      </c>
      <c r="F885">
        <v>519113395.5167684</v>
      </c>
      <c r="G885">
        <v>519113395.51676881</v>
      </c>
      <c r="H885">
        <v>519113395.51676881</v>
      </c>
      <c r="I885">
        <v>519113395.51676929</v>
      </c>
    </row>
    <row r="886" spans="1:9" x14ac:dyDescent="0.2">
      <c r="A886" s="1">
        <v>884</v>
      </c>
      <c r="B886">
        <v>542069533.76775467</v>
      </c>
      <c r="C886">
        <v>542069533.76775646</v>
      </c>
      <c r="D886">
        <v>542069533.7677567</v>
      </c>
      <c r="E886">
        <v>542069533.76775646</v>
      </c>
      <c r="F886">
        <v>542069533.76775622</v>
      </c>
      <c r="G886">
        <v>542069533.76775575</v>
      </c>
      <c r="H886">
        <v>542069533.76775575</v>
      </c>
      <c r="I886">
        <v>542069533.7677561</v>
      </c>
    </row>
    <row r="887" spans="1:9" x14ac:dyDescent="0.2">
      <c r="A887" s="1">
        <v>885</v>
      </c>
      <c r="B887">
        <v>492202632.2811749</v>
      </c>
      <c r="C887">
        <v>492202632.28117472</v>
      </c>
      <c r="D887">
        <v>492202632.2811743</v>
      </c>
      <c r="E887">
        <v>492202632.2811749</v>
      </c>
      <c r="F887">
        <v>492202632.28117472</v>
      </c>
      <c r="G887">
        <v>492202632.28117448</v>
      </c>
      <c r="H887">
        <v>492202632.28117448</v>
      </c>
      <c r="I887">
        <v>492202632.28117472</v>
      </c>
    </row>
    <row r="888" spans="1:9" x14ac:dyDescent="0.2">
      <c r="A888" s="1">
        <v>886</v>
      </c>
      <c r="B888">
        <v>531340371.9471007</v>
      </c>
      <c r="C888">
        <v>531340371.94710112</v>
      </c>
      <c r="D888">
        <v>531340371.9471007</v>
      </c>
      <c r="E888">
        <v>531340371.94710112</v>
      </c>
      <c r="F888">
        <v>531340371.94710088</v>
      </c>
      <c r="G888">
        <v>531340371.94710028</v>
      </c>
      <c r="H888">
        <v>531340371.94710058</v>
      </c>
      <c r="I888">
        <v>531340371.94710028</v>
      </c>
    </row>
    <row r="889" spans="1:9" x14ac:dyDescent="0.2">
      <c r="A889" s="1">
        <v>887</v>
      </c>
      <c r="B889">
        <v>535003423.61084908</v>
      </c>
      <c r="C889">
        <v>535003423.61084962</v>
      </c>
      <c r="D889">
        <v>535003423.61084908</v>
      </c>
      <c r="E889">
        <v>535003423.61084932</v>
      </c>
      <c r="F889">
        <v>535003423.61084658</v>
      </c>
      <c r="G889">
        <v>535003423.61084831</v>
      </c>
      <c r="H889">
        <v>535003423.61084831</v>
      </c>
      <c r="I889">
        <v>535003423.6108492</v>
      </c>
    </row>
    <row r="890" spans="1:9" x14ac:dyDescent="0.2">
      <c r="A890" s="1">
        <v>888</v>
      </c>
      <c r="B890">
        <v>526073669.38249379</v>
      </c>
      <c r="C890">
        <v>526073669.38249308</v>
      </c>
      <c r="D890">
        <v>526073669.38249367</v>
      </c>
      <c r="E890">
        <v>526073669.38249367</v>
      </c>
      <c r="F890">
        <v>526073669.3824932</v>
      </c>
      <c r="G890">
        <v>526073669.38249308</v>
      </c>
      <c r="H890">
        <v>526073669.3824935</v>
      </c>
      <c r="I890">
        <v>526073669.38249278</v>
      </c>
    </row>
    <row r="891" spans="1:9" x14ac:dyDescent="0.2">
      <c r="A891" s="1">
        <v>889</v>
      </c>
      <c r="B891">
        <v>518658874.51866162</v>
      </c>
      <c r="C891">
        <v>518658874.5186612</v>
      </c>
      <c r="D891">
        <v>518658874.51866132</v>
      </c>
      <c r="E891">
        <v>518658874.5186612</v>
      </c>
      <c r="F891">
        <v>518658874.5186618</v>
      </c>
      <c r="G891">
        <v>518658874.5186618</v>
      </c>
      <c r="H891">
        <v>518658874.51866078</v>
      </c>
      <c r="I891">
        <v>518658874.51866132</v>
      </c>
    </row>
    <row r="892" spans="1:9" x14ac:dyDescent="0.2">
      <c r="A892" s="1">
        <v>890</v>
      </c>
      <c r="B892">
        <v>514477556.03244323</v>
      </c>
      <c r="C892">
        <v>514477556.03244328</v>
      </c>
      <c r="D892">
        <v>514477556.03244299</v>
      </c>
      <c r="E892">
        <v>514477556.03244299</v>
      </c>
      <c r="F892">
        <v>514477556.03244293</v>
      </c>
      <c r="G892">
        <v>514477556.03244299</v>
      </c>
      <c r="H892">
        <v>514477556.03244299</v>
      </c>
      <c r="I892">
        <v>514477556.03244299</v>
      </c>
    </row>
    <row r="893" spans="1:9" x14ac:dyDescent="0.2">
      <c r="A893" s="1">
        <v>891</v>
      </c>
      <c r="B893">
        <v>552379030.69302607</v>
      </c>
      <c r="C893">
        <v>552379030.6930263</v>
      </c>
      <c r="D893">
        <v>552379030.69302678</v>
      </c>
      <c r="E893">
        <v>552379030.6930263</v>
      </c>
      <c r="F893">
        <v>552379030.6930263</v>
      </c>
      <c r="G893">
        <v>552379030.69302595</v>
      </c>
      <c r="H893">
        <v>552379030.6930263</v>
      </c>
      <c r="I893">
        <v>552379030.69302654</v>
      </c>
    </row>
    <row r="894" spans="1:9" x14ac:dyDescent="0.2">
      <c r="A894" s="1">
        <v>892</v>
      </c>
      <c r="B894">
        <v>498026942.03696787</v>
      </c>
      <c r="C894">
        <v>498026942.03696817</v>
      </c>
      <c r="D894">
        <v>498026942.03696817</v>
      </c>
      <c r="E894">
        <v>498026942.03696817</v>
      </c>
      <c r="F894">
        <v>498026942.03696758</v>
      </c>
      <c r="G894">
        <v>498026942.03696799</v>
      </c>
      <c r="H894">
        <v>498026942.03696752</v>
      </c>
      <c r="I894">
        <v>498026942.03696799</v>
      </c>
    </row>
    <row r="895" spans="1:9" x14ac:dyDescent="0.2">
      <c r="A895" s="1">
        <v>893</v>
      </c>
      <c r="B895">
        <v>538739059.95484221</v>
      </c>
      <c r="C895">
        <v>538739059.95484161</v>
      </c>
      <c r="D895">
        <v>538739059.95484161</v>
      </c>
      <c r="E895">
        <v>538739059.95484161</v>
      </c>
      <c r="F895">
        <v>538739059.95484149</v>
      </c>
      <c r="G895">
        <v>538739059.95484114</v>
      </c>
      <c r="H895">
        <v>538739059.95484149</v>
      </c>
      <c r="I895">
        <v>538739059.95484161</v>
      </c>
    </row>
    <row r="896" spans="1:9" x14ac:dyDescent="0.2">
      <c r="A896" s="1">
        <v>894</v>
      </c>
      <c r="B896">
        <v>520402390.72189307</v>
      </c>
      <c r="C896">
        <v>520402390.72189271</v>
      </c>
      <c r="D896">
        <v>520402390.72189271</v>
      </c>
      <c r="E896">
        <v>520402390.7218926</v>
      </c>
      <c r="F896">
        <v>520402390.72189271</v>
      </c>
      <c r="G896">
        <v>520402390.72189218</v>
      </c>
      <c r="H896">
        <v>520402390.72189188</v>
      </c>
      <c r="I896">
        <v>520402390.72189301</v>
      </c>
    </row>
    <row r="897" spans="1:9" x14ac:dyDescent="0.2">
      <c r="A897" s="1">
        <v>895</v>
      </c>
      <c r="B897">
        <v>541665934.84632862</v>
      </c>
      <c r="C897">
        <v>541665934.84632814</v>
      </c>
      <c r="D897">
        <v>541665934.84632826</v>
      </c>
      <c r="E897">
        <v>541665934.84632885</v>
      </c>
      <c r="F897">
        <v>541665934.84632862</v>
      </c>
      <c r="G897">
        <v>541665934.84632862</v>
      </c>
      <c r="H897">
        <v>541665934.84632778</v>
      </c>
      <c r="I897">
        <v>541665934.84632838</v>
      </c>
    </row>
    <row r="898" spans="1:9" x14ac:dyDescent="0.2">
      <c r="A898" s="1">
        <v>896</v>
      </c>
      <c r="B898">
        <v>530930116.60493761</v>
      </c>
      <c r="C898">
        <v>530930116.60493761</v>
      </c>
      <c r="D898">
        <v>530930116.60493737</v>
      </c>
      <c r="E898">
        <v>530930116.6049372</v>
      </c>
      <c r="F898">
        <v>530930116.6049369</v>
      </c>
      <c r="G898">
        <v>530930116.6049369</v>
      </c>
      <c r="H898">
        <v>530930116.6049372</v>
      </c>
      <c r="I898">
        <v>530930116.60493737</v>
      </c>
    </row>
    <row r="899" spans="1:9" x14ac:dyDescent="0.2">
      <c r="A899" s="1">
        <v>897</v>
      </c>
      <c r="B899">
        <v>559270195.82802248</v>
      </c>
      <c r="C899">
        <v>559270195.82802248</v>
      </c>
      <c r="D899">
        <v>559270195.82802224</v>
      </c>
      <c r="E899">
        <v>559270195.82802272</v>
      </c>
      <c r="F899">
        <v>559270195.82802284</v>
      </c>
      <c r="G899">
        <v>559270195.82802212</v>
      </c>
      <c r="H899">
        <v>559270195.82802224</v>
      </c>
      <c r="I899">
        <v>559270195.82802224</v>
      </c>
    </row>
    <row r="900" spans="1:9" x14ac:dyDescent="0.2">
      <c r="A900" s="1">
        <v>898</v>
      </c>
      <c r="B900">
        <v>571391638.86801147</v>
      </c>
      <c r="C900">
        <v>571391638.86801171</v>
      </c>
      <c r="D900">
        <v>571391638.86801124</v>
      </c>
      <c r="E900">
        <v>571391638.868011</v>
      </c>
      <c r="F900">
        <v>571391638.86801112</v>
      </c>
      <c r="G900">
        <v>571391638.86801147</v>
      </c>
      <c r="H900">
        <v>571391638.86801124</v>
      </c>
      <c r="I900">
        <v>571391638.8680104</v>
      </c>
    </row>
    <row r="901" spans="1:9" x14ac:dyDescent="0.2">
      <c r="A901" s="1">
        <v>899</v>
      </c>
      <c r="B901">
        <v>548210253.68568003</v>
      </c>
      <c r="C901">
        <v>548210253.68568027</v>
      </c>
      <c r="D901">
        <v>548210253.68567967</v>
      </c>
      <c r="E901">
        <v>548210253.68567991</v>
      </c>
      <c r="F901">
        <v>548210253.68567955</v>
      </c>
      <c r="G901">
        <v>548210253.68567991</v>
      </c>
      <c r="H901">
        <v>548210253.68567967</v>
      </c>
      <c r="I901">
        <v>548210253.68568027</v>
      </c>
    </row>
    <row r="902" spans="1:9" x14ac:dyDescent="0.2">
      <c r="A902" s="1">
        <v>900</v>
      </c>
      <c r="B902">
        <v>487144162.39307201</v>
      </c>
      <c r="C902">
        <v>487144162.39307201</v>
      </c>
      <c r="D902">
        <v>487144162.39307177</v>
      </c>
      <c r="E902">
        <v>487144162.39307159</v>
      </c>
      <c r="F902">
        <v>487144162.39307159</v>
      </c>
      <c r="G902">
        <v>487144162.39307159</v>
      </c>
      <c r="H902">
        <v>487144162.39307117</v>
      </c>
      <c r="I902">
        <v>487144162.39307159</v>
      </c>
    </row>
    <row r="903" spans="1:9" x14ac:dyDescent="0.2">
      <c r="A903" s="1">
        <v>901</v>
      </c>
      <c r="B903">
        <v>493361682.64562029</v>
      </c>
      <c r="C903">
        <v>493361682.64562029</v>
      </c>
      <c r="D903">
        <v>493361682.64561999</v>
      </c>
      <c r="E903">
        <v>493361682.64562029</v>
      </c>
      <c r="F903">
        <v>493361682.64561957</v>
      </c>
      <c r="G903">
        <v>493361682.64562023</v>
      </c>
      <c r="H903">
        <v>493361682.64561999</v>
      </c>
      <c r="I903">
        <v>493361682.64561993</v>
      </c>
    </row>
    <row r="904" spans="1:9" x14ac:dyDescent="0.2">
      <c r="A904" s="1">
        <v>902</v>
      </c>
      <c r="B904">
        <v>485246006.6420055</v>
      </c>
      <c r="C904">
        <v>485246006.64200532</v>
      </c>
      <c r="D904">
        <v>485246006.6420055</v>
      </c>
      <c r="E904">
        <v>485246006.6420055</v>
      </c>
      <c r="F904">
        <v>485246006.64200509</v>
      </c>
      <c r="G904">
        <v>485246006.64200503</v>
      </c>
      <c r="H904">
        <v>485246006.64200532</v>
      </c>
      <c r="I904">
        <v>485246006.64200509</v>
      </c>
    </row>
    <row r="905" spans="1:9" x14ac:dyDescent="0.2">
      <c r="A905" s="1">
        <v>903</v>
      </c>
      <c r="B905">
        <v>535965726.10487968</v>
      </c>
      <c r="C905">
        <v>535965726.10487968</v>
      </c>
      <c r="D905">
        <v>535965726.1048795</v>
      </c>
      <c r="E905">
        <v>535965726.10487962</v>
      </c>
      <c r="F905">
        <v>535965726.1048792</v>
      </c>
      <c r="G905">
        <v>535965726.10487902</v>
      </c>
      <c r="H905">
        <v>535965726.10487932</v>
      </c>
      <c r="I905">
        <v>535965726.10487902</v>
      </c>
    </row>
    <row r="906" spans="1:9" x14ac:dyDescent="0.2">
      <c r="A906" s="1">
        <v>904</v>
      </c>
      <c r="B906">
        <v>525558579.9087041</v>
      </c>
      <c r="C906">
        <v>525558579.90870392</v>
      </c>
      <c r="D906">
        <v>525558579.90870422</v>
      </c>
      <c r="E906">
        <v>525558579.90870368</v>
      </c>
      <c r="F906">
        <v>525558579.90870422</v>
      </c>
      <c r="G906">
        <v>525558579.90870422</v>
      </c>
      <c r="H906">
        <v>525558579.90870452</v>
      </c>
      <c r="I906">
        <v>525558579.9087041</v>
      </c>
    </row>
    <row r="907" spans="1:9" x14ac:dyDescent="0.2">
      <c r="A907" s="1">
        <v>905</v>
      </c>
      <c r="B907">
        <v>520122086.46100527</v>
      </c>
      <c r="C907">
        <v>520122086.46100539</v>
      </c>
      <c r="D907">
        <v>520122086.46100509</v>
      </c>
      <c r="E907">
        <v>520122086.46100491</v>
      </c>
      <c r="F907">
        <v>520122086.46100467</v>
      </c>
      <c r="G907">
        <v>520122086.46100527</v>
      </c>
      <c r="H907">
        <v>520122086.46100467</v>
      </c>
      <c r="I907">
        <v>520122086.46100509</v>
      </c>
    </row>
    <row r="908" spans="1:9" x14ac:dyDescent="0.2">
      <c r="A908" s="1">
        <v>906</v>
      </c>
      <c r="B908">
        <v>519249015.550484</v>
      </c>
      <c r="C908">
        <v>519249015.55048412</v>
      </c>
      <c r="D908">
        <v>519249015.55048412</v>
      </c>
      <c r="E908">
        <v>519249015.55048412</v>
      </c>
      <c r="F908">
        <v>519249015.55048358</v>
      </c>
      <c r="G908">
        <v>519249015.55048388</v>
      </c>
      <c r="H908">
        <v>519249015.550484</v>
      </c>
      <c r="I908">
        <v>519249015.55048412</v>
      </c>
    </row>
    <row r="909" spans="1:9" x14ac:dyDescent="0.2">
      <c r="A909" s="1">
        <v>907</v>
      </c>
      <c r="B909">
        <v>517871572.1685009</v>
      </c>
      <c r="C909">
        <v>517871572.16850072</v>
      </c>
      <c r="D909">
        <v>517871572.1685009</v>
      </c>
      <c r="E909">
        <v>517871572.1685009</v>
      </c>
      <c r="F909">
        <v>517871572.16850042</v>
      </c>
      <c r="G909">
        <v>517871572.16849983</v>
      </c>
      <c r="H909">
        <v>517871572.16850072</v>
      </c>
      <c r="I909">
        <v>517871572.1685009</v>
      </c>
    </row>
    <row r="910" spans="1:9" x14ac:dyDescent="0.2">
      <c r="A910" s="1">
        <v>908</v>
      </c>
      <c r="B910">
        <v>535404385.03924042</v>
      </c>
      <c r="C910">
        <v>535404385.03924042</v>
      </c>
      <c r="D910">
        <v>535404385.03924048</v>
      </c>
      <c r="E910">
        <v>535404385.03924018</v>
      </c>
      <c r="F910">
        <v>535404385.03924018</v>
      </c>
      <c r="G910">
        <v>535404385.03923988</v>
      </c>
      <c r="H910">
        <v>535404385.03924042</v>
      </c>
      <c r="I910">
        <v>535404385.0392409</v>
      </c>
    </row>
    <row r="911" spans="1:9" x14ac:dyDescent="0.2">
      <c r="A911" s="1">
        <v>909</v>
      </c>
      <c r="B911">
        <v>565002940.71315646</v>
      </c>
      <c r="C911">
        <v>565002940.71315682</v>
      </c>
      <c r="D911">
        <v>565002940.71315622</v>
      </c>
      <c r="E911">
        <v>565002940.7131567</v>
      </c>
      <c r="F911">
        <v>565002940.71315575</v>
      </c>
      <c r="G911">
        <v>565002940.71315575</v>
      </c>
      <c r="H911">
        <v>565002940.71315622</v>
      </c>
      <c r="I911">
        <v>565002940.71315575</v>
      </c>
    </row>
    <row r="912" spans="1:9" x14ac:dyDescent="0.2">
      <c r="A912" s="1">
        <v>910</v>
      </c>
      <c r="B912">
        <v>536048221.79858339</v>
      </c>
      <c r="C912">
        <v>536048221.7985841</v>
      </c>
      <c r="D912">
        <v>536048221.79858381</v>
      </c>
      <c r="E912">
        <v>536048221.79858363</v>
      </c>
      <c r="F912">
        <v>536048221.79858363</v>
      </c>
      <c r="G912">
        <v>536048221.79857421</v>
      </c>
      <c r="H912">
        <v>536048221.79858381</v>
      </c>
      <c r="I912">
        <v>536048221.79858339</v>
      </c>
    </row>
    <row r="913" spans="1:9" x14ac:dyDescent="0.2">
      <c r="A913" s="1">
        <v>911</v>
      </c>
      <c r="B913">
        <v>527158122.74353039</v>
      </c>
      <c r="C913">
        <v>527158122.74353009</v>
      </c>
      <c r="D913">
        <v>527158122.74353009</v>
      </c>
      <c r="E913">
        <v>527158122.7435295</v>
      </c>
      <c r="F913">
        <v>527158122.7435295</v>
      </c>
      <c r="G913">
        <v>527158122.7435295</v>
      </c>
      <c r="H913">
        <v>527158122.74352968</v>
      </c>
      <c r="I913">
        <v>527158122.74352932</v>
      </c>
    </row>
    <row r="914" spans="1:9" x14ac:dyDescent="0.2">
      <c r="A914" s="1">
        <v>912</v>
      </c>
      <c r="B914">
        <v>558118489.80605829</v>
      </c>
      <c r="C914">
        <v>558118489.80605829</v>
      </c>
      <c r="D914">
        <v>558118489.80605781</v>
      </c>
      <c r="E914">
        <v>558118489.80605757</v>
      </c>
      <c r="F914">
        <v>558118489.80605745</v>
      </c>
      <c r="G914">
        <v>558118489.80605793</v>
      </c>
      <c r="H914">
        <v>558118489.80605757</v>
      </c>
      <c r="I914">
        <v>558118489.80605757</v>
      </c>
    </row>
    <row r="915" spans="1:9" x14ac:dyDescent="0.2">
      <c r="A915" s="1">
        <v>913</v>
      </c>
      <c r="B915">
        <v>529374636.53027892</v>
      </c>
      <c r="C915">
        <v>529374636.53027862</v>
      </c>
      <c r="D915">
        <v>529374636.53027868</v>
      </c>
      <c r="E915">
        <v>529374636.53027809</v>
      </c>
      <c r="F915">
        <v>529374636.53027862</v>
      </c>
      <c r="G915">
        <v>529374636.53027833</v>
      </c>
      <c r="H915">
        <v>529374636.53027862</v>
      </c>
      <c r="I915">
        <v>529374636.53027809</v>
      </c>
    </row>
    <row r="916" spans="1:9" x14ac:dyDescent="0.2">
      <c r="A916" s="1">
        <v>914</v>
      </c>
      <c r="B916">
        <v>559953404.68015862</v>
      </c>
      <c r="C916">
        <v>559953404.68015862</v>
      </c>
      <c r="D916">
        <v>559953404.68015933</v>
      </c>
      <c r="E916">
        <v>559953404.68015862</v>
      </c>
      <c r="F916">
        <v>559953404.68015993</v>
      </c>
      <c r="G916">
        <v>559953404.68015862</v>
      </c>
      <c r="H916">
        <v>559953404.68015862</v>
      </c>
      <c r="I916">
        <v>559953404.68015862</v>
      </c>
    </row>
    <row r="917" spans="1:9" x14ac:dyDescent="0.2">
      <c r="A917" s="1">
        <v>915</v>
      </c>
      <c r="B917">
        <v>542361911.85787344</v>
      </c>
      <c r="C917">
        <v>542361911.8578732</v>
      </c>
      <c r="D917">
        <v>542361911.8578732</v>
      </c>
      <c r="E917">
        <v>542361911.85787249</v>
      </c>
      <c r="F917">
        <v>542361911.85787594</v>
      </c>
      <c r="G917">
        <v>542361911.85787213</v>
      </c>
      <c r="H917">
        <v>542361911.8578732</v>
      </c>
      <c r="I917">
        <v>542361911.85787249</v>
      </c>
    </row>
    <row r="918" spans="1:9" x14ac:dyDescent="0.2">
      <c r="A918" s="1">
        <v>916</v>
      </c>
      <c r="B918">
        <v>566405102.99734116</v>
      </c>
      <c r="C918">
        <v>566405102.99734116</v>
      </c>
      <c r="D918">
        <v>566405102.99734116</v>
      </c>
      <c r="E918">
        <v>566405102.99734092</v>
      </c>
      <c r="F918">
        <v>566405102.99734056</v>
      </c>
      <c r="G918">
        <v>566405102.99734044</v>
      </c>
      <c r="H918">
        <v>566405102.99734056</v>
      </c>
      <c r="I918">
        <v>566405102.9973408</v>
      </c>
    </row>
    <row r="919" spans="1:9" x14ac:dyDescent="0.2">
      <c r="A919" s="1">
        <v>917</v>
      </c>
      <c r="B919">
        <v>522915087.68695861</v>
      </c>
      <c r="C919">
        <v>522915087.68695909</v>
      </c>
      <c r="D919">
        <v>522915087.68695891</v>
      </c>
      <c r="E919">
        <v>522915087.68695837</v>
      </c>
      <c r="F919">
        <v>522915087.68695861</v>
      </c>
      <c r="G919">
        <v>522915087.68695891</v>
      </c>
      <c r="H919">
        <v>522915087.68695861</v>
      </c>
      <c r="I919">
        <v>522915087.68695861</v>
      </c>
    </row>
    <row r="920" spans="1:9" x14ac:dyDescent="0.2">
      <c r="A920" s="1">
        <v>918</v>
      </c>
      <c r="B920">
        <v>520835583.66873252</v>
      </c>
      <c r="C920">
        <v>520835583.66873211</v>
      </c>
      <c r="D920">
        <v>520835583.66873211</v>
      </c>
      <c r="E920">
        <v>520835583.66873193</v>
      </c>
      <c r="F920">
        <v>520835583.66873252</v>
      </c>
      <c r="G920">
        <v>520835583.66873193</v>
      </c>
      <c r="H920">
        <v>520835583.66873169</v>
      </c>
      <c r="I920">
        <v>520835583.66873211</v>
      </c>
    </row>
    <row r="921" spans="1:9" x14ac:dyDescent="0.2">
      <c r="A921" s="1">
        <v>919</v>
      </c>
      <c r="B921">
        <v>545346671.97102463</v>
      </c>
      <c r="C921">
        <v>545346671.97102475</v>
      </c>
      <c r="D921">
        <v>545346671.97102439</v>
      </c>
      <c r="E921">
        <v>545346671.97102439</v>
      </c>
      <c r="F921">
        <v>545346671.9710238</v>
      </c>
      <c r="G921">
        <v>545346671.97102368</v>
      </c>
      <c r="H921">
        <v>545346671.97102416</v>
      </c>
      <c r="I921">
        <v>545346671.97102368</v>
      </c>
    </row>
    <row r="922" spans="1:9" x14ac:dyDescent="0.2">
      <c r="A922" s="1">
        <v>920</v>
      </c>
      <c r="B922">
        <v>509606979.91879219</v>
      </c>
      <c r="C922">
        <v>509606979.91879147</v>
      </c>
      <c r="D922">
        <v>509606979.91879189</v>
      </c>
      <c r="E922">
        <v>509606979.91879189</v>
      </c>
      <c r="F922">
        <v>509606979.91879147</v>
      </c>
      <c r="G922">
        <v>509606979.91879189</v>
      </c>
      <c r="H922">
        <v>509606979.91879129</v>
      </c>
      <c r="I922">
        <v>509606979.91879147</v>
      </c>
    </row>
    <row r="923" spans="1:9" x14ac:dyDescent="0.2">
      <c r="A923" s="1">
        <v>921</v>
      </c>
      <c r="B923">
        <v>548988432.4378866</v>
      </c>
      <c r="C923">
        <v>548988432.43788636</v>
      </c>
      <c r="D923">
        <v>548988432.437886</v>
      </c>
      <c r="E923">
        <v>548988432.43788636</v>
      </c>
      <c r="F923">
        <v>548988432.437886</v>
      </c>
      <c r="G923">
        <v>548988432.43788576</v>
      </c>
      <c r="H923">
        <v>548988432.4378854</v>
      </c>
      <c r="I923">
        <v>548988432.43788576</v>
      </c>
    </row>
    <row r="924" spans="1:9" x14ac:dyDescent="0.2">
      <c r="A924" s="1">
        <v>922</v>
      </c>
      <c r="B924">
        <v>488402891.20743781</v>
      </c>
      <c r="C924">
        <v>488402891.2074371</v>
      </c>
      <c r="D924">
        <v>488402891.20743728</v>
      </c>
      <c r="E924">
        <v>488402891.2074371</v>
      </c>
      <c r="F924">
        <v>488402891.20743632</v>
      </c>
      <c r="G924">
        <v>488402891.20743728</v>
      </c>
      <c r="H924">
        <v>488402891.20743698</v>
      </c>
      <c r="I924">
        <v>488402891.20743728</v>
      </c>
    </row>
    <row r="925" spans="1:9" x14ac:dyDescent="0.2">
      <c r="A925" s="1">
        <v>923</v>
      </c>
      <c r="B925">
        <v>550818167.03907502</v>
      </c>
      <c r="C925">
        <v>550818167.03907514</v>
      </c>
      <c r="D925">
        <v>550818167.03907526</v>
      </c>
      <c r="E925">
        <v>550818167.03907514</v>
      </c>
      <c r="F925">
        <v>550818167.03907454</v>
      </c>
      <c r="G925">
        <v>550818167.03907454</v>
      </c>
      <c r="H925">
        <v>550818167.03907502</v>
      </c>
      <c r="I925">
        <v>550818167.03907514</v>
      </c>
    </row>
    <row r="926" spans="1:9" x14ac:dyDescent="0.2">
      <c r="A926" s="1">
        <v>924</v>
      </c>
      <c r="B926">
        <v>488070073.05211788</v>
      </c>
      <c r="C926">
        <v>488070073.05211848</v>
      </c>
      <c r="D926">
        <v>488070073.05211759</v>
      </c>
      <c r="E926">
        <v>488070073.05211818</v>
      </c>
      <c r="F926">
        <v>488070073.05211741</v>
      </c>
      <c r="G926">
        <v>488070073.05211759</v>
      </c>
      <c r="H926">
        <v>488070073.05211759</v>
      </c>
      <c r="I926">
        <v>488070073.05211818</v>
      </c>
    </row>
    <row r="927" spans="1:9" x14ac:dyDescent="0.2">
      <c r="A927" s="1">
        <v>925</v>
      </c>
      <c r="B927">
        <v>505054537.78648728</v>
      </c>
      <c r="C927">
        <v>505054537.78648698</v>
      </c>
      <c r="D927">
        <v>505054537.78648722</v>
      </c>
      <c r="E927">
        <v>505054537.78648651</v>
      </c>
      <c r="F927">
        <v>505054537.78648639</v>
      </c>
      <c r="G927">
        <v>505054537.78648621</v>
      </c>
      <c r="H927">
        <v>505054537.78648669</v>
      </c>
      <c r="I927">
        <v>505054537.786488</v>
      </c>
    </row>
    <row r="928" spans="1:9" x14ac:dyDescent="0.2">
      <c r="A928" s="1">
        <v>926</v>
      </c>
      <c r="B928">
        <v>481931578.50833219</v>
      </c>
      <c r="C928">
        <v>481931578.50833172</v>
      </c>
      <c r="D928">
        <v>481931578.50833201</v>
      </c>
      <c r="E928">
        <v>481931578.50833201</v>
      </c>
      <c r="F928">
        <v>481931578.50833148</v>
      </c>
      <c r="G928">
        <v>481931578.50833237</v>
      </c>
      <c r="H928">
        <v>481931578.50833201</v>
      </c>
      <c r="I928">
        <v>481931578.50833148</v>
      </c>
    </row>
    <row r="929" spans="1:9" x14ac:dyDescent="0.2">
      <c r="A929" s="1">
        <v>927</v>
      </c>
      <c r="B929">
        <v>534441313.26373708</v>
      </c>
      <c r="C929">
        <v>534441313.26373672</v>
      </c>
      <c r="D929">
        <v>534441313.26373708</v>
      </c>
      <c r="E929">
        <v>534441313.26373643</v>
      </c>
      <c r="F929">
        <v>534441313.26373577</v>
      </c>
      <c r="G929">
        <v>534441313.26373672</v>
      </c>
      <c r="H929">
        <v>534441313.26373649</v>
      </c>
      <c r="I929">
        <v>534441313.26373649</v>
      </c>
    </row>
    <row r="930" spans="1:9" x14ac:dyDescent="0.2">
      <c r="A930" s="1">
        <v>928</v>
      </c>
      <c r="B930">
        <v>516624241.92922962</v>
      </c>
      <c r="C930">
        <v>516624241.92922968</v>
      </c>
      <c r="D930">
        <v>516624241.92922968</v>
      </c>
      <c r="E930">
        <v>516624241.92923021</v>
      </c>
      <c r="F930">
        <v>516624241.92922997</v>
      </c>
      <c r="G930">
        <v>516624241.92922711</v>
      </c>
      <c r="H930">
        <v>516624241.9292295</v>
      </c>
      <c r="I930">
        <v>516624241.92922968</v>
      </c>
    </row>
    <row r="931" spans="1:9" x14ac:dyDescent="0.2">
      <c r="A931" s="1">
        <v>929</v>
      </c>
      <c r="B931">
        <v>521578926.85276109</v>
      </c>
      <c r="C931">
        <v>521578926.85276151</v>
      </c>
      <c r="D931">
        <v>521578926.85276139</v>
      </c>
      <c r="E931">
        <v>521578926.85276061</v>
      </c>
      <c r="F931">
        <v>521578926.85276109</v>
      </c>
      <c r="G931">
        <v>521578926.85276133</v>
      </c>
      <c r="H931">
        <v>521578926.85276109</v>
      </c>
      <c r="I931">
        <v>521578926.85276109</v>
      </c>
    </row>
    <row r="932" spans="1:9" x14ac:dyDescent="0.2">
      <c r="A932" s="1">
        <v>930</v>
      </c>
      <c r="B932">
        <v>523424012.99347383</v>
      </c>
      <c r="C932">
        <v>523424012.99347413</v>
      </c>
      <c r="D932">
        <v>523424012.99347359</v>
      </c>
      <c r="E932">
        <v>523424012.99347317</v>
      </c>
      <c r="F932">
        <v>523424012.9934727</v>
      </c>
      <c r="G932">
        <v>523424012.99347299</v>
      </c>
      <c r="H932">
        <v>523424012.99347311</v>
      </c>
      <c r="I932">
        <v>523424012.99347311</v>
      </c>
    </row>
    <row r="933" spans="1:9" x14ac:dyDescent="0.2">
      <c r="A933" s="1">
        <v>931</v>
      </c>
      <c r="B933">
        <v>480136773.79060739</v>
      </c>
      <c r="C933">
        <v>480136773.79060757</v>
      </c>
      <c r="D933">
        <v>480136773.79060739</v>
      </c>
      <c r="E933">
        <v>480136773.79060739</v>
      </c>
      <c r="F933">
        <v>480136773.79060739</v>
      </c>
      <c r="G933">
        <v>480136773.79060739</v>
      </c>
      <c r="H933">
        <v>480136773.79060709</v>
      </c>
      <c r="I933">
        <v>480136773.79060709</v>
      </c>
    </row>
    <row r="934" spans="1:9" x14ac:dyDescent="0.2">
      <c r="A934" s="1">
        <v>932</v>
      </c>
      <c r="B934">
        <v>538436942.84266889</v>
      </c>
      <c r="C934">
        <v>538436942.84266853</v>
      </c>
      <c r="D934">
        <v>538436942.84266818</v>
      </c>
      <c r="E934">
        <v>538436942.84266818</v>
      </c>
      <c r="F934">
        <v>538436942.84266818</v>
      </c>
      <c r="G934">
        <v>538436942.84266818</v>
      </c>
      <c r="H934">
        <v>538436942.84266806</v>
      </c>
      <c r="I934">
        <v>538436942.84266818</v>
      </c>
    </row>
    <row r="935" spans="1:9" x14ac:dyDescent="0.2">
      <c r="A935" s="1">
        <v>933</v>
      </c>
      <c r="B935">
        <v>524763904.59742391</v>
      </c>
      <c r="C935">
        <v>524763904.59742361</v>
      </c>
      <c r="D935">
        <v>524763904.59742409</v>
      </c>
      <c r="E935">
        <v>524763904.59742379</v>
      </c>
      <c r="F935">
        <v>524763904.59742278</v>
      </c>
      <c r="G935">
        <v>524763904.59742379</v>
      </c>
      <c r="H935">
        <v>524763904.59742361</v>
      </c>
      <c r="I935">
        <v>524763904.59742379</v>
      </c>
    </row>
    <row r="936" spans="1:9" x14ac:dyDescent="0.2">
      <c r="A936" s="1">
        <v>934</v>
      </c>
      <c r="B936">
        <v>516409601.31877398</v>
      </c>
      <c r="C936">
        <v>516409601.31877422</v>
      </c>
      <c r="D936">
        <v>516409601.31877458</v>
      </c>
      <c r="E936">
        <v>516409601.31877422</v>
      </c>
      <c r="F936">
        <v>516409601.31877398</v>
      </c>
      <c r="G936">
        <v>516409601.31877363</v>
      </c>
      <c r="H936">
        <v>516409601.31877398</v>
      </c>
      <c r="I936">
        <v>516409601.31877422</v>
      </c>
    </row>
    <row r="937" spans="1:9" x14ac:dyDescent="0.2">
      <c r="A937" s="1">
        <v>935</v>
      </c>
      <c r="B937">
        <v>525906627.78690428</v>
      </c>
      <c r="C937">
        <v>525906627.78690368</v>
      </c>
      <c r="D937">
        <v>525906627.78690392</v>
      </c>
      <c r="E937">
        <v>525906627.78690422</v>
      </c>
      <c r="F937">
        <v>525906627.78690368</v>
      </c>
      <c r="G937">
        <v>525906627.7869041</v>
      </c>
      <c r="H937">
        <v>525906627.78690362</v>
      </c>
      <c r="I937">
        <v>525906627.78690392</v>
      </c>
    </row>
    <row r="938" spans="1:9" x14ac:dyDescent="0.2">
      <c r="A938" s="1">
        <v>936</v>
      </c>
      <c r="B938">
        <v>527493472.56137282</v>
      </c>
      <c r="C938">
        <v>527493472.56137311</v>
      </c>
      <c r="D938">
        <v>527493472.56137311</v>
      </c>
      <c r="E938">
        <v>527493472.5613724</v>
      </c>
      <c r="F938">
        <v>527493472.56137162</v>
      </c>
      <c r="G938">
        <v>527493472.56137258</v>
      </c>
      <c r="H938">
        <v>527493472.56137222</v>
      </c>
      <c r="I938">
        <v>527493472.56137222</v>
      </c>
    </row>
    <row r="939" spans="1:9" x14ac:dyDescent="0.2">
      <c r="A939" s="1">
        <v>937</v>
      </c>
      <c r="B939">
        <v>533815232.2527647</v>
      </c>
      <c r="C939">
        <v>533815232.25276399</v>
      </c>
      <c r="D939">
        <v>533815232.25276381</v>
      </c>
      <c r="E939">
        <v>533815232.2527647</v>
      </c>
      <c r="F939">
        <v>533815232.25276381</v>
      </c>
      <c r="G939">
        <v>533815232.25276369</v>
      </c>
      <c r="H939">
        <v>533815232.25276369</v>
      </c>
      <c r="I939">
        <v>533815232.25276423</v>
      </c>
    </row>
    <row r="940" spans="1:9" x14ac:dyDescent="0.2">
      <c r="A940" s="1">
        <v>938</v>
      </c>
      <c r="B940">
        <v>560165822.98875475</v>
      </c>
      <c r="C940">
        <v>560165822.98875439</v>
      </c>
      <c r="D940">
        <v>560165822.98875463</v>
      </c>
      <c r="E940">
        <v>560165822.98875475</v>
      </c>
      <c r="F940">
        <v>560165822.98875439</v>
      </c>
      <c r="G940">
        <v>560165822.98875403</v>
      </c>
      <c r="H940">
        <v>560165822.98875403</v>
      </c>
      <c r="I940">
        <v>560165822.98875463</v>
      </c>
    </row>
    <row r="941" spans="1:9" x14ac:dyDescent="0.2">
      <c r="A941" s="1">
        <v>939</v>
      </c>
      <c r="B941">
        <v>567952558.89166045</v>
      </c>
      <c r="C941">
        <v>567952558.89166045</v>
      </c>
      <c r="D941">
        <v>567952558.89166045</v>
      </c>
      <c r="E941">
        <v>567952558.89166021</v>
      </c>
      <c r="F941">
        <v>567952558.89165962</v>
      </c>
      <c r="G941">
        <v>567952558.89166045</v>
      </c>
      <c r="H941">
        <v>567952558.89166045</v>
      </c>
      <c r="I941">
        <v>567952558.89166021</v>
      </c>
    </row>
    <row r="942" spans="1:9" x14ac:dyDescent="0.2">
      <c r="A942" s="1">
        <v>940</v>
      </c>
      <c r="B942">
        <v>510639943.3607012</v>
      </c>
      <c r="C942">
        <v>510639943.36070019</v>
      </c>
      <c r="D942">
        <v>510639943.36070049</v>
      </c>
      <c r="E942">
        <v>510639943.36070061</v>
      </c>
      <c r="F942">
        <v>510639943.36070031</v>
      </c>
      <c r="G942">
        <v>510639943.36070049</v>
      </c>
      <c r="H942">
        <v>510639943.36070019</v>
      </c>
      <c r="I942">
        <v>510639943.36070049</v>
      </c>
    </row>
    <row r="943" spans="1:9" x14ac:dyDescent="0.2">
      <c r="A943" s="1">
        <v>941</v>
      </c>
      <c r="B943">
        <v>493755953.0632354</v>
      </c>
      <c r="C943">
        <v>493755953.06323522</v>
      </c>
      <c r="D943">
        <v>493755953.06323463</v>
      </c>
      <c r="E943">
        <v>493755953.06323528</v>
      </c>
      <c r="F943">
        <v>493755953.06323439</v>
      </c>
      <c r="G943">
        <v>493755953.06323481</v>
      </c>
      <c r="H943">
        <v>493755953.06323493</v>
      </c>
      <c r="I943">
        <v>493755953.06323558</v>
      </c>
    </row>
    <row r="944" spans="1:9" x14ac:dyDescent="0.2">
      <c r="A944" s="1">
        <v>942</v>
      </c>
      <c r="B944">
        <v>506502275.56448507</v>
      </c>
      <c r="C944">
        <v>506502275.56448448</v>
      </c>
      <c r="D944">
        <v>506502275.56448472</v>
      </c>
      <c r="E944">
        <v>506502275.56448478</v>
      </c>
      <c r="F944">
        <v>506502275.56448478</v>
      </c>
      <c r="G944">
        <v>506502275.56448501</v>
      </c>
      <c r="H944">
        <v>506502275.56448442</v>
      </c>
      <c r="I944">
        <v>506502275.56448472</v>
      </c>
    </row>
    <row r="945" spans="1:9" x14ac:dyDescent="0.2">
      <c r="A945" s="1">
        <v>943</v>
      </c>
      <c r="B945">
        <v>551453217.0360719</v>
      </c>
      <c r="C945">
        <v>551453217.0360713</v>
      </c>
      <c r="D945">
        <v>551453217.03607154</v>
      </c>
      <c r="E945">
        <v>551453217.0360719</v>
      </c>
      <c r="F945">
        <v>551453217.03607142</v>
      </c>
      <c r="G945">
        <v>551453217.03607166</v>
      </c>
      <c r="H945">
        <v>551453217.03607094</v>
      </c>
      <c r="I945">
        <v>551453217.03607154</v>
      </c>
    </row>
    <row r="946" spans="1:9" x14ac:dyDescent="0.2">
      <c r="A946" s="1">
        <v>944</v>
      </c>
      <c r="B946">
        <v>505758777.95195878</v>
      </c>
      <c r="C946">
        <v>505758777.95195878</v>
      </c>
      <c r="D946">
        <v>505758777.95195878</v>
      </c>
      <c r="E946">
        <v>505758777.95195788</v>
      </c>
      <c r="F946">
        <v>505758777.95195788</v>
      </c>
      <c r="G946">
        <v>505758777.95195818</v>
      </c>
      <c r="H946">
        <v>505758777.95195842</v>
      </c>
      <c r="I946">
        <v>505758777.95195812</v>
      </c>
    </row>
    <row r="947" spans="1:9" x14ac:dyDescent="0.2">
      <c r="A947" s="1">
        <v>945</v>
      </c>
      <c r="B947">
        <v>537764580.91151369</v>
      </c>
      <c r="C947">
        <v>537764580.91151381</v>
      </c>
      <c r="D947">
        <v>537764580.91151321</v>
      </c>
      <c r="E947">
        <v>537764580.91151357</v>
      </c>
      <c r="F947">
        <v>537764580.91151321</v>
      </c>
      <c r="G947">
        <v>537764580.91151357</v>
      </c>
      <c r="H947">
        <v>537764580.91151357</v>
      </c>
      <c r="I947">
        <v>537764580.91151333</v>
      </c>
    </row>
    <row r="948" spans="1:9" x14ac:dyDescent="0.2">
      <c r="A948" s="1">
        <v>946</v>
      </c>
      <c r="B948">
        <v>532603043.61675352</v>
      </c>
      <c r="C948">
        <v>532603043.61675358</v>
      </c>
      <c r="D948">
        <v>532603043.61675298</v>
      </c>
      <c r="E948">
        <v>532603043.61675328</v>
      </c>
      <c r="F948">
        <v>532603043.61675322</v>
      </c>
      <c r="G948">
        <v>532603043.61675322</v>
      </c>
      <c r="H948">
        <v>532603043.61675322</v>
      </c>
      <c r="I948">
        <v>532603043.61675352</v>
      </c>
    </row>
    <row r="949" spans="1:9" x14ac:dyDescent="0.2">
      <c r="A949" s="1">
        <v>947</v>
      </c>
      <c r="B949">
        <v>546528072.30314028</v>
      </c>
      <c r="C949">
        <v>546528072.30313969</v>
      </c>
      <c r="D949">
        <v>546528072.30313933</v>
      </c>
      <c r="E949">
        <v>546528072.30313945</v>
      </c>
      <c r="F949">
        <v>546528072.30313933</v>
      </c>
      <c r="G949">
        <v>546528072.30313969</v>
      </c>
      <c r="H949">
        <v>546528072.30313969</v>
      </c>
      <c r="I949">
        <v>546528072.30313933</v>
      </c>
    </row>
    <row r="950" spans="1:9" x14ac:dyDescent="0.2">
      <c r="A950" s="1">
        <v>948</v>
      </c>
      <c r="B950">
        <v>526524163.67339969</v>
      </c>
      <c r="C950">
        <v>526524163.67339998</v>
      </c>
      <c r="D950">
        <v>526524163.67339993</v>
      </c>
      <c r="E950">
        <v>526524163.67339969</v>
      </c>
      <c r="F950">
        <v>526524163.67339939</v>
      </c>
      <c r="G950">
        <v>526524163.67339939</v>
      </c>
      <c r="H950">
        <v>526524163.67339969</v>
      </c>
      <c r="I950">
        <v>526524163.67339969</v>
      </c>
    </row>
    <row r="951" spans="1:9" x14ac:dyDescent="0.2">
      <c r="A951" s="1">
        <v>949</v>
      </c>
      <c r="B951">
        <v>526913784.69657069</v>
      </c>
      <c r="C951">
        <v>526913784.69657111</v>
      </c>
      <c r="D951">
        <v>526913784.69657069</v>
      </c>
      <c r="E951">
        <v>526913784.69657069</v>
      </c>
      <c r="F951">
        <v>526913784.69657069</v>
      </c>
      <c r="G951">
        <v>526913784.69657022</v>
      </c>
      <c r="H951">
        <v>526913784.69657022</v>
      </c>
      <c r="I951">
        <v>526913784.69657052</v>
      </c>
    </row>
    <row r="952" spans="1:9" x14ac:dyDescent="0.2">
      <c r="A952" s="1">
        <v>950</v>
      </c>
      <c r="B952">
        <v>489611513.52748722</v>
      </c>
      <c r="C952">
        <v>489611513.52748728</v>
      </c>
      <c r="D952">
        <v>489611513.52748722</v>
      </c>
      <c r="E952">
        <v>489611513.52748692</v>
      </c>
      <c r="F952">
        <v>489611513.52748698</v>
      </c>
      <c r="G952">
        <v>489611513.52748722</v>
      </c>
      <c r="H952">
        <v>489611513.5274868</v>
      </c>
      <c r="I952">
        <v>489611513.52748662</v>
      </c>
    </row>
    <row r="953" spans="1:9" x14ac:dyDescent="0.2">
      <c r="A953" s="1">
        <v>951</v>
      </c>
      <c r="B953">
        <v>531357947.47315592</v>
      </c>
      <c r="C953">
        <v>531357947.47315562</v>
      </c>
      <c r="D953">
        <v>531357947.47315562</v>
      </c>
      <c r="E953">
        <v>531357947.47315627</v>
      </c>
      <c r="F953">
        <v>531357947.47315592</v>
      </c>
      <c r="G953">
        <v>531357947.47315592</v>
      </c>
      <c r="H953">
        <v>531357947.47315502</v>
      </c>
      <c r="I953">
        <v>531357947.47315562</v>
      </c>
    </row>
    <row r="954" spans="1:9" x14ac:dyDescent="0.2">
      <c r="A954" s="1">
        <v>952</v>
      </c>
      <c r="B954">
        <v>514024930.64422011</v>
      </c>
      <c r="C954">
        <v>514024930.64422047</v>
      </c>
      <c r="D954">
        <v>514024930.64422017</v>
      </c>
      <c r="E954">
        <v>514024930.6442197</v>
      </c>
      <c r="F954">
        <v>514024930.64422017</v>
      </c>
      <c r="G954">
        <v>514024930.64421982</v>
      </c>
      <c r="H954">
        <v>514024930.64422011</v>
      </c>
      <c r="I954">
        <v>514024930.6442197</v>
      </c>
    </row>
    <row r="955" spans="1:9" x14ac:dyDescent="0.2">
      <c r="A955" s="1">
        <v>953</v>
      </c>
      <c r="B955">
        <v>499566266.06462651</v>
      </c>
      <c r="C955">
        <v>499566266.06462669</v>
      </c>
      <c r="D955">
        <v>499566266.06462657</v>
      </c>
      <c r="E955">
        <v>499566266.06462657</v>
      </c>
      <c r="F955">
        <v>499566266.06462598</v>
      </c>
      <c r="G955">
        <v>499566266.06462598</v>
      </c>
      <c r="H955">
        <v>499566266.06462657</v>
      </c>
      <c r="I955">
        <v>499566266.06462657</v>
      </c>
    </row>
    <row r="956" spans="1:9" x14ac:dyDescent="0.2">
      <c r="A956" s="1">
        <v>954</v>
      </c>
      <c r="B956">
        <v>510361357.44129813</v>
      </c>
      <c r="C956">
        <v>510361357.44129801</v>
      </c>
      <c r="D956">
        <v>510361357.44129813</v>
      </c>
      <c r="E956">
        <v>510361357.44129783</v>
      </c>
      <c r="F956">
        <v>510361357.44129717</v>
      </c>
      <c r="G956">
        <v>510361357.44129801</v>
      </c>
      <c r="H956">
        <v>510361357.44129771</v>
      </c>
      <c r="I956">
        <v>510361357.44129783</v>
      </c>
    </row>
    <row r="957" spans="1:9" x14ac:dyDescent="0.2">
      <c r="A957" s="1">
        <v>955</v>
      </c>
      <c r="B957">
        <v>535606829.30804157</v>
      </c>
      <c r="C957">
        <v>535606829.30804187</v>
      </c>
      <c r="D957">
        <v>535606829.30804181</v>
      </c>
      <c r="E957">
        <v>535606829.30804157</v>
      </c>
      <c r="F957">
        <v>535606829.30804139</v>
      </c>
      <c r="G957">
        <v>535606829.30804157</v>
      </c>
      <c r="H957">
        <v>535606829.30804098</v>
      </c>
      <c r="I957">
        <v>535606829.30804139</v>
      </c>
    </row>
    <row r="958" spans="1:9" x14ac:dyDescent="0.2">
      <c r="A958" s="1">
        <v>956</v>
      </c>
      <c r="B958">
        <v>502200385.46805632</v>
      </c>
      <c r="C958">
        <v>502200385.4680565</v>
      </c>
      <c r="D958">
        <v>502200385.4680568</v>
      </c>
      <c r="E958">
        <v>502200385.46805632</v>
      </c>
      <c r="F958">
        <v>502200385.46805632</v>
      </c>
      <c r="G958">
        <v>502200385.46805578</v>
      </c>
      <c r="H958">
        <v>502200385.4680565</v>
      </c>
      <c r="I958">
        <v>502200385.46805632</v>
      </c>
    </row>
    <row r="959" spans="1:9" x14ac:dyDescent="0.2">
      <c r="A959" s="1">
        <v>957</v>
      </c>
      <c r="B959">
        <v>536832189.92378891</v>
      </c>
      <c r="C959">
        <v>536832189.92378938</v>
      </c>
      <c r="D959">
        <v>536832189.92378908</v>
      </c>
      <c r="E959">
        <v>536832189.92378932</v>
      </c>
      <c r="F959">
        <v>536832189.92378891</v>
      </c>
      <c r="G959">
        <v>536832189.92378843</v>
      </c>
      <c r="H959">
        <v>536832189.92378849</v>
      </c>
      <c r="I959">
        <v>536832189.92378879</v>
      </c>
    </row>
    <row r="960" spans="1:9" x14ac:dyDescent="0.2">
      <c r="A960" s="1">
        <v>958</v>
      </c>
      <c r="B960">
        <v>537944009.52159834</v>
      </c>
      <c r="C960">
        <v>537944009.5215987</v>
      </c>
      <c r="D960">
        <v>537944009.52159834</v>
      </c>
      <c r="E960">
        <v>537944009.52159846</v>
      </c>
      <c r="F960">
        <v>537944009.52159798</v>
      </c>
      <c r="G960">
        <v>537944009.52159727</v>
      </c>
      <c r="H960">
        <v>537944009.52159798</v>
      </c>
      <c r="I960">
        <v>537944009.52159834</v>
      </c>
    </row>
    <row r="961" spans="1:9" x14ac:dyDescent="0.2">
      <c r="A961" s="1">
        <v>959</v>
      </c>
      <c r="B961">
        <v>542624358.0282222</v>
      </c>
      <c r="C961">
        <v>542624358.02822185</v>
      </c>
      <c r="D961">
        <v>542624358.02822244</v>
      </c>
      <c r="E961">
        <v>542624358.0282222</v>
      </c>
      <c r="F961">
        <v>542624358.02822244</v>
      </c>
      <c r="G961">
        <v>542624358.02822137</v>
      </c>
      <c r="H961">
        <v>542624358.02822137</v>
      </c>
      <c r="I961">
        <v>542624358.02822185</v>
      </c>
    </row>
    <row r="962" spans="1:9" x14ac:dyDescent="0.2">
      <c r="A962" s="1">
        <v>960</v>
      </c>
      <c r="B962">
        <v>524613711.54659331</v>
      </c>
      <c r="C962">
        <v>524613711.54659313</v>
      </c>
      <c r="D962">
        <v>524613711.54659313</v>
      </c>
      <c r="E962">
        <v>524613711.54659241</v>
      </c>
      <c r="F962">
        <v>524613711.54659277</v>
      </c>
      <c r="G962">
        <v>524613711.54659277</v>
      </c>
      <c r="H962">
        <v>524613711.54659313</v>
      </c>
      <c r="I962">
        <v>524613711.54659259</v>
      </c>
    </row>
    <row r="963" spans="1:9" x14ac:dyDescent="0.2">
      <c r="A963" s="1">
        <v>961</v>
      </c>
      <c r="B963">
        <v>540885998.13305569</v>
      </c>
      <c r="C963">
        <v>540885998.13305616</v>
      </c>
      <c r="D963">
        <v>540885998.13305378</v>
      </c>
      <c r="E963">
        <v>540885998.13305569</v>
      </c>
      <c r="F963">
        <v>540885998.13305521</v>
      </c>
      <c r="G963">
        <v>540885998.13305545</v>
      </c>
      <c r="H963">
        <v>540885998.13305569</v>
      </c>
      <c r="I963">
        <v>540885998.13305867</v>
      </c>
    </row>
    <row r="964" spans="1:9" x14ac:dyDescent="0.2">
      <c r="A964" s="1">
        <v>962</v>
      </c>
      <c r="B964">
        <v>519261915.96573043</v>
      </c>
      <c r="C964">
        <v>519261915.96573007</v>
      </c>
      <c r="D964">
        <v>519261915.96573019</v>
      </c>
      <c r="E964">
        <v>519261915.96572971</v>
      </c>
      <c r="F964">
        <v>519261915.96572959</v>
      </c>
      <c r="G964">
        <v>519261915.96572971</v>
      </c>
      <c r="H964">
        <v>519261915.96573007</v>
      </c>
      <c r="I964">
        <v>519261915.96572971</v>
      </c>
    </row>
    <row r="965" spans="1:9" x14ac:dyDescent="0.2">
      <c r="A965" s="1">
        <v>963</v>
      </c>
      <c r="B965">
        <v>497852726.69727701</v>
      </c>
      <c r="C965">
        <v>497852726.69727713</v>
      </c>
      <c r="D965">
        <v>497852726.69727713</v>
      </c>
      <c r="E965">
        <v>497852726.69727701</v>
      </c>
      <c r="F965">
        <v>497852726.69727677</v>
      </c>
      <c r="G965">
        <v>497852726.69727701</v>
      </c>
      <c r="H965">
        <v>497852726.69727671</v>
      </c>
      <c r="I965">
        <v>497852726.69727677</v>
      </c>
    </row>
    <row r="966" spans="1:9" x14ac:dyDescent="0.2">
      <c r="A966" s="1">
        <v>964</v>
      </c>
      <c r="B966">
        <v>524156398.64001578</v>
      </c>
      <c r="C966">
        <v>524156398.64001518</v>
      </c>
      <c r="D966">
        <v>524156398.64001518</v>
      </c>
      <c r="E966">
        <v>524156398.6400156</v>
      </c>
      <c r="F966">
        <v>524156398.64001513</v>
      </c>
      <c r="G966">
        <v>524156398.64001518</v>
      </c>
      <c r="H966">
        <v>524156398.64001501</v>
      </c>
      <c r="I966">
        <v>524156398.64001518</v>
      </c>
    </row>
    <row r="967" spans="1:9" x14ac:dyDescent="0.2">
      <c r="A967" s="1">
        <v>965</v>
      </c>
      <c r="B967">
        <v>527113480.72330868</v>
      </c>
      <c r="C967">
        <v>527113480.72330821</v>
      </c>
      <c r="D967">
        <v>527113480.72330779</v>
      </c>
      <c r="E967">
        <v>527113480.72330868</v>
      </c>
      <c r="F967">
        <v>527113480.72330868</v>
      </c>
      <c r="G967">
        <v>527113480.72330803</v>
      </c>
      <c r="H967">
        <v>527113480.72330809</v>
      </c>
      <c r="I967">
        <v>527113480.72330832</v>
      </c>
    </row>
    <row r="968" spans="1:9" x14ac:dyDescent="0.2">
      <c r="A968" s="1">
        <v>966</v>
      </c>
      <c r="B968">
        <v>555189957.99151778</v>
      </c>
      <c r="C968">
        <v>555189957.99151671</v>
      </c>
      <c r="D968">
        <v>555189957.99151731</v>
      </c>
      <c r="E968">
        <v>555189957.99151754</v>
      </c>
      <c r="F968">
        <v>555189957.99151683</v>
      </c>
      <c r="G968">
        <v>555189957.99151719</v>
      </c>
      <c r="H968">
        <v>555189957.99151683</v>
      </c>
      <c r="I968">
        <v>555189957.99151695</v>
      </c>
    </row>
    <row r="969" spans="1:9" x14ac:dyDescent="0.2">
      <c r="A969" s="1">
        <v>967</v>
      </c>
      <c r="B969">
        <v>529879498.67831701</v>
      </c>
      <c r="C969">
        <v>529879498.67831701</v>
      </c>
      <c r="D969">
        <v>529879498.67831647</v>
      </c>
      <c r="E969">
        <v>529879498.67831647</v>
      </c>
      <c r="F969">
        <v>529879498.67831612</v>
      </c>
      <c r="G969">
        <v>529879498.67831647</v>
      </c>
      <c r="H969">
        <v>529879498.67831647</v>
      </c>
      <c r="I969">
        <v>529879498.67831647</v>
      </c>
    </row>
    <row r="970" spans="1:9" x14ac:dyDescent="0.2">
      <c r="A970" s="1">
        <v>968</v>
      </c>
      <c r="B970">
        <v>490161861.96642512</v>
      </c>
      <c r="C970">
        <v>490161861.96642518</v>
      </c>
      <c r="D970">
        <v>490161861.9664247</v>
      </c>
      <c r="E970">
        <v>490161861.96642452</v>
      </c>
      <c r="F970">
        <v>490161861.9664247</v>
      </c>
      <c r="G970">
        <v>490161861.96642411</v>
      </c>
      <c r="H970">
        <v>490161861.9664247</v>
      </c>
      <c r="I970">
        <v>490161861.9664247</v>
      </c>
    </row>
    <row r="971" spans="1:9" x14ac:dyDescent="0.2">
      <c r="A971" s="1">
        <v>969</v>
      </c>
      <c r="B971">
        <v>509902843.43109763</v>
      </c>
      <c r="C971">
        <v>509902843.43109822</v>
      </c>
      <c r="D971">
        <v>509902843.43109852</v>
      </c>
      <c r="E971">
        <v>509902843.4310987</v>
      </c>
      <c r="F971">
        <v>509902843.43109798</v>
      </c>
      <c r="G971">
        <v>509902843.43109798</v>
      </c>
      <c r="H971">
        <v>509902843.43109852</v>
      </c>
      <c r="I971">
        <v>509902843.43109852</v>
      </c>
    </row>
    <row r="972" spans="1:9" x14ac:dyDescent="0.2">
      <c r="A972" s="1">
        <v>970</v>
      </c>
      <c r="B972">
        <v>516016413.49679738</v>
      </c>
      <c r="C972">
        <v>516016413.49679703</v>
      </c>
      <c r="D972">
        <v>516016413.49679738</v>
      </c>
      <c r="E972">
        <v>516016413.49679703</v>
      </c>
      <c r="F972">
        <v>516016413.49679393</v>
      </c>
      <c r="G972">
        <v>516016413.49679673</v>
      </c>
      <c r="H972">
        <v>516016413.49679703</v>
      </c>
      <c r="I972">
        <v>516016413.49679703</v>
      </c>
    </row>
    <row r="973" spans="1:9" x14ac:dyDescent="0.2">
      <c r="A973" s="1">
        <v>971</v>
      </c>
      <c r="B973">
        <v>501828759.58782399</v>
      </c>
      <c r="C973">
        <v>501828759.58782327</v>
      </c>
      <c r="D973">
        <v>501828759.58782327</v>
      </c>
      <c r="E973">
        <v>501828759.58782381</v>
      </c>
      <c r="F973">
        <v>501828759.58782381</v>
      </c>
      <c r="G973">
        <v>501828759.58782381</v>
      </c>
      <c r="H973">
        <v>501828759.58782297</v>
      </c>
      <c r="I973">
        <v>501828759.58782351</v>
      </c>
    </row>
    <row r="974" spans="1:9" x14ac:dyDescent="0.2">
      <c r="A974" s="1">
        <v>972</v>
      </c>
      <c r="B974">
        <v>524216914.20576137</v>
      </c>
      <c r="C974">
        <v>524216914.20576108</v>
      </c>
      <c r="D974">
        <v>524216914.20576102</v>
      </c>
      <c r="E974">
        <v>524216914.20576137</v>
      </c>
      <c r="F974">
        <v>524216914.20576167</v>
      </c>
      <c r="G974">
        <v>524216914.20575851</v>
      </c>
      <c r="H974">
        <v>524216914.20576048</v>
      </c>
      <c r="I974">
        <v>524216914.20576131</v>
      </c>
    </row>
    <row r="975" spans="1:9" x14ac:dyDescent="0.2">
      <c r="A975" s="1">
        <v>973</v>
      </c>
      <c r="B975">
        <v>558844524.1711272</v>
      </c>
      <c r="C975">
        <v>558844524.17112684</v>
      </c>
      <c r="D975">
        <v>558844524.17112684</v>
      </c>
      <c r="E975">
        <v>558844524.17112637</v>
      </c>
      <c r="F975">
        <v>558844524.17112637</v>
      </c>
      <c r="G975">
        <v>558844524.17112672</v>
      </c>
      <c r="H975">
        <v>558844524.17112684</v>
      </c>
      <c r="I975">
        <v>558844524.17112637</v>
      </c>
    </row>
    <row r="976" spans="1:9" x14ac:dyDescent="0.2">
      <c r="A976" s="1">
        <v>974</v>
      </c>
      <c r="B976">
        <v>541515238.9228915</v>
      </c>
      <c r="C976">
        <v>541515238.92289102</v>
      </c>
      <c r="D976">
        <v>541515238.92289138</v>
      </c>
      <c r="E976">
        <v>541515238.92289209</v>
      </c>
      <c r="F976">
        <v>541515238.9228915</v>
      </c>
      <c r="G976">
        <v>541515238.92288983</v>
      </c>
      <c r="H976">
        <v>541515238.92289078</v>
      </c>
      <c r="I976">
        <v>541515238.92289138</v>
      </c>
    </row>
    <row r="977" spans="1:9" x14ac:dyDescent="0.2">
      <c r="A977" s="1">
        <v>975</v>
      </c>
      <c r="B977">
        <v>515687736.58625311</v>
      </c>
      <c r="C977">
        <v>515687736.58625329</v>
      </c>
      <c r="D977">
        <v>515687736.58625329</v>
      </c>
      <c r="E977">
        <v>515687736.58625293</v>
      </c>
      <c r="F977">
        <v>515687736.58625293</v>
      </c>
      <c r="G977">
        <v>515687736.58625293</v>
      </c>
      <c r="H977">
        <v>515687736.58625311</v>
      </c>
      <c r="I977">
        <v>515687736.58625293</v>
      </c>
    </row>
    <row r="978" spans="1:9" x14ac:dyDescent="0.2">
      <c r="A978" s="1">
        <v>976</v>
      </c>
      <c r="B978">
        <v>486872107.67849308</v>
      </c>
      <c r="C978">
        <v>486872107.6784932</v>
      </c>
      <c r="D978">
        <v>486872107.6784932</v>
      </c>
      <c r="E978">
        <v>486872107.67849261</v>
      </c>
      <c r="F978">
        <v>486872107.67849213</v>
      </c>
      <c r="G978">
        <v>486872107.67849308</v>
      </c>
      <c r="H978">
        <v>486872107.67849278</v>
      </c>
      <c r="I978">
        <v>486872107.67849249</v>
      </c>
    </row>
    <row r="979" spans="1:9" x14ac:dyDescent="0.2">
      <c r="A979" s="1">
        <v>977</v>
      </c>
      <c r="B979">
        <v>520380469.49327493</v>
      </c>
      <c r="C979">
        <v>520380469.49327493</v>
      </c>
      <c r="D979">
        <v>520380469.49327469</v>
      </c>
      <c r="E979">
        <v>520380469.49327469</v>
      </c>
      <c r="F979">
        <v>520380469.49327469</v>
      </c>
      <c r="G979">
        <v>520380469.49327427</v>
      </c>
      <c r="H979">
        <v>520380469.49327469</v>
      </c>
      <c r="I979">
        <v>520380469.49327427</v>
      </c>
    </row>
    <row r="980" spans="1:9" x14ac:dyDescent="0.2">
      <c r="A980" s="1">
        <v>978</v>
      </c>
      <c r="B980">
        <v>520378089.58198512</v>
      </c>
      <c r="C980">
        <v>520378089.58198482</v>
      </c>
      <c r="D980">
        <v>520378089.58198482</v>
      </c>
      <c r="E980">
        <v>520378089.58198512</v>
      </c>
      <c r="F980">
        <v>520378089.58198529</v>
      </c>
      <c r="G980">
        <v>520378089.58198422</v>
      </c>
      <c r="H980">
        <v>520378089.58198458</v>
      </c>
      <c r="I980">
        <v>520378089.58198458</v>
      </c>
    </row>
    <row r="981" spans="1:9" x14ac:dyDescent="0.2">
      <c r="A981" s="1">
        <v>979</v>
      </c>
      <c r="B981">
        <v>540929538.01218045</v>
      </c>
      <c r="C981">
        <v>540929538.01218045</v>
      </c>
      <c r="D981">
        <v>540929538.01217997</v>
      </c>
      <c r="E981">
        <v>540929538.01217997</v>
      </c>
      <c r="F981">
        <v>540929538.01217985</v>
      </c>
      <c r="G981">
        <v>540929538.01217997</v>
      </c>
      <c r="H981">
        <v>540929538.01217949</v>
      </c>
      <c r="I981">
        <v>540929538.01217997</v>
      </c>
    </row>
    <row r="982" spans="1:9" x14ac:dyDescent="0.2">
      <c r="A982" s="1">
        <v>980</v>
      </c>
      <c r="B982">
        <v>526246936.68695539</v>
      </c>
      <c r="C982">
        <v>526246936.68695551</v>
      </c>
      <c r="D982">
        <v>526246936.68695521</v>
      </c>
      <c r="E982">
        <v>526246936.68695539</v>
      </c>
      <c r="F982">
        <v>526246936.68695521</v>
      </c>
      <c r="G982">
        <v>526246936.68695498</v>
      </c>
      <c r="H982">
        <v>526246936.68695539</v>
      </c>
      <c r="I982">
        <v>526246936.68695498</v>
      </c>
    </row>
    <row r="983" spans="1:9" x14ac:dyDescent="0.2">
      <c r="A983" s="1">
        <v>981</v>
      </c>
      <c r="B983">
        <v>537247926.93974447</v>
      </c>
      <c r="C983">
        <v>537247926.93974447</v>
      </c>
      <c r="D983">
        <v>537247926.93974435</v>
      </c>
      <c r="E983">
        <v>537247926.93974531</v>
      </c>
      <c r="F983">
        <v>537247926.93974423</v>
      </c>
      <c r="G983">
        <v>537247926.93974423</v>
      </c>
      <c r="H983">
        <v>537247926.93974423</v>
      </c>
      <c r="I983">
        <v>537247926.93974471</v>
      </c>
    </row>
    <row r="984" spans="1:9" x14ac:dyDescent="0.2">
      <c r="A984" s="1">
        <v>982</v>
      </c>
      <c r="B984">
        <v>542757390.58819568</v>
      </c>
      <c r="C984">
        <v>542757390.58819544</v>
      </c>
      <c r="D984">
        <v>542757390.58819544</v>
      </c>
      <c r="E984">
        <v>542757390.58819497</v>
      </c>
      <c r="F984">
        <v>542757390.58819497</v>
      </c>
      <c r="G984">
        <v>542757390.58819461</v>
      </c>
      <c r="H984">
        <v>542757390.58819509</v>
      </c>
      <c r="I984">
        <v>542757390.58819544</v>
      </c>
    </row>
    <row r="985" spans="1:9" x14ac:dyDescent="0.2">
      <c r="A985" s="1">
        <v>983</v>
      </c>
      <c r="B985">
        <v>535559885.17438221</v>
      </c>
      <c r="C985">
        <v>535559885.17438191</v>
      </c>
      <c r="D985">
        <v>535559885.17438233</v>
      </c>
      <c r="E985">
        <v>535559885.17438221</v>
      </c>
      <c r="F985">
        <v>535559885.17438191</v>
      </c>
      <c r="G985">
        <v>535559885.17438191</v>
      </c>
      <c r="H985">
        <v>535559885.17438191</v>
      </c>
      <c r="I985">
        <v>535559885.17438221</v>
      </c>
    </row>
    <row r="986" spans="1:9" x14ac:dyDescent="0.2">
      <c r="A986" s="1">
        <v>984</v>
      </c>
      <c r="B986">
        <v>488289196.74723262</v>
      </c>
      <c r="C986">
        <v>488289196.74723232</v>
      </c>
      <c r="D986">
        <v>488289196.74723232</v>
      </c>
      <c r="E986">
        <v>488289196.74723262</v>
      </c>
      <c r="F986">
        <v>488289196.74723268</v>
      </c>
      <c r="G986">
        <v>488289196.7472319</v>
      </c>
      <c r="H986">
        <v>488289196.74723208</v>
      </c>
      <c r="I986">
        <v>488289196.74723262</v>
      </c>
    </row>
    <row r="987" spans="1:9" x14ac:dyDescent="0.2">
      <c r="A987" s="1">
        <v>985</v>
      </c>
      <c r="B987">
        <v>551019664.47439921</v>
      </c>
      <c r="C987">
        <v>551019664.47439969</v>
      </c>
      <c r="D987">
        <v>551019664.47439969</v>
      </c>
      <c r="E987">
        <v>551019664.47439885</v>
      </c>
      <c r="F987">
        <v>551019664.47439873</v>
      </c>
      <c r="G987">
        <v>551019664.47439921</v>
      </c>
      <c r="H987">
        <v>551019664.47439873</v>
      </c>
      <c r="I987">
        <v>551019664.47439921</v>
      </c>
    </row>
    <row r="988" spans="1:9" x14ac:dyDescent="0.2">
      <c r="A988" s="1">
        <v>986</v>
      </c>
      <c r="B988">
        <v>493382832.76274312</v>
      </c>
      <c r="C988">
        <v>493382832.76274318</v>
      </c>
      <c r="D988">
        <v>493382832.76274341</v>
      </c>
      <c r="E988">
        <v>493382832.76274318</v>
      </c>
      <c r="F988">
        <v>493382832.76274282</v>
      </c>
      <c r="G988">
        <v>493382832.76274312</v>
      </c>
      <c r="H988">
        <v>493382832.76274341</v>
      </c>
      <c r="I988">
        <v>493382832.76274282</v>
      </c>
    </row>
    <row r="989" spans="1:9" x14ac:dyDescent="0.2">
      <c r="A989" s="1">
        <v>987</v>
      </c>
      <c r="B989">
        <v>521684425.3364557</v>
      </c>
      <c r="C989">
        <v>521684425.33645529</v>
      </c>
      <c r="D989">
        <v>521684425.33645552</v>
      </c>
      <c r="E989">
        <v>521684425.336456</v>
      </c>
      <c r="F989">
        <v>521684425.33645552</v>
      </c>
      <c r="G989">
        <v>521684425.33645552</v>
      </c>
      <c r="H989">
        <v>521684425.33645529</v>
      </c>
      <c r="I989">
        <v>521684425.33645529</v>
      </c>
    </row>
    <row r="990" spans="1:9" x14ac:dyDescent="0.2">
      <c r="A990" s="1">
        <v>988</v>
      </c>
      <c r="B990">
        <v>500704671.83350569</v>
      </c>
      <c r="C990">
        <v>500704780.74750757</v>
      </c>
      <c r="D990">
        <v>500704780.74750698</v>
      </c>
      <c r="E990">
        <v>500704780.74750727</v>
      </c>
      <c r="F990">
        <v>500704780.74750757</v>
      </c>
      <c r="G990">
        <v>500704780.74750692</v>
      </c>
      <c r="H990">
        <v>500704780.74750692</v>
      </c>
      <c r="I990">
        <v>500704780.74750692</v>
      </c>
    </row>
    <row r="991" spans="1:9" x14ac:dyDescent="0.2">
      <c r="A991" s="1">
        <v>989</v>
      </c>
      <c r="B991">
        <v>502092475.91978329</v>
      </c>
      <c r="C991">
        <v>502092475.91978312</v>
      </c>
      <c r="D991">
        <v>502092475.91978329</v>
      </c>
      <c r="E991">
        <v>502092475.91978288</v>
      </c>
      <c r="F991">
        <v>502092475.9197827</v>
      </c>
      <c r="G991">
        <v>502092475.91978288</v>
      </c>
      <c r="H991">
        <v>502092475.91978312</v>
      </c>
      <c r="I991">
        <v>502092475.9197824</v>
      </c>
    </row>
    <row r="992" spans="1:9" x14ac:dyDescent="0.2">
      <c r="A992" s="1">
        <v>990</v>
      </c>
      <c r="B992">
        <v>540727429.97897649</v>
      </c>
      <c r="C992">
        <v>540727429.97897685</v>
      </c>
      <c r="D992">
        <v>540727429.97897685</v>
      </c>
      <c r="E992">
        <v>540727429.97897673</v>
      </c>
      <c r="F992">
        <v>540727429.97897649</v>
      </c>
      <c r="G992">
        <v>540727429.97897637</v>
      </c>
      <c r="H992">
        <v>540727429.97897673</v>
      </c>
      <c r="I992">
        <v>540727429.97897685</v>
      </c>
    </row>
    <row r="993" spans="1:9" x14ac:dyDescent="0.2">
      <c r="A993" s="1">
        <v>991</v>
      </c>
      <c r="B993">
        <v>519724852.51142287</v>
      </c>
      <c r="C993">
        <v>519724852.51142287</v>
      </c>
      <c r="D993">
        <v>519724852.51142251</v>
      </c>
      <c r="E993">
        <v>519724852.51142269</v>
      </c>
      <c r="F993">
        <v>519724852.51142901</v>
      </c>
      <c r="G993">
        <v>519724852.51142269</v>
      </c>
      <c r="H993">
        <v>519724852.51142251</v>
      </c>
      <c r="I993">
        <v>519724852.51142251</v>
      </c>
    </row>
    <row r="994" spans="1:9" x14ac:dyDescent="0.2">
      <c r="A994" s="1">
        <v>992</v>
      </c>
      <c r="B994">
        <v>570541211.55196846</v>
      </c>
      <c r="C994">
        <v>570541211.55196905</v>
      </c>
      <c r="D994">
        <v>570541211.55196726</v>
      </c>
      <c r="E994">
        <v>570541211.55196846</v>
      </c>
      <c r="F994">
        <v>570541211.55196798</v>
      </c>
      <c r="G994">
        <v>570541211.55196834</v>
      </c>
      <c r="H994">
        <v>570541211.55196834</v>
      </c>
      <c r="I994">
        <v>570541211.55196857</v>
      </c>
    </row>
    <row r="995" spans="1:9" x14ac:dyDescent="0.2">
      <c r="A995" s="1">
        <v>993</v>
      </c>
      <c r="B995">
        <v>512240958.0219931</v>
      </c>
      <c r="C995">
        <v>512240958.02199292</v>
      </c>
      <c r="D995">
        <v>512240958.02199292</v>
      </c>
      <c r="E995">
        <v>512240958.02199239</v>
      </c>
      <c r="F995">
        <v>512240958.02199239</v>
      </c>
      <c r="G995">
        <v>512240958.02199268</v>
      </c>
      <c r="H995">
        <v>512240958.02199209</v>
      </c>
      <c r="I995">
        <v>512240958.02199262</v>
      </c>
    </row>
    <row r="996" spans="1:9" x14ac:dyDescent="0.2">
      <c r="A996" s="1">
        <v>994</v>
      </c>
      <c r="B996">
        <v>557811685.52330089</v>
      </c>
      <c r="C996">
        <v>557811685.52330053</v>
      </c>
      <c r="D996">
        <v>557811685.52330053</v>
      </c>
      <c r="E996">
        <v>557811685.52330101</v>
      </c>
      <c r="F996">
        <v>557811685.52329981</v>
      </c>
      <c r="G996">
        <v>557811685.52330029</v>
      </c>
      <c r="H996">
        <v>557811685.52330089</v>
      </c>
      <c r="I996">
        <v>557811685.52330041</v>
      </c>
    </row>
    <row r="997" spans="1:9" x14ac:dyDescent="0.2">
      <c r="A997" s="1">
        <v>995</v>
      </c>
      <c r="B997">
        <v>567906135.77950776</v>
      </c>
      <c r="C997">
        <v>567906135.77950788</v>
      </c>
      <c r="D997">
        <v>567906135.77950799</v>
      </c>
      <c r="E997">
        <v>567906135.77950859</v>
      </c>
      <c r="F997">
        <v>567906135.77950752</v>
      </c>
      <c r="G997">
        <v>567906135.77950728</v>
      </c>
      <c r="H997">
        <v>567906135.77950776</v>
      </c>
      <c r="I997">
        <v>567906135.77950799</v>
      </c>
    </row>
    <row r="998" spans="1:9" x14ac:dyDescent="0.2">
      <c r="A998" s="1">
        <v>996</v>
      </c>
      <c r="B998">
        <v>568564188.67266119</v>
      </c>
      <c r="C998">
        <v>568564188.67266083</v>
      </c>
      <c r="D998">
        <v>568564188.6726613</v>
      </c>
      <c r="E998">
        <v>568564188.67266047</v>
      </c>
      <c r="F998">
        <v>568564188.67266035</v>
      </c>
      <c r="G998">
        <v>568564188.67266059</v>
      </c>
      <c r="H998">
        <v>568564188.67266047</v>
      </c>
      <c r="I998">
        <v>568564188.67266059</v>
      </c>
    </row>
    <row r="999" spans="1:9" x14ac:dyDescent="0.2">
      <c r="A999" s="1">
        <v>997</v>
      </c>
      <c r="B999">
        <v>480567541.91126502</v>
      </c>
      <c r="C999">
        <v>480567541.91126519</v>
      </c>
      <c r="D999">
        <v>480567541.91126478</v>
      </c>
      <c r="E999">
        <v>480567541.91126502</v>
      </c>
      <c r="F999">
        <v>480567541.91126418</v>
      </c>
      <c r="G999">
        <v>480567541.911264</v>
      </c>
      <c r="H999">
        <v>480567541.91126388</v>
      </c>
      <c r="I999">
        <v>480567541.9112646</v>
      </c>
    </row>
    <row r="1000" spans="1:9" x14ac:dyDescent="0.2">
      <c r="A1000" s="1">
        <v>998</v>
      </c>
      <c r="B1000">
        <v>475255306.36538559</v>
      </c>
      <c r="C1000">
        <v>475255306.36538589</v>
      </c>
      <c r="D1000">
        <v>475255306.36538512</v>
      </c>
      <c r="E1000">
        <v>475255306.36538529</v>
      </c>
      <c r="F1000">
        <v>475255306.36538512</v>
      </c>
      <c r="G1000">
        <v>475255306.36538547</v>
      </c>
      <c r="H1000">
        <v>475255306.36538559</v>
      </c>
      <c r="I1000">
        <v>475255306.36538512</v>
      </c>
    </row>
    <row r="1001" spans="1:9" x14ac:dyDescent="0.2">
      <c r="A1001" s="1">
        <v>999</v>
      </c>
      <c r="B1001">
        <v>550442326.56453836</v>
      </c>
      <c r="C1001">
        <v>550442326.56453872</v>
      </c>
      <c r="D1001">
        <v>550442326.56453836</v>
      </c>
      <c r="E1001">
        <v>550442326.56453836</v>
      </c>
      <c r="F1001">
        <v>550442326.56453788</v>
      </c>
      <c r="G1001">
        <v>550442326.564538</v>
      </c>
      <c r="H1001">
        <v>550442326.56453836</v>
      </c>
      <c r="I1001">
        <v>550442326.56453836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1001"/>
  <sheetViews>
    <sheetView workbookViewId="0"/>
  </sheetViews>
  <sheetFormatPr baseColWidth="10" defaultColWidth="8.83203125" defaultRowHeight="15" x14ac:dyDescent="0.2"/>
  <sheetData>
    <row r="1" spans="1:9" x14ac:dyDescent="0.2">
      <c r="B1" s="1">
        <v>0</v>
      </c>
      <c r="C1" s="1">
        <v>5.7142857142857143E-3</v>
      </c>
      <c r="D1" s="1">
        <v>1.142857142857143E-2</v>
      </c>
      <c r="E1" s="1">
        <v>1.714285714285714E-2</v>
      </c>
      <c r="F1" s="1">
        <v>2.2857142857142861E-2</v>
      </c>
      <c r="G1" s="1">
        <v>2.8571428571428571E-2</v>
      </c>
      <c r="H1" s="1">
        <v>3.4285714285714287E-2</v>
      </c>
      <c r="I1" s="1">
        <v>0.04</v>
      </c>
    </row>
    <row r="2" spans="1:9" x14ac:dyDescent="0.2">
      <c r="A2" s="1">
        <v>0</v>
      </c>
      <c r="B2">
        <v>360124032.80437118</v>
      </c>
      <c r="C2">
        <v>360124032.82062829</v>
      </c>
      <c r="D2">
        <v>360124032.77625942</v>
      </c>
      <c r="E2">
        <v>360124032.80601603</v>
      </c>
      <c r="F2">
        <v>360124032.8121236</v>
      </c>
      <c r="G2">
        <v>360124032.80509752</v>
      </c>
      <c r="H2">
        <v>360124032.80310118</v>
      </c>
      <c r="I2">
        <v>360124032.81141281</v>
      </c>
    </row>
    <row r="3" spans="1:9" x14ac:dyDescent="0.2">
      <c r="A3" s="1">
        <v>1</v>
      </c>
      <c r="B3">
        <v>367946582.62752008</v>
      </c>
      <c r="C3">
        <v>367946582.63608748</v>
      </c>
      <c r="D3">
        <v>367946582.62348318</v>
      </c>
      <c r="E3">
        <v>367946582.71561962</v>
      </c>
      <c r="F3">
        <v>367946582.63220948</v>
      </c>
      <c r="G3">
        <v>367946582.63064778</v>
      </c>
      <c r="H3">
        <v>367946582.62731719</v>
      </c>
      <c r="I3">
        <v>367946582.62948757</v>
      </c>
    </row>
    <row r="4" spans="1:9" x14ac:dyDescent="0.2">
      <c r="A4" s="1">
        <v>2</v>
      </c>
      <c r="B4">
        <v>369289078.89217842</v>
      </c>
      <c r="C4">
        <v>369289078.89512438</v>
      </c>
      <c r="D4">
        <v>369289078.91745788</v>
      </c>
      <c r="E4">
        <v>369289078.89363343</v>
      </c>
      <c r="F4">
        <v>369289078.91398752</v>
      </c>
      <c r="G4">
        <v>369289078.89996892</v>
      </c>
      <c r="H4">
        <v>369289078.89889961</v>
      </c>
      <c r="I4">
        <v>369289078.89678752</v>
      </c>
    </row>
    <row r="5" spans="1:9" x14ac:dyDescent="0.2">
      <c r="A5" s="1">
        <v>3</v>
      </c>
      <c r="B5">
        <v>388900740.18686777</v>
      </c>
      <c r="C5">
        <v>388900740.18494308</v>
      </c>
      <c r="D5">
        <v>388900740.21242529</v>
      </c>
      <c r="E5">
        <v>388900740.18961179</v>
      </c>
      <c r="F5">
        <v>388900740.21117371</v>
      </c>
      <c r="G5">
        <v>388900740.19448239</v>
      </c>
      <c r="H5">
        <v>388900740.19345993</v>
      </c>
      <c r="I5">
        <v>388900740.18467778</v>
      </c>
    </row>
    <row r="6" spans="1:9" x14ac:dyDescent="0.2">
      <c r="A6" s="1">
        <v>4</v>
      </c>
      <c r="B6">
        <v>377933160.36577928</v>
      </c>
      <c r="C6">
        <v>377933160.38953048</v>
      </c>
      <c r="D6">
        <v>377933160.37287593</v>
      </c>
      <c r="E6">
        <v>377933160.36124152</v>
      </c>
      <c r="F6">
        <v>377933160.35745507</v>
      </c>
      <c r="G6">
        <v>377933160.39162159</v>
      </c>
      <c r="H6">
        <v>377933160.37216872</v>
      </c>
      <c r="I6">
        <v>377933160.37210208</v>
      </c>
    </row>
    <row r="7" spans="1:9" x14ac:dyDescent="0.2">
      <c r="A7" s="1">
        <v>5</v>
      </c>
      <c r="B7">
        <v>370332904.80266029</v>
      </c>
      <c r="C7">
        <v>370332904.78748697</v>
      </c>
      <c r="D7">
        <v>370332904.79361558</v>
      </c>
      <c r="E7">
        <v>370332904.79827982</v>
      </c>
      <c r="F7">
        <v>370332904.78983229</v>
      </c>
      <c r="G7">
        <v>370332904.79694301</v>
      </c>
      <c r="H7">
        <v>370332904.34920931</v>
      </c>
      <c r="I7">
        <v>370332904.81860882</v>
      </c>
    </row>
    <row r="8" spans="1:9" x14ac:dyDescent="0.2">
      <c r="A8" s="1">
        <v>6</v>
      </c>
      <c r="B8">
        <v>363063171.68008429</v>
      </c>
      <c r="C8">
        <v>363063171.67176092</v>
      </c>
      <c r="D8">
        <v>363063171.67739421</v>
      </c>
      <c r="E8">
        <v>363063171.67180312</v>
      </c>
      <c r="F8">
        <v>363063171.69740528</v>
      </c>
      <c r="G8">
        <v>363063171.70589322</v>
      </c>
      <c r="H8">
        <v>363063171.6787529</v>
      </c>
      <c r="I8">
        <v>363063171.67349303</v>
      </c>
    </row>
    <row r="9" spans="1:9" x14ac:dyDescent="0.2">
      <c r="A9" s="1">
        <v>7</v>
      </c>
      <c r="B9">
        <v>357226497.94796753</v>
      </c>
      <c r="C9">
        <v>357226497.94313288</v>
      </c>
      <c r="D9">
        <v>357226497.97854048</v>
      </c>
      <c r="E9">
        <v>357226497.93991911</v>
      </c>
      <c r="F9">
        <v>357226498.01173621</v>
      </c>
      <c r="G9">
        <v>357226497.9403466</v>
      </c>
      <c r="H9">
        <v>357226497.94192338</v>
      </c>
      <c r="I9">
        <v>357226497.96032131</v>
      </c>
    </row>
    <row r="10" spans="1:9" x14ac:dyDescent="0.2">
      <c r="A10" s="1">
        <v>8</v>
      </c>
      <c r="B10">
        <v>360078724.96578562</v>
      </c>
      <c r="C10">
        <v>360078725.23741299</v>
      </c>
      <c r="D10">
        <v>360078724.95892888</v>
      </c>
      <c r="E10">
        <v>360078724.96410382</v>
      </c>
      <c r="F10">
        <v>360078724.97452039</v>
      </c>
      <c r="G10">
        <v>360078724.96538383</v>
      </c>
      <c r="H10">
        <v>360078724.95733231</v>
      </c>
      <c r="I10">
        <v>360078724.96538168</v>
      </c>
    </row>
    <row r="11" spans="1:9" x14ac:dyDescent="0.2">
      <c r="A11" s="1">
        <v>9</v>
      </c>
      <c r="B11">
        <v>360740305.77022052</v>
      </c>
      <c r="C11">
        <v>360740305.80912727</v>
      </c>
      <c r="D11">
        <v>360740305.78335118</v>
      </c>
      <c r="E11">
        <v>360740305.77978182</v>
      </c>
      <c r="F11">
        <v>360740305.81085312</v>
      </c>
      <c r="G11">
        <v>360740305.80726719</v>
      </c>
      <c r="H11">
        <v>360740305.77604192</v>
      </c>
      <c r="I11">
        <v>360740305.81258172</v>
      </c>
    </row>
    <row r="12" spans="1:9" x14ac:dyDescent="0.2">
      <c r="A12" s="1">
        <v>10</v>
      </c>
      <c r="B12">
        <v>386083540.52816248</v>
      </c>
      <c r="C12">
        <v>386083540.53453559</v>
      </c>
      <c r="D12">
        <v>386083540.54305577</v>
      </c>
      <c r="E12">
        <v>386083540.52974772</v>
      </c>
      <c r="F12">
        <v>386083540.52739757</v>
      </c>
      <c r="G12">
        <v>386083540.54670501</v>
      </c>
      <c r="H12">
        <v>386083540.54969829</v>
      </c>
      <c r="I12">
        <v>386083540.530393</v>
      </c>
    </row>
    <row r="13" spans="1:9" x14ac:dyDescent="0.2">
      <c r="A13" s="1">
        <v>11</v>
      </c>
      <c r="B13">
        <v>354277436.42638558</v>
      </c>
      <c r="C13">
        <v>354277436.42430681</v>
      </c>
      <c r="D13">
        <v>354277436.40707141</v>
      </c>
      <c r="E13">
        <v>354277436.41716683</v>
      </c>
      <c r="F13">
        <v>354277436.42302829</v>
      </c>
      <c r="G13">
        <v>354277436.42642373</v>
      </c>
      <c r="H13">
        <v>354277436.40703511</v>
      </c>
      <c r="I13">
        <v>354277436.40178078</v>
      </c>
    </row>
    <row r="14" spans="1:9" x14ac:dyDescent="0.2">
      <c r="A14" s="1">
        <v>12</v>
      </c>
      <c r="B14">
        <v>382068207.03682929</v>
      </c>
      <c r="C14">
        <v>382068207.0544498</v>
      </c>
      <c r="D14">
        <v>382068207.03714019</v>
      </c>
      <c r="E14">
        <v>382068207.03494811</v>
      </c>
      <c r="F14">
        <v>382068207.04912251</v>
      </c>
      <c r="G14">
        <v>382068207.06042868</v>
      </c>
      <c r="H14">
        <v>382068207.03876442</v>
      </c>
      <c r="I14">
        <v>382068207.03207618</v>
      </c>
    </row>
    <row r="15" spans="1:9" x14ac:dyDescent="0.2">
      <c r="A15" s="1">
        <v>13</v>
      </c>
      <c r="B15">
        <v>372223360.42613238</v>
      </c>
      <c r="C15">
        <v>372223360.42413789</v>
      </c>
      <c r="D15">
        <v>372223360.4322378</v>
      </c>
      <c r="E15">
        <v>372223360.44097191</v>
      </c>
      <c r="F15">
        <v>372223360.44722289</v>
      </c>
      <c r="G15">
        <v>372223360.4509995</v>
      </c>
      <c r="H15">
        <v>372223360.42713618</v>
      </c>
      <c r="I15">
        <v>372223360.44897979</v>
      </c>
    </row>
    <row r="16" spans="1:9" x14ac:dyDescent="0.2">
      <c r="A16" s="1">
        <v>14</v>
      </c>
      <c r="B16">
        <v>365288869.74390548</v>
      </c>
      <c r="C16">
        <v>365288869.76771808</v>
      </c>
      <c r="D16">
        <v>365288869.7479701</v>
      </c>
      <c r="E16">
        <v>365288869.74439538</v>
      </c>
      <c r="F16">
        <v>365288869.76833361</v>
      </c>
      <c r="G16">
        <v>365288869.77752012</v>
      </c>
      <c r="H16">
        <v>365288869.73543781</v>
      </c>
      <c r="I16">
        <v>365288869.73852623</v>
      </c>
    </row>
    <row r="17" spans="1:9" x14ac:dyDescent="0.2">
      <c r="A17" s="1">
        <v>15</v>
      </c>
      <c r="B17">
        <v>377494982.71848422</v>
      </c>
      <c r="C17">
        <v>377494982.70967138</v>
      </c>
      <c r="D17">
        <v>377494982.67811948</v>
      </c>
      <c r="E17">
        <v>377494982.71091318</v>
      </c>
      <c r="F17">
        <v>377494982.71931058</v>
      </c>
      <c r="G17">
        <v>377494982.69790202</v>
      </c>
      <c r="H17">
        <v>377494982.68211812</v>
      </c>
      <c r="I17">
        <v>377494982.71083391</v>
      </c>
    </row>
    <row r="18" spans="1:9" x14ac:dyDescent="0.2">
      <c r="A18" s="1">
        <v>16</v>
      </c>
      <c r="B18">
        <v>347836294.99874163</v>
      </c>
      <c r="C18">
        <v>347836295.02143198</v>
      </c>
      <c r="D18">
        <v>347836295.0072372</v>
      </c>
      <c r="E18">
        <v>347836295.03746682</v>
      </c>
      <c r="F18">
        <v>347836294.98887479</v>
      </c>
      <c r="G18">
        <v>347836295.02407748</v>
      </c>
      <c r="H18">
        <v>347836295.02102733</v>
      </c>
      <c r="I18">
        <v>347836295.01430118</v>
      </c>
    </row>
    <row r="19" spans="1:9" x14ac:dyDescent="0.2">
      <c r="A19" s="1">
        <v>17</v>
      </c>
      <c r="B19">
        <v>379283331.90830523</v>
      </c>
      <c r="C19">
        <v>379283331.90043992</v>
      </c>
      <c r="D19">
        <v>379283331.88001388</v>
      </c>
      <c r="E19">
        <v>379283331.87593907</v>
      </c>
      <c r="F19">
        <v>379283331.89532888</v>
      </c>
      <c r="G19">
        <v>379283331.90447891</v>
      </c>
      <c r="H19">
        <v>379283331.88188148</v>
      </c>
      <c r="I19">
        <v>379283331.87453318</v>
      </c>
    </row>
    <row r="20" spans="1:9" x14ac:dyDescent="0.2">
      <c r="A20" s="1">
        <v>18</v>
      </c>
      <c r="B20">
        <v>356943164.75780368</v>
      </c>
      <c r="C20">
        <v>356943164.74045801</v>
      </c>
      <c r="D20">
        <v>356943164.73665279</v>
      </c>
      <c r="E20">
        <v>356943164.7567693</v>
      </c>
      <c r="F20">
        <v>356943164.76887709</v>
      </c>
      <c r="G20">
        <v>356943164.7642644</v>
      </c>
      <c r="H20">
        <v>356943164.74565673</v>
      </c>
      <c r="I20">
        <v>356943164.75544202</v>
      </c>
    </row>
    <row r="21" spans="1:9" x14ac:dyDescent="0.2">
      <c r="A21" s="1">
        <v>19</v>
      </c>
      <c r="B21">
        <v>362301375.15284598</v>
      </c>
      <c r="C21">
        <v>362301375.1230092</v>
      </c>
      <c r="D21">
        <v>362301375.13061929</v>
      </c>
      <c r="E21">
        <v>362301375.16400272</v>
      </c>
      <c r="F21">
        <v>362301375.13538212</v>
      </c>
      <c r="G21">
        <v>362301375.13653421</v>
      </c>
      <c r="H21">
        <v>362301375.14481592</v>
      </c>
      <c r="I21">
        <v>362301375.12989628</v>
      </c>
    </row>
    <row r="22" spans="1:9" x14ac:dyDescent="0.2">
      <c r="A22" s="1">
        <v>20</v>
      </c>
      <c r="B22">
        <v>368936819.86551851</v>
      </c>
      <c r="C22">
        <v>368936819.89797318</v>
      </c>
      <c r="D22">
        <v>368936819.86460841</v>
      </c>
      <c r="E22">
        <v>368936819.87043887</v>
      </c>
      <c r="F22">
        <v>368936819.86444908</v>
      </c>
      <c r="G22">
        <v>368936819.89346743</v>
      </c>
      <c r="H22">
        <v>368936819.9011991</v>
      </c>
      <c r="I22">
        <v>368936819.86435688</v>
      </c>
    </row>
    <row r="23" spans="1:9" x14ac:dyDescent="0.2">
      <c r="A23" s="1">
        <v>21</v>
      </c>
      <c r="B23">
        <v>352811141.71960688</v>
      </c>
      <c r="C23">
        <v>352811141.74187839</v>
      </c>
      <c r="D23">
        <v>352811141.72648013</v>
      </c>
      <c r="E23">
        <v>352811141.7021277</v>
      </c>
      <c r="F23">
        <v>352811141.7038871</v>
      </c>
      <c r="G23">
        <v>352811141.72560132</v>
      </c>
      <c r="H23">
        <v>352811141.72071648</v>
      </c>
      <c r="I23">
        <v>352811141.72943747</v>
      </c>
    </row>
    <row r="24" spans="1:9" x14ac:dyDescent="0.2">
      <c r="A24" s="1">
        <v>22</v>
      </c>
      <c r="B24">
        <v>379667289.83244658</v>
      </c>
      <c r="C24">
        <v>379667289.82940072</v>
      </c>
      <c r="D24">
        <v>379667289.80970597</v>
      </c>
      <c r="E24">
        <v>379667289.80229789</v>
      </c>
      <c r="F24">
        <v>379667289.82792813</v>
      </c>
      <c r="G24">
        <v>379667289.83024383</v>
      </c>
      <c r="H24">
        <v>379667289.80462319</v>
      </c>
      <c r="I24">
        <v>379667289.80467021</v>
      </c>
    </row>
    <row r="25" spans="1:9" x14ac:dyDescent="0.2">
      <c r="A25" s="1">
        <v>23</v>
      </c>
      <c r="B25">
        <v>363491355.72624189</v>
      </c>
      <c r="C25">
        <v>363491355.73024279</v>
      </c>
      <c r="D25">
        <v>363491355.72267878</v>
      </c>
      <c r="E25">
        <v>363491355.74935251</v>
      </c>
      <c r="F25">
        <v>363491355.74403077</v>
      </c>
      <c r="G25">
        <v>363491355.75425112</v>
      </c>
      <c r="H25">
        <v>363491355.72555292</v>
      </c>
      <c r="I25">
        <v>363491355.74815792</v>
      </c>
    </row>
    <row r="26" spans="1:9" x14ac:dyDescent="0.2">
      <c r="A26" s="1">
        <v>24</v>
      </c>
      <c r="B26">
        <v>359682202.9827342</v>
      </c>
      <c r="C26">
        <v>359682202.99491692</v>
      </c>
      <c r="D26">
        <v>359682202.97729188</v>
      </c>
      <c r="E26">
        <v>359682202.9831726</v>
      </c>
      <c r="F26">
        <v>359682202.98462898</v>
      </c>
      <c r="G26">
        <v>359682203.00198978</v>
      </c>
      <c r="H26">
        <v>359682202.9802137</v>
      </c>
      <c r="I26">
        <v>359682202.97822982</v>
      </c>
    </row>
    <row r="27" spans="1:9" x14ac:dyDescent="0.2">
      <c r="A27" s="1">
        <v>25</v>
      </c>
      <c r="B27">
        <v>353261455.15027177</v>
      </c>
      <c r="C27">
        <v>353261455.14849931</v>
      </c>
      <c r="D27">
        <v>353261455.14690351</v>
      </c>
      <c r="E27">
        <v>353261455.16619599</v>
      </c>
      <c r="F27">
        <v>353261455.16689128</v>
      </c>
      <c r="G27">
        <v>353261455.1678226</v>
      </c>
      <c r="H27">
        <v>353261455.14445901</v>
      </c>
      <c r="I27">
        <v>353261455.1669513</v>
      </c>
    </row>
    <row r="28" spans="1:9" x14ac:dyDescent="0.2">
      <c r="A28" s="1">
        <v>26</v>
      </c>
      <c r="B28">
        <v>357777373.23814481</v>
      </c>
      <c r="C28">
        <v>357777373.25901991</v>
      </c>
      <c r="D28">
        <v>357777373.25505161</v>
      </c>
      <c r="E28">
        <v>357777373.222812</v>
      </c>
      <c r="F28">
        <v>357777373.23038101</v>
      </c>
      <c r="G28">
        <v>357777373.22598243</v>
      </c>
      <c r="H28">
        <v>357777373.25687557</v>
      </c>
      <c r="I28">
        <v>357777373.25073922</v>
      </c>
    </row>
    <row r="29" spans="1:9" x14ac:dyDescent="0.2">
      <c r="A29" s="1">
        <v>27</v>
      </c>
      <c r="B29">
        <v>367931650.3409245</v>
      </c>
      <c r="C29">
        <v>367931650.34947598</v>
      </c>
      <c r="D29">
        <v>367931650.36688578</v>
      </c>
      <c r="E29">
        <v>367931650.34193581</v>
      </c>
      <c r="F29">
        <v>367931650.34468192</v>
      </c>
      <c r="G29">
        <v>367931650.34586728</v>
      </c>
      <c r="H29">
        <v>367931650.36640012</v>
      </c>
      <c r="I29">
        <v>367931650.35052192</v>
      </c>
    </row>
    <row r="30" spans="1:9" x14ac:dyDescent="0.2">
      <c r="A30" s="1">
        <v>28</v>
      </c>
      <c r="B30">
        <v>372946348.91230041</v>
      </c>
      <c r="C30">
        <v>372946348.92957509</v>
      </c>
      <c r="D30">
        <v>372946348.92872989</v>
      </c>
      <c r="E30">
        <v>372946348.92238802</v>
      </c>
      <c r="F30">
        <v>372946348.92681652</v>
      </c>
      <c r="G30">
        <v>372946348.90040749</v>
      </c>
      <c r="H30">
        <v>372946348.93593693</v>
      </c>
      <c r="I30">
        <v>372946348.92985529</v>
      </c>
    </row>
    <row r="31" spans="1:9" x14ac:dyDescent="0.2">
      <c r="A31" s="1">
        <v>29</v>
      </c>
      <c r="B31">
        <v>356744350.96157062</v>
      </c>
      <c r="C31">
        <v>356744350.95881373</v>
      </c>
      <c r="D31">
        <v>356744350.94934517</v>
      </c>
      <c r="E31">
        <v>356744350.93407202</v>
      </c>
      <c r="F31">
        <v>356744350.95951527</v>
      </c>
      <c r="G31">
        <v>356744350.95740318</v>
      </c>
      <c r="H31">
        <v>356744350.9353767</v>
      </c>
      <c r="I31">
        <v>356744350.93582219</v>
      </c>
    </row>
    <row r="32" spans="1:9" x14ac:dyDescent="0.2">
      <c r="A32" s="1">
        <v>30</v>
      </c>
      <c r="B32">
        <v>371439460.80277789</v>
      </c>
      <c r="C32">
        <v>371439460.79696751</v>
      </c>
      <c r="D32">
        <v>371439460.84184492</v>
      </c>
      <c r="E32">
        <v>371439460.80044442</v>
      </c>
      <c r="F32">
        <v>371439460.83436233</v>
      </c>
      <c r="G32">
        <v>371439460.80074042</v>
      </c>
      <c r="H32">
        <v>371439460.80890387</v>
      </c>
      <c r="I32">
        <v>371439460.82683372</v>
      </c>
    </row>
    <row r="33" spans="1:9" x14ac:dyDescent="0.2">
      <c r="A33" s="1">
        <v>31</v>
      </c>
      <c r="B33">
        <v>356884818.69460893</v>
      </c>
      <c r="C33">
        <v>356884818.65235668</v>
      </c>
      <c r="D33">
        <v>356884818.61964911</v>
      </c>
      <c r="E33">
        <v>356884818.61751211</v>
      </c>
      <c r="F33">
        <v>356884818.65287858</v>
      </c>
      <c r="G33">
        <v>356884818.62125331</v>
      </c>
      <c r="H33">
        <v>356884818.64053488</v>
      </c>
      <c r="I33">
        <v>356884818.62533611</v>
      </c>
    </row>
    <row r="34" spans="1:9" x14ac:dyDescent="0.2">
      <c r="A34" s="1">
        <v>32</v>
      </c>
      <c r="B34">
        <v>376501063.47550482</v>
      </c>
      <c r="C34">
        <v>376501063.50998312</v>
      </c>
      <c r="D34">
        <v>376501063.50568831</v>
      </c>
      <c r="E34">
        <v>376501063.4708271</v>
      </c>
      <c r="F34">
        <v>376501063.4804877</v>
      </c>
      <c r="G34">
        <v>376501063.475981</v>
      </c>
      <c r="H34">
        <v>376501063.51584518</v>
      </c>
      <c r="I34">
        <v>376501063.50406808</v>
      </c>
    </row>
    <row r="35" spans="1:9" x14ac:dyDescent="0.2">
      <c r="A35" s="1">
        <v>33</v>
      </c>
      <c r="B35">
        <v>372719792.92838001</v>
      </c>
      <c r="C35">
        <v>372719792.90637982</v>
      </c>
      <c r="D35">
        <v>372719792.90727019</v>
      </c>
      <c r="E35">
        <v>372719792.90011489</v>
      </c>
      <c r="F35">
        <v>372719792.9123497</v>
      </c>
      <c r="G35">
        <v>372719792.88600308</v>
      </c>
      <c r="H35">
        <v>372719792.8997671</v>
      </c>
      <c r="I35">
        <v>372719792.90302378</v>
      </c>
    </row>
    <row r="36" spans="1:9" x14ac:dyDescent="0.2">
      <c r="A36" s="1">
        <v>34</v>
      </c>
      <c r="B36">
        <v>359257726.81667882</v>
      </c>
      <c r="C36">
        <v>359257726.81712031</v>
      </c>
      <c r="D36">
        <v>359257726.84038621</v>
      </c>
      <c r="E36">
        <v>359257726.81451511</v>
      </c>
      <c r="F36">
        <v>359257726.81578052</v>
      </c>
      <c r="G36">
        <v>359257726.82386267</v>
      </c>
      <c r="H36">
        <v>359257726.82442248</v>
      </c>
      <c r="I36">
        <v>359257726.82074177</v>
      </c>
    </row>
    <row r="37" spans="1:9" x14ac:dyDescent="0.2">
      <c r="A37" s="1">
        <v>35</v>
      </c>
      <c r="B37">
        <v>362996651.50337499</v>
      </c>
      <c r="C37">
        <v>362996651.49512142</v>
      </c>
      <c r="D37">
        <v>362996651.50982833</v>
      </c>
      <c r="E37">
        <v>362996651.50210059</v>
      </c>
      <c r="F37">
        <v>362996651.52740532</v>
      </c>
      <c r="G37">
        <v>362996651.53422952</v>
      </c>
      <c r="H37">
        <v>362996651.52667391</v>
      </c>
      <c r="I37">
        <v>362996651.50245219</v>
      </c>
    </row>
    <row r="38" spans="1:9" x14ac:dyDescent="0.2">
      <c r="A38" s="1">
        <v>36</v>
      </c>
      <c r="B38">
        <v>367601072.23322648</v>
      </c>
      <c r="C38">
        <v>367601072.23498857</v>
      </c>
      <c r="D38">
        <v>367601072.2319029</v>
      </c>
      <c r="E38">
        <v>367601072.23399121</v>
      </c>
      <c r="F38">
        <v>367601072.23018467</v>
      </c>
      <c r="G38">
        <v>367601072.25793779</v>
      </c>
      <c r="H38">
        <v>367601072.22725588</v>
      </c>
      <c r="I38">
        <v>367601072.22983527</v>
      </c>
    </row>
    <row r="39" spans="1:9" x14ac:dyDescent="0.2">
      <c r="A39" s="1">
        <v>37</v>
      </c>
      <c r="B39">
        <v>351520009.18406039</v>
      </c>
      <c r="C39">
        <v>351520009.19843793</v>
      </c>
      <c r="D39">
        <v>351520009.19081187</v>
      </c>
      <c r="E39">
        <v>351520009.17963189</v>
      </c>
      <c r="F39">
        <v>351520009.19749331</v>
      </c>
      <c r="G39">
        <v>351520009.20248652</v>
      </c>
      <c r="H39">
        <v>351520009.18271339</v>
      </c>
      <c r="I39">
        <v>351520009.17588139</v>
      </c>
    </row>
    <row r="40" spans="1:9" x14ac:dyDescent="0.2">
      <c r="A40" s="1">
        <v>38</v>
      </c>
      <c r="B40">
        <v>366935922.41409153</v>
      </c>
      <c r="C40">
        <v>366935922.43409181</v>
      </c>
      <c r="D40">
        <v>366935922.43134999</v>
      </c>
      <c r="E40">
        <v>366935922.40280938</v>
      </c>
      <c r="F40">
        <v>366935922.40992713</v>
      </c>
      <c r="G40">
        <v>366935922.40209562</v>
      </c>
      <c r="H40">
        <v>366935922.43523479</v>
      </c>
      <c r="I40">
        <v>366935922.42833501</v>
      </c>
    </row>
    <row r="41" spans="1:9" x14ac:dyDescent="0.2">
      <c r="A41" s="1">
        <v>39</v>
      </c>
      <c r="B41">
        <v>360303008.26601541</v>
      </c>
      <c r="C41">
        <v>360303008.26114672</v>
      </c>
      <c r="D41">
        <v>360303008.26378518</v>
      </c>
      <c r="E41">
        <v>360303008.28524709</v>
      </c>
      <c r="F41">
        <v>360303008.27935243</v>
      </c>
      <c r="G41">
        <v>360303008.28558773</v>
      </c>
      <c r="H41">
        <v>360303008.26423663</v>
      </c>
      <c r="I41">
        <v>360303008.28192252</v>
      </c>
    </row>
    <row r="42" spans="1:9" x14ac:dyDescent="0.2">
      <c r="A42" s="1">
        <v>40</v>
      </c>
      <c r="B42">
        <v>367793574.71519488</v>
      </c>
      <c r="C42">
        <v>367793574.71022552</v>
      </c>
      <c r="D42">
        <v>367793574.69770259</v>
      </c>
      <c r="E42">
        <v>367793574.68921298</v>
      </c>
      <c r="F42">
        <v>367793574.71510649</v>
      </c>
      <c r="G42">
        <v>367793574.72420448</v>
      </c>
      <c r="H42">
        <v>367793574.68979448</v>
      </c>
      <c r="I42">
        <v>367793574.6916818</v>
      </c>
    </row>
    <row r="43" spans="1:9" x14ac:dyDescent="0.2">
      <c r="A43" s="1">
        <v>41</v>
      </c>
      <c r="B43">
        <v>365430478.31530041</v>
      </c>
      <c r="C43">
        <v>365430478.32060558</v>
      </c>
      <c r="D43">
        <v>365430478.33738142</v>
      </c>
      <c r="E43">
        <v>365430478.31869322</v>
      </c>
      <c r="F43">
        <v>365430478.31482822</v>
      </c>
      <c r="G43">
        <v>365430478.3182469</v>
      </c>
      <c r="H43">
        <v>365430478.33407271</v>
      </c>
      <c r="I43">
        <v>365430478.32029718</v>
      </c>
    </row>
    <row r="44" spans="1:9" x14ac:dyDescent="0.2">
      <c r="A44" s="1">
        <v>42</v>
      </c>
      <c r="B44">
        <v>370106738.54476792</v>
      </c>
      <c r="C44">
        <v>370106738.54136968</v>
      </c>
      <c r="D44">
        <v>370106738.58657253</v>
      </c>
      <c r="E44">
        <v>370106738.54584777</v>
      </c>
      <c r="F44">
        <v>370106738.56138831</v>
      </c>
      <c r="G44">
        <v>370106738.54518253</v>
      </c>
      <c r="H44">
        <v>370106738.56060398</v>
      </c>
      <c r="I44">
        <v>370106738.53941327</v>
      </c>
    </row>
    <row r="45" spans="1:9" x14ac:dyDescent="0.2">
      <c r="A45" s="1">
        <v>43</v>
      </c>
      <c r="B45">
        <v>363432667.55041641</v>
      </c>
      <c r="C45">
        <v>363432667.54442841</v>
      </c>
      <c r="D45">
        <v>363432667.54770583</v>
      </c>
      <c r="E45">
        <v>363432667.58763742</v>
      </c>
      <c r="F45">
        <v>363432667.56533182</v>
      </c>
      <c r="G45">
        <v>363432667.5680542</v>
      </c>
      <c r="H45">
        <v>363432667.5482502</v>
      </c>
      <c r="I45">
        <v>363432667.56973147</v>
      </c>
    </row>
    <row r="46" spans="1:9" x14ac:dyDescent="0.2">
      <c r="A46" s="1">
        <v>44</v>
      </c>
      <c r="B46">
        <v>379845752.25368011</v>
      </c>
      <c r="C46">
        <v>379845752.235901</v>
      </c>
      <c r="D46">
        <v>379845752.25583309</v>
      </c>
      <c r="E46">
        <v>379845752.23050392</v>
      </c>
      <c r="F46">
        <v>379845752.23069358</v>
      </c>
      <c r="G46">
        <v>379845752.25584853</v>
      </c>
      <c r="H46">
        <v>379845752.25487632</v>
      </c>
      <c r="I46">
        <v>379845752.25560552</v>
      </c>
    </row>
    <row r="47" spans="1:9" x14ac:dyDescent="0.2">
      <c r="A47" s="1">
        <v>45</v>
      </c>
      <c r="B47">
        <v>357636501.42203653</v>
      </c>
      <c r="C47">
        <v>357636501.40874499</v>
      </c>
      <c r="D47">
        <v>357636501.41321671</v>
      </c>
      <c r="E47">
        <v>357636501.4166103</v>
      </c>
      <c r="F47">
        <v>357636501.44536883</v>
      </c>
      <c r="G47">
        <v>357636501.41926497</v>
      </c>
      <c r="H47">
        <v>357636501.41197163</v>
      </c>
      <c r="I47">
        <v>357636501.42718053</v>
      </c>
    </row>
    <row r="48" spans="1:9" x14ac:dyDescent="0.2">
      <c r="A48" s="1">
        <v>46</v>
      </c>
      <c r="B48">
        <v>383269012.07468158</v>
      </c>
      <c r="C48">
        <v>383269012.1036852</v>
      </c>
      <c r="D48">
        <v>383269012.08109152</v>
      </c>
      <c r="E48">
        <v>383269012.08403277</v>
      </c>
      <c r="F48">
        <v>383269012.10917681</v>
      </c>
      <c r="G48">
        <v>383269012.07018977</v>
      </c>
      <c r="H48">
        <v>383269012.09947038</v>
      </c>
      <c r="I48">
        <v>383269012.07835978</v>
      </c>
    </row>
    <row r="49" spans="1:9" x14ac:dyDescent="0.2">
      <c r="A49" s="1">
        <v>47</v>
      </c>
      <c r="B49">
        <v>366811533.61081529</v>
      </c>
      <c r="C49">
        <v>366811533.61692917</v>
      </c>
      <c r="D49">
        <v>366811533.60924888</v>
      </c>
      <c r="E49">
        <v>366811533.60710442</v>
      </c>
      <c r="F49">
        <v>366811533.60600162</v>
      </c>
      <c r="G49">
        <v>366811533.61241072</v>
      </c>
      <c r="H49">
        <v>366811533.60536098</v>
      </c>
      <c r="I49">
        <v>366811533.61166859</v>
      </c>
    </row>
    <row r="50" spans="1:9" x14ac:dyDescent="0.2">
      <c r="A50" s="1">
        <v>48</v>
      </c>
      <c r="B50">
        <v>365635156.0934419</v>
      </c>
      <c r="C50">
        <v>365635156.10622299</v>
      </c>
      <c r="D50">
        <v>365635156.09151149</v>
      </c>
      <c r="E50">
        <v>365635156.09313619</v>
      </c>
      <c r="F50">
        <v>365635156.10347098</v>
      </c>
      <c r="G50">
        <v>365635156.11125058</v>
      </c>
      <c r="H50">
        <v>365635156.09253317</v>
      </c>
      <c r="I50">
        <v>365635156.08575648</v>
      </c>
    </row>
    <row r="51" spans="1:9" x14ac:dyDescent="0.2">
      <c r="A51" s="1">
        <v>49</v>
      </c>
      <c r="B51">
        <v>379447725.75286901</v>
      </c>
      <c r="C51">
        <v>379447725.77710551</v>
      </c>
      <c r="D51">
        <v>379447725.77158397</v>
      </c>
      <c r="E51">
        <v>379447725.77082038</v>
      </c>
      <c r="F51">
        <v>379447725.74972522</v>
      </c>
      <c r="G51">
        <v>379447725.74162757</v>
      </c>
      <c r="H51">
        <v>379447725.78032303</v>
      </c>
      <c r="I51">
        <v>379447725.77390909</v>
      </c>
    </row>
    <row r="52" spans="1:9" x14ac:dyDescent="0.2">
      <c r="A52" s="1">
        <v>50</v>
      </c>
      <c r="B52">
        <v>354325959.80611318</v>
      </c>
      <c r="C52">
        <v>354325959.8386246</v>
      </c>
      <c r="D52">
        <v>354325959.80755562</v>
      </c>
      <c r="E52">
        <v>354325959.81074578</v>
      </c>
      <c r="F52">
        <v>354325959.84236062</v>
      </c>
      <c r="G52">
        <v>354325959.83273518</v>
      </c>
      <c r="H52">
        <v>354325959.8143549</v>
      </c>
      <c r="I52">
        <v>354325959.80967611</v>
      </c>
    </row>
    <row r="53" spans="1:9" x14ac:dyDescent="0.2">
      <c r="A53" s="1">
        <v>51</v>
      </c>
      <c r="B53">
        <v>370685369.75240028</v>
      </c>
      <c r="C53">
        <v>370685369.73511481</v>
      </c>
      <c r="D53">
        <v>370685369.75759262</v>
      </c>
      <c r="E53">
        <v>370685369.73069137</v>
      </c>
      <c r="F53">
        <v>370685369.76260757</v>
      </c>
      <c r="G53">
        <v>370685369.74432778</v>
      </c>
      <c r="H53">
        <v>370685369.74971861</v>
      </c>
      <c r="I53">
        <v>370685369.75071281</v>
      </c>
    </row>
    <row r="54" spans="1:9" x14ac:dyDescent="0.2">
      <c r="A54" s="1">
        <v>52</v>
      </c>
      <c r="B54">
        <v>364937388.57407868</v>
      </c>
      <c r="C54">
        <v>364937388.53352302</v>
      </c>
      <c r="D54">
        <v>364937388.57620382</v>
      </c>
      <c r="E54">
        <v>364937388.56964868</v>
      </c>
      <c r="F54">
        <v>364937388.5758912</v>
      </c>
      <c r="G54">
        <v>364937388.6002441</v>
      </c>
      <c r="H54">
        <v>364937388.60976171</v>
      </c>
      <c r="I54">
        <v>364937388.56944758</v>
      </c>
    </row>
    <row r="55" spans="1:9" x14ac:dyDescent="0.2">
      <c r="A55" s="1">
        <v>53</v>
      </c>
      <c r="B55">
        <v>348212142.11435688</v>
      </c>
      <c r="C55">
        <v>348212142.13612491</v>
      </c>
      <c r="D55">
        <v>348212142.1335175</v>
      </c>
      <c r="E55">
        <v>348212142.13002533</v>
      </c>
      <c r="F55">
        <v>348212142.13383842</v>
      </c>
      <c r="G55">
        <v>348212142.10315251</v>
      </c>
      <c r="H55">
        <v>348212142.13130832</v>
      </c>
      <c r="I55">
        <v>348212142.13325119</v>
      </c>
    </row>
    <row r="56" spans="1:9" x14ac:dyDescent="0.2">
      <c r="A56" s="1">
        <v>54</v>
      </c>
      <c r="B56">
        <v>361753778.99852377</v>
      </c>
      <c r="C56">
        <v>361753778.99866247</v>
      </c>
      <c r="D56">
        <v>361753778.99371839</v>
      </c>
      <c r="E56">
        <v>361753779.00903338</v>
      </c>
      <c r="F56">
        <v>361753779.02433252</v>
      </c>
      <c r="G56">
        <v>361753779.01893359</v>
      </c>
      <c r="H56">
        <v>361753778.99201262</v>
      </c>
      <c r="I56">
        <v>361753779.01825541</v>
      </c>
    </row>
    <row r="57" spans="1:9" x14ac:dyDescent="0.2">
      <c r="A57" s="1">
        <v>55</v>
      </c>
      <c r="B57">
        <v>368070623.10839307</v>
      </c>
      <c r="C57">
        <v>368070623.11980021</v>
      </c>
      <c r="D57">
        <v>368070623.18151009</v>
      </c>
      <c r="E57">
        <v>368070623.1076467</v>
      </c>
      <c r="F57">
        <v>368070623.13223958</v>
      </c>
      <c r="G57">
        <v>368070623.10029072</v>
      </c>
      <c r="H57">
        <v>368070623.10003042</v>
      </c>
      <c r="I57">
        <v>368070623.10459608</v>
      </c>
    </row>
    <row r="58" spans="1:9" x14ac:dyDescent="0.2">
      <c r="A58" s="1">
        <v>56</v>
      </c>
      <c r="B58">
        <v>359458656.65253568</v>
      </c>
      <c r="C58">
        <v>359458656.64420837</v>
      </c>
      <c r="D58">
        <v>359458656.62698537</v>
      </c>
      <c r="E58">
        <v>359458656.6350891</v>
      </c>
      <c r="F58">
        <v>359458656.64967549</v>
      </c>
      <c r="G58">
        <v>359458656.64701247</v>
      </c>
      <c r="H58">
        <v>359458656.62551492</v>
      </c>
      <c r="I58">
        <v>359458656.61989802</v>
      </c>
    </row>
    <row r="59" spans="1:9" x14ac:dyDescent="0.2">
      <c r="A59" s="1">
        <v>57</v>
      </c>
      <c r="B59">
        <v>386224527.0813604</v>
      </c>
      <c r="C59">
        <v>386224527.11366028</v>
      </c>
      <c r="D59">
        <v>386224527.07985067</v>
      </c>
      <c r="E59">
        <v>386224527.08324409</v>
      </c>
      <c r="F59">
        <v>386224527.11757779</v>
      </c>
      <c r="G59">
        <v>386224527.08047158</v>
      </c>
      <c r="H59">
        <v>386224527.10274971</v>
      </c>
      <c r="I59">
        <v>386224527.08679169</v>
      </c>
    </row>
    <row r="60" spans="1:9" x14ac:dyDescent="0.2">
      <c r="A60" s="1">
        <v>58</v>
      </c>
      <c r="B60">
        <v>348965793.94333339</v>
      </c>
      <c r="C60">
        <v>348965793.93980581</v>
      </c>
      <c r="D60">
        <v>348965793.94285113</v>
      </c>
      <c r="E60">
        <v>348965793.96180189</v>
      </c>
      <c r="F60">
        <v>348965793.963359</v>
      </c>
      <c r="G60">
        <v>348965793.96491092</v>
      </c>
      <c r="H60">
        <v>348965793.94531739</v>
      </c>
      <c r="I60">
        <v>348965793.94654262</v>
      </c>
    </row>
    <row r="61" spans="1:9" x14ac:dyDescent="0.2">
      <c r="A61" s="1">
        <v>59</v>
      </c>
      <c r="B61">
        <v>372605670.25382149</v>
      </c>
      <c r="C61">
        <v>372605670.23587787</v>
      </c>
      <c r="D61">
        <v>372605670.25588709</v>
      </c>
      <c r="E61">
        <v>372605670.23002928</v>
      </c>
      <c r="F61">
        <v>372605670.23096538</v>
      </c>
      <c r="G61">
        <v>372605670.25546569</v>
      </c>
      <c r="H61">
        <v>372605670.25166643</v>
      </c>
      <c r="I61">
        <v>372605670.2545765</v>
      </c>
    </row>
    <row r="62" spans="1:9" x14ac:dyDescent="0.2">
      <c r="A62" s="1">
        <v>60</v>
      </c>
      <c r="B62">
        <v>378810417.67631823</v>
      </c>
      <c r="C62">
        <v>378810417.65605527</v>
      </c>
      <c r="D62">
        <v>378810417.64962018</v>
      </c>
      <c r="E62">
        <v>378810417.6516881</v>
      </c>
      <c r="F62">
        <v>378810417.67375779</v>
      </c>
      <c r="G62">
        <v>378810417.65361059</v>
      </c>
      <c r="H62">
        <v>378810417.67104322</v>
      </c>
      <c r="I62">
        <v>378810417.64603299</v>
      </c>
    </row>
    <row r="63" spans="1:9" x14ac:dyDescent="0.2">
      <c r="A63" s="1">
        <v>61</v>
      </c>
      <c r="B63">
        <v>352599906.15957642</v>
      </c>
      <c r="C63">
        <v>352599906.18503618</v>
      </c>
      <c r="D63">
        <v>352599906.16691762</v>
      </c>
      <c r="E63">
        <v>352599906.17179972</v>
      </c>
      <c r="F63">
        <v>352599906.17883748</v>
      </c>
      <c r="G63">
        <v>352599906.16404921</v>
      </c>
      <c r="H63">
        <v>352599906.17389852</v>
      </c>
      <c r="I63">
        <v>352599906.12642872</v>
      </c>
    </row>
    <row r="64" spans="1:9" x14ac:dyDescent="0.2">
      <c r="A64" s="1">
        <v>62</v>
      </c>
      <c r="B64">
        <v>364354878.92618692</v>
      </c>
      <c r="C64">
        <v>364354878.9198451</v>
      </c>
      <c r="D64">
        <v>364354878.91717142</v>
      </c>
      <c r="E64">
        <v>364354878.93834561</v>
      </c>
      <c r="F64">
        <v>364354878.91053653</v>
      </c>
      <c r="G64">
        <v>364354878.93859088</v>
      </c>
      <c r="H64">
        <v>364354878.91457802</v>
      </c>
      <c r="I64">
        <v>364354878.93729442</v>
      </c>
    </row>
    <row r="65" spans="1:9" x14ac:dyDescent="0.2">
      <c r="A65" s="1">
        <v>63</v>
      </c>
      <c r="B65">
        <v>360005647.21976608</v>
      </c>
      <c r="C65">
        <v>360005647.24581432</v>
      </c>
      <c r="D65">
        <v>360005647.23549461</v>
      </c>
      <c r="E65">
        <v>360005647.23440719</v>
      </c>
      <c r="F65">
        <v>360005647.24383008</v>
      </c>
      <c r="G65">
        <v>360005647.2195552</v>
      </c>
      <c r="H65">
        <v>360005647.24766952</v>
      </c>
      <c r="I65">
        <v>360005647.24038982</v>
      </c>
    </row>
    <row r="66" spans="1:9" x14ac:dyDescent="0.2">
      <c r="A66" s="1">
        <v>64</v>
      </c>
      <c r="B66">
        <v>371037534.78651458</v>
      </c>
      <c r="C66">
        <v>371037534.81946248</v>
      </c>
      <c r="D66">
        <v>371037534.78883481</v>
      </c>
      <c r="E66">
        <v>371037534.79327738</v>
      </c>
      <c r="F66">
        <v>371037534.7814194</v>
      </c>
      <c r="G66">
        <v>371037534.81470299</v>
      </c>
      <c r="H66">
        <v>371037534.78819883</v>
      </c>
      <c r="I66">
        <v>371037534.78464288</v>
      </c>
    </row>
    <row r="67" spans="1:9" x14ac:dyDescent="0.2">
      <c r="A67" s="1">
        <v>65</v>
      </c>
      <c r="B67">
        <v>358068887.30591428</v>
      </c>
      <c r="C67">
        <v>358068887.33807749</v>
      </c>
      <c r="D67">
        <v>358068887.30575538</v>
      </c>
      <c r="E67">
        <v>358068887.30821681</v>
      </c>
      <c r="F67">
        <v>358068887.33906502</v>
      </c>
      <c r="G67">
        <v>358068887.32256711</v>
      </c>
      <c r="H67">
        <v>358068887.31242412</v>
      </c>
      <c r="I67">
        <v>358068887.3399505</v>
      </c>
    </row>
    <row r="68" spans="1:9" x14ac:dyDescent="0.2">
      <c r="A68" s="1">
        <v>66</v>
      </c>
      <c r="B68">
        <v>372479773.4192605</v>
      </c>
      <c r="C68">
        <v>372479773.37674117</v>
      </c>
      <c r="D68">
        <v>372479773.39396763</v>
      </c>
      <c r="E68">
        <v>372479773.39198911</v>
      </c>
      <c r="F68">
        <v>372479773.38627958</v>
      </c>
      <c r="G68">
        <v>372479773.39472598</v>
      </c>
      <c r="H68">
        <v>372479773.38112348</v>
      </c>
      <c r="I68">
        <v>372479773.38682789</v>
      </c>
    </row>
    <row r="69" spans="1:9" x14ac:dyDescent="0.2">
      <c r="A69" s="1">
        <v>67</v>
      </c>
      <c r="B69">
        <v>377910346.69720632</v>
      </c>
      <c r="C69">
        <v>377910346.69261909</v>
      </c>
      <c r="D69">
        <v>377910346.70162189</v>
      </c>
      <c r="E69">
        <v>377910346.70530719</v>
      </c>
      <c r="F69">
        <v>377910346.69580132</v>
      </c>
      <c r="G69">
        <v>377910346.70070428</v>
      </c>
      <c r="H69">
        <v>377910346.69773871</v>
      </c>
      <c r="I69">
        <v>377910346.6946997</v>
      </c>
    </row>
    <row r="70" spans="1:9" x14ac:dyDescent="0.2">
      <c r="A70" s="1">
        <v>68</v>
      </c>
      <c r="B70">
        <v>355935526.50221211</v>
      </c>
      <c r="C70">
        <v>355935526.48930168</v>
      </c>
      <c r="D70">
        <v>355935526.50082457</v>
      </c>
      <c r="E70">
        <v>355935526.49989682</v>
      </c>
      <c r="F70">
        <v>355935526.49049741</v>
      </c>
      <c r="G70">
        <v>355935526.49787658</v>
      </c>
      <c r="H70">
        <v>355935526.490578</v>
      </c>
      <c r="I70">
        <v>355935526.52177048</v>
      </c>
    </row>
    <row r="71" spans="1:9" x14ac:dyDescent="0.2">
      <c r="A71" s="1">
        <v>69</v>
      </c>
      <c r="B71">
        <v>372397123.3945477</v>
      </c>
      <c r="C71">
        <v>372397123.3977713</v>
      </c>
      <c r="D71">
        <v>372397123.38780493</v>
      </c>
      <c r="E71">
        <v>372397123.38916832</v>
      </c>
      <c r="F71">
        <v>372397123.40672028</v>
      </c>
      <c r="G71">
        <v>372397123.38932478</v>
      </c>
      <c r="H71">
        <v>372397123.40680408</v>
      </c>
      <c r="I71">
        <v>372397123.38103497</v>
      </c>
    </row>
    <row r="72" spans="1:9" x14ac:dyDescent="0.2">
      <c r="A72" s="1">
        <v>70</v>
      </c>
      <c r="B72">
        <v>372202632.58147198</v>
      </c>
      <c r="C72">
        <v>372202632.59949642</v>
      </c>
      <c r="D72">
        <v>372202632.59546208</v>
      </c>
      <c r="E72">
        <v>372202632.58512771</v>
      </c>
      <c r="F72">
        <v>372202632.53100652</v>
      </c>
      <c r="G72">
        <v>372202632.56658822</v>
      </c>
      <c r="H72">
        <v>372202632.59785259</v>
      </c>
      <c r="I72">
        <v>372202632.59457701</v>
      </c>
    </row>
    <row r="73" spans="1:9" x14ac:dyDescent="0.2">
      <c r="A73" s="1">
        <v>71</v>
      </c>
      <c r="B73">
        <v>342180781.9203667</v>
      </c>
      <c r="C73">
        <v>342180781.94292331</v>
      </c>
      <c r="D73">
        <v>342180781.94342971</v>
      </c>
      <c r="E73">
        <v>342180781.92048228</v>
      </c>
      <c r="F73">
        <v>342180781.93963772</v>
      </c>
      <c r="G73">
        <v>342180781.94783992</v>
      </c>
      <c r="H73">
        <v>342180781.92460138</v>
      </c>
      <c r="I73">
        <v>342180781.92841691</v>
      </c>
    </row>
    <row r="74" spans="1:9" x14ac:dyDescent="0.2">
      <c r="A74" s="1">
        <v>72</v>
      </c>
      <c r="B74">
        <v>365821413.75010198</v>
      </c>
      <c r="C74">
        <v>365821413.75429553</v>
      </c>
      <c r="D74">
        <v>365821413.72426617</v>
      </c>
      <c r="E74">
        <v>365821413.72218108</v>
      </c>
      <c r="F74">
        <v>365821413.74496329</v>
      </c>
      <c r="G74">
        <v>365821413.75287408</v>
      </c>
      <c r="H74">
        <v>365821413.72796118</v>
      </c>
      <c r="I74">
        <v>365821413.71874982</v>
      </c>
    </row>
    <row r="75" spans="1:9" x14ac:dyDescent="0.2">
      <c r="A75" s="1">
        <v>73</v>
      </c>
      <c r="B75">
        <v>366901657.6450597</v>
      </c>
      <c r="C75">
        <v>366901657.65064108</v>
      </c>
      <c r="D75">
        <v>366901657.65004188</v>
      </c>
      <c r="E75">
        <v>366901657.64938861</v>
      </c>
      <c r="F75">
        <v>366901657.66457492</v>
      </c>
      <c r="G75">
        <v>366901657.65051973</v>
      </c>
      <c r="H75">
        <v>366901657.67252892</v>
      </c>
      <c r="I75">
        <v>366901657.66557819</v>
      </c>
    </row>
    <row r="76" spans="1:9" x14ac:dyDescent="0.2">
      <c r="A76" s="1">
        <v>74</v>
      </c>
      <c r="B76">
        <v>385388197.45305228</v>
      </c>
      <c r="C76">
        <v>385388197.47758561</v>
      </c>
      <c r="D76">
        <v>385388197.45217657</v>
      </c>
      <c r="E76">
        <v>385388197.48311847</v>
      </c>
      <c r="F76">
        <v>385388197.48110271</v>
      </c>
      <c r="G76">
        <v>385388197.4720425</v>
      </c>
      <c r="H76">
        <v>385388197.45090473</v>
      </c>
      <c r="I76">
        <v>385388197.47453541</v>
      </c>
    </row>
    <row r="77" spans="1:9" x14ac:dyDescent="0.2">
      <c r="A77" s="1">
        <v>75</v>
      </c>
      <c r="B77">
        <v>368327534.49626893</v>
      </c>
      <c r="C77">
        <v>368327534.52377498</v>
      </c>
      <c r="D77">
        <v>368327534.49145299</v>
      </c>
      <c r="E77">
        <v>368327534.49133009</v>
      </c>
      <c r="F77">
        <v>368327534.53322601</v>
      </c>
      <c r="G77">
        <v>368327534.52307987</v>
      </c>
      <c r="H77">
        <v>368327534.49855989</v>
      </c>
      <c r="I77">
        <v>368327534.52744949</v>
      </c>
    </row>
    <row r="78" spans="1:9" x14ac:dyDescent="0.2">
      <c r="A78" s="1">
        <v>76</v>
      </c>
      <c r="B78">
        <v>362762966.55831432</v>
      </c>
      <c r="C78">
        <v>362762966.56163758</v>
      </c>
      <c r="D78">
        <v>362762966.55323851</v>
      </c>
      <c r="E78">
        <v>362762966.55401438</v>
      </c>
      <c r="F78">
        <v>362762966.56605709</v>
      </c>
      <c r="G78">
        <v>362762966.55834317</v>
      </c>
      <c r="H78">
        <v>362762967.06252599</v>
      </c>
      <c r="I78">
        <v>362762966.56425518</v>
      </c>
    </row>
    <row r="79" spans="1:9" x14ac:dyDescent="0.2">
      <c r="A79" s="1">
        <v>77</v>
      </c>
      <c r="B79">
        <v>359909183.0145207</v>
      </c>
      <c r="C79">
        <v>359909182.99902052</v>
      </c>
      <c r="D79">
        <v>359909182.99961269</v>
      </c>
      <c r="E79">
        <v>359909183.00449193</v>
      </c>
      <c r="F79">
        <v>359909183.04204708</v>
      </c>
      <c r="G79">
        <v>359909183.00746131</v>
      </c>
      <c r="H79">
        <v>359909183.00558299</v>
      </c>
      <c r="I79">
        <v>359909183.03523952</v>
      </c>
    </row>
    <row r="80" spans="1:9" x14ac:dyDescent="0.2">
      <c r="A80" s="1">
        <v>78</v>
      </c>
      <c r="B80">
        <v>364991795.04227692</v>
      </c>
      <c r="C80">
        <v>364991795.05048448</v>
      </c>
      <c r="D80">
        <v>364991795.04617172</v>
      </c>
      <c r="E80">
        <v>364991795.0633108</v>
      </c>
      <c r="F80">
        <v>364991795.03815627</v>
      </c>
      <c r="G80">
        <v>364991795.07148719</v>
      </c>
      <c r="H80">
        <v>364991795.04405582</v>
      </c>
      <c r="I80">
        <v>364991795.06324983</v>
      </c>
    </row>
    <row r="81" spans="1:9" x14ac:dyDescent="0.2">
      <c r="A81" s="1">
        <v>79</v>
      </c>
      <c r="B81">
        <v>361722283.82679212</v>
      </c>
      <c r="C81">
        <v>361722283.85916167</v>
      </c>
      <c r="D81">
        <v>361722283.8494547</v>
      </c>
      <c r="E81">
        <v>361722283.82196158</v>
      </c>
      <c r="F81">
        <v>361722283.82752949</v>
      </c>
      <c r="G81">
        <v>361722283.82242972</v>
      </c>
      <c r="H81">
        <v>361722283.85857773</v>
      </c>
      <c r="I81">
        <v>361722283.84130877</v>
      </c>
    </row>
    <row r="82" spans="1:9" x14ac:dyDescent="0.2">
      <c r="A82" s="1">
        <v>80</v>
      </c>
      <c r="B82">
        <v>374145536.01084143</v>
      </c>
      <c r="C82">
        <v>374145536.00480849</v>
      </c>
      <c r="D82">
        <v>374145535.98759907</v>
      </c>
      <c r="E82">
        <v>374145535.99893808</v>
      </c>
      <c r="F82">
        <v>374145536.00544339</v>
      </c>
      <c r="G82">
        <v>374145536.00674909</v>
      </c>
      <c r="H82">
        <v>374145535.98357862</v>
      </c>
      <c r="I82">
        <v>374145535.9862293</v>
      </c>
    </row>
    <row r="83" spans="1:9" x14ac:dyDescent="0.2">
      <c r="A83" s="1">
        <v>81</v>
      </c>
      <c r="B83">
        <v>378279979.05091667</v>
      </c>
      <c r="C83">
        <v>378279979.08211488</v>
      </c>
      <c r="D83">
        <v>378279979.05212831</v>
      </c>
      <c r="E83">
        <v>378279979.05744672</v>
      </c>
      <c r="F83">
        <v>378279979.09129781</v>
      </c>
      <c r="G83">
        <v>378279979.07863271</v>
      </c>
      <c r="H83">
        <v>378279979.05585921</v>
      </c>
      <c r="I83">
        <v>378279979.05153912</v>
      </c>
    </row>
    <row r="84" spans="1:9" x14ac:dyDescent="0.2">
      <c r="A84" s="1">
        <v>82</v>
      </c>
      <c r="B84">
        <v>360830923.08357239</v>
      </c>
      <c r="C84">
        <v>360830923.07504457</v>
      </c>
      <c r="D84">
        <v>360830923.07293832</v>
      </c>
      <c r="E84">
        <v>360830923.09432977</v>
      </c>
      <c r="F84">
        <v>360830923.06566238</v>
      </c>
      <c r="G84">
        <v>360830923.09834778</v>
      </c>
      <c r="H84">
        <v>360830923.06976032</v>
      </c>
      <c r="I84">
        <v>360830923.09237868</v>
      </c>
    </row>
    <row r="85" spans="1:9" x14ac:dyDescent="0.2">
      <c r="A85" s="1">
        <v>83</v>
      </c>
      <c r="B85">
        <v>366100679.00477457</v>
      </c>
      <c r="C85">
        <v>366100678.99267519</v>
      </c>
      <c r="D85">
        <v>366100678.97367632</v>
      </c>
      <c r="E85">
        <v>366100678.97077769</v>
      </c>
      <c r="F85">
        <v>366100678.96683443</v>
      </c>
      <c r="G85">
        <v>366100678.96716177</v>
      </c>
      <c r="H85">
        <v>366100678.97328758</v>
      </c>
      <c r="I85">
        <v>366100678.96666682</v>
      </c>
    </row>
    <row r="86" spans="1:9" x14ac:dyDescent="0.2">
      <c r="A86" s="1">
        <v>84</v>
      </c>
      <c r="B86">
        <v>358188897.88602489</v>
      </c>
      <c r="C86">
        <v>358188897.87338322</v>
      </c>
      <c r="D86">
        <v>358188897.87925601</v>
      </c>
      <c r="E86">
        <v>358188897.91094393</v>
      </c>
      <c r="F86">
        <v>358188897.91133952</v>
      </c>
      <c r="G86">
        <v>358188897.90110648</v>
      </c>
      <c r="H86">
        <v>358188897.91659677</v>
      </c>
      <c r="I86">
        <v>358188897.90668362</v>
      </c>
    </row>
    <row r="87" spans="1:9" x14ac:dyDescent="0.2">
      <c r="A87" s="1">
        <v>85</v>
      </c>
      <c r="B87">
        <v>373975819.10905808</v>
      </c>
      <c r="C87">
        <v>373975819.13221478</v>
      </c>
      <c r="D87">
        <v>373975819.10846961</v>
      </c>
      <c r="E87">
        <v>373975819.10747588</v>
      </c>
      <c r="F87">
        <v>373975819.13214922</v>
      </c>
      <c r="G87">
        <v>373975819.12863368</v>
      </c>
      <c r="H87">
        <v>373975819.077676</v>
      </c>
      <c r="I87">
        <v>373975819.13232648</v>
      </c>
    </row>
    <row r="88" spans="1:9" x14ac:dyDescent="0.2">
      <c r="A88" s="1">
        <v>86</v>
      </c>
      <c r="B88">
        <v>369281528.45518708</v>
      </c>
      <c r="C88">
        <v>369281528.447918</v>
      </c>
      <c r="D88">
        <v>369281528.45408398</v>
      </c>
      <c r="E88">
        <v>369281528.45232338</v>
      </c>
      <c r="F88">
        <v>369281528.4531917</v>
      </c>
      <c r="G88">
        <v>369281528.46451598</v>
      </c>
      <c r="H88">
        <v>369281528.45632172</v>
      </c>
      <c r="I88">
        <v>369281528.45480841</v>
      </c>
    </row>
    <row r="89" spans="1:9" x14ac:dyDescent="0.2">
      <c r="A89" s="1">
        <v>87</v>
      </c>
      <c r="B89">
        <v>356347404.15152448</v>
      </c>
      <c r="C89">
        <v>356347404.14335299</v>
      </c>
      <c r="D89">
        <v>356347404.21587992</v>
      </c>
      <c r="E89">
        <v>356347404.14363718</v>
      </c>
      <c r="F89">
        <v>356347404.17693663</v>
      </c>
      <c r="G89">
        <v>356347404.14819038</v>
      </c>
      <c r="H89">
        <v>356347404.14217317</v>
      </c>
      <c r="I89">
        <v>356347404.17205542</v>
      </c>
    </row>
    <row r="90" spans="1:9" x14ac:dyDescent="0.2">
      <c r="A90" s="1">
        <v>88</v>
      </c>
      <c r="B90">
        <v>357262309.38831908</v>
      </c>
      <c r="C90">
        <v>357262309.38314039</v>
      </c>
      <c r="D90">
        <v>357262309.38364971</v>
      </c>
      <c r="E90">
        <v>357262309.38885611</v>
      </c>
      <c r="F90">
        <v>357262309.42314267</v>
      </c>
      <c r="G90">
        <v>357262309.3926962</v>
      </c>
      <c r="H90">
        <v>357262309.42604011</v>
      </c>
      <c r="I90">
        <v>357262309.41786331</v>
      </c>
    </row>
    <row r="91" spans="1:9" x14ac:dyDescent="0.2">
      <c r="A91" s="1">
        <v>89</v>
      </c>
      <c r="B91">
        <v>386381261.79078221</v>
      </c>
      <c r="C91">
        <v>386381261.77417493</v>
      </c>
      <c r="D91">
        <v>386381261.76430762</v>
      </c>
      <c r="E91">
        <v>386381261.76694828</v>
      </c>
      <c r="F91">
        <v>386381261.7768665</v>
      </c>
      <c r="G91">
        <v>386381261.78059542</v>
      </c>
      <c r="H91">
        <v>386381261.76154238</v>
      </c>
      <c r="I91">
        <v>386381261.75578737</v>
      </c>
    </row>
    <row r="92" spans="1:9" x14ac:dyDescent="0.2">
      <c r="A92" s="1">
        <v>90</v>
      </c>
      <c r="B92">
        <v>363737532.8380211</v>
      </c>
      <c r="C92">
        <v>363737532.87044531</v>
      </c>
      <c r="D92">
        <v>363737532.83991623</v>
      </c>
      <c r="E92">
        <v>363737532.84321707</v>
      </c>
      <c r="F92">
        <v>363737532.86952549</v>
      </c>
      <c r="G92">
        <v>363737532.86287409</v>
      </c>
      <c r="H92">
        <v>363737532.84347391</v>
      </c>
      <c r="I92">
        <v>363737532.87302363</v>
      </c>
    </row>
    <row r="93" spans="1:9" x14ac:dyDescent="0.2">
      <c r="A93" s="1">
        <v>91</v>
      </c>
      <c r="B93">
        <v>352934951.62901992</v>
      </c>
      <c r="C93">
        <v>352934951.64103448</v>
      </c>
      <c r="D93">
        <v>352934951.63976532</v>
      </c>
      <c r="E93">
        <v>352934951.61679882</v>
      </c>
      <c r="F93">
        <v>352934951.63967448</v>
      </c>
      <c r="G93">
        <v>352934951.62329608</v>
      </c>
      <c r="H93">
        <v>352934951.62515289</v>
      </c>
      <c r="I93">
        <v>352934951.61731082</v>
      </c>
    </row>
    <row r="94" spans="1:9" x14ac:dyDescent="0.2">
      <c r="A94" s="1">
        <v>92</v>
      </c>
      <c r="B94">
        <v>374326605.84770453</v>
      </c>
      <c r="C94">
        <v>374326605.86665368</v>
      </c>
      <c r="D94">
        <v>374326605.86744231</v>
      </c>
      <c r="E94">
        <v>374326605.85466599</v>
      </c>
      <c r="F94">
        <v>374326605.8712154</v>
      </c>
      <c r="G94">
        <v>374326605.83403158</v>
      </c>
      <c r="H94">
        <v>374326605.86395591</v>
      </c>
      <c r="I94">
        <v>374326605.87152398</v>
      </c>
    </row>
    <row r="95" spans="1:9" x14ac:dyDescent="0.2">
      <c r="A95" s="1">
        <v>93</v>
      </c>
      <c r="B95">
        <v>363901869.25694209</v>
      </c>
      <c r="C95">
        <v>363901869.22899199</v>
      </c>
      <c r="D95">
        <v>363901869.23120618</v>
      </c>
      <c r="E95">
        <v>363901869.23316598</v>
      </c>
      <c r="F95">
        <v>363901869.26981032</v>
      </c>
      <c r="G95">
        <v>363901869.23421568</v>
      </c>
      <c r="H95">
        <v>363901869.2315197</v>
      </c>
      <c r="I95">
        <v>363901869.26120001</v>
      </c>
    </row>
    <row r="96" spans="1:9" x14ac:dyDescent="0.2">
      <c r="A96" s="1">
        <v>94</v>
      </c>
      <c r="B96">
        <v>365120966.7469539</v>
      </c>
      <c r="C96">
        <v>365120966.7701571</v>
      </c>
      <c r="D96">
        <v>365120966.72795719</v>
      </c>
      <c r="E96">
        <v>365120966.7454443</v>
      </c>
      <c r="F96">
        <v>365120966.73946708</v>
      </c>
      <c r="G96">
        <v>365120966.7700277</v>
      </c>
      <c r="H96">
        <v>365120966.7308535</v>
      </c>
      <c r="I96">
        <v>365120966.76639831</v>
      </c>
    </row>
    <row r="97" spans="1:9" x14ac:dyDescent="0.2">
      <c r="A97" s="1">
        <v>95</v>
      </c>
      <c r="B97">
        <v>366082428.70255017</v>
      </c>
      <c r="C97">
        <v>366082428.73526329</v>
      </c>
      <c r="D97">
        <v>366082428.70520592</v>
      </c>
      <c r="E97">
        <v>366082428.70259547</v>
      </c>
      <c r="F97">
        <v>366082428.74430108</v>
      </c>
      <c r="G97">
        <v>366082428.7323519</v>
      </c>
      <c r="H97">
        <v>366082428.70874113</v>
      </c>
      <c r="I97">
        <v>366082428.72808409</v>
      </c>
    </row>
    <row r="98" spans="1:9" x14ac:dyDescent="0.2">
      <c r="A98" s="1">
        <v>96</v>
      </c>
      <c r="B98">
        <v>366957800.48113197</v>
      </c>
      <c r="C98">
        <v>366957800.39752162</v>
      </c>
      <c r="D98">
        <v>366957800.48164618</v>
      </c>
      <c r="E98">
        <v>366957800.47932398</v>
      </c>
      <c r="F98">
        <v>366957800.51438582</v>
      </c>
      <c r="G98">
        <v>366957800.48309898</v>
      </c>
      <c r="H98">
        <v>366957800.49254382</v>
      </c>
      <c r="I98">
        <v>366957800.48311359</v>
      </c>
    </row>
    <row r="99" spans="1:9" x14ac:dyDescent="0.2">
      <c r="A99" s="1">
        <v>97</v>
      </c>
      <c r="B99">
        <v>367075568.80186492</v>
      </c>
      <c r="C99">
        <v>367075568.82285482</v>
      </c>
      <c r="D99">
        <v>367075568.79706258</v>
      </c>
      <c r="E99">
        <v>367075568.83106422</v>
      </c>
      <c r="F99">
        <v>367075568.82813102</v>
      </c>
      <c r="G99">
        <v>367075568.82145631</v>
      </c>
      <c r="H99">
        <v>367075568.79812008</v>
      </c>
      <c r="I99">
        <v>367075568.82302761</v>
      </c>
    </row>
    <row r="100" spans="1:9" x14ac:dyDescent="0.2">
      <c r="A100" s="1">
        <v>98</v>
      </c>
      <c r="B100">
        <v>368045717.76778913</v>
      </c>
      <c r="C100">
        <v>368045717.75622791</v>
      </c>
      <c r="D100">
        <v>368045717.73512828</v>
      </c>
      <c r="E100">
        <v>368045717.73350477</v>
      </c>
      <c r="F100">
        <v>368045717.73060077</v>
      </c>
      <c r="G100">
        <v>368045717.73202538</v>
      </c>
      <c r="H100">
        <v>368045717.7238484</v>
      </c>
      <c r="I100">
        <v>368045717.72939253</v>
      </c>
    </row>
    <row r="101" spans="1:9" x14ac:dyDescent="0.2">
      <c r="A101" s="1">
        <v>99</v>
      </c>
      <c r="B101">
        <v>374747493.25864792</v>
      </c>
      <c r="C101">
        <v>374747493.28300792</v>
      </c>
      <c r="D101">
        <v>374747493.27964568</v>
      </c>
      <c r="E101">
        <v>374747493.27306211</v>
      </c>
      <c r="F101">
        <v>374747493.27993459</v>
      </c>
      <c r="G101">
        <v>374747493.25964642</v>
      </c>
      <c r="H101">
        <v>374747493.2849502</v>
      </c>
      <c r="I101">
        <v>374747493.27813631</v>
      </c>
    </row>
    <row r="102" spans="1:9" x14ac:dyDescent="0.2">
      <c r="A102" s="1">
        <v>100</v>
      </c>
      <c r="B102">
        <v>373878429.15128553</v>
      </c>
      <c r="C102">
        <v>373878429.11954671</v>
      </c>
      <c r="D102">
        <v>373878429.13739258</v>
      </c>
      <c r="E102">
        <v>373878429.12368017</v>
      </c>
      <c r="F102">
        <v>373878429.1327976</v>
      </c>
      <c r="G102">
        <v>373878429.13926268</v>
      </c>
      <c r="H102">
        <v>373878429.15237999</v>
      </c>
      <c r="I102">
        <v>373878429.12751931</v>
      </c>
    </row>
    <row r="103" spans="1:9" x14ac:dyDescent="0.2">
      <c r="A103" s="1">
        <v>101</v>
      </c>
      <c r="B103">
        <v>381121366.83111411</v>
      </c>
      <c r="C103">
        <v>381121366.84015602</v>
      </c>
      <c r="D103">
        <v>381121366.8445583</v>
      </c>
      <c r="E103">
        <v>381121366.83409947</v>
      </c>
      <c r="F103">
        <v>381121366.83700722</v>
      </c>
      <c r="G103">
        <v>381121366.83331579</v>
      </c>
      <c r="H103">
        <v>381121366.8355884</v>
      </c>
      <c r="I103">
        <v>381121366.8402124</v>
      </c>
    </row>
    <row r="104" spans="1:9" x14ac:dyDescent="0.2">
      <c r="A104" s="1">
        <v>102</v>
      </c>
      <c r="B104">
        <v>389844993.93139517</v>
      </c>
      <c r="C104">
        <v>389844993.93079168</v>
      </c>
      <c r="D104">
        <v>389844993.95600998</v>
      </c>
      <c r="E104">
        <v>389844993.94085503</v>
      </c>
      <c r="F104">
        <v>389844993.95691061</v>
      </c>
      <c r="G104">
        <v>389844993.94596928</v>
      </c>
      <c r="H104">
        <v>389844993.9353897</v>
      </c>
      <c r="I104">
        <v>389844993.93949491</v>
      </c>
    </row>
    <row r="105" spans="1:9" x14ac:dyDescent="0.2">
      <c r="A105" s="1">
        <v>103</v>
      </c>
      <c r="B105">
        <v>359480035.62364721</v>
      </c>
      <c r="C105">
        <v>359480035.64559293</v>
      </c>
      <c r="D105">
        <v>359480035.64332747</v>
      </c>
      <c r="E105">
        <v>359480035.6087569</v>
      </c>
      <c r="F105">
        <v>359480035.62077558</v>
      </c>
      <c r="G105">
        <v>359480035.58449727</v>
      </c>
      <c r="H105">
        <v>359480035.64180428</v>
      </c>
      <c r="I105">
        <v>359480035.63967478</v>
      </c>
    </row>
    <row r="106" spans="1:9" x14ac:dyDescent="0.2">
      <c r="A106" s="1">
        <v>104</v>
      </c>
      <c r="B106">
        <v>375660051.71880579</v>
      </c>
      <c r="C106">
        <v>375660051.72798878</v>
      </c>
      <c r="D106">
        <v>375660051.73186338</v>
      </c>
      <c r="E106">
        <v>375660051.77224052</v>
      </c>
      <c r="F106">
        <v>375660051.75077271</v>
      </c>
      <c r="G106">
        <v>375660051.7635988</v>
      </c>
      <c r="H106">
        <v>375660051.76297998</v>
      </c>
      <c r="I106">
        <v>375660051.71853799</v>
      </c>
    </row>
    <row r="107" spans="1:9" x14ac:dyDescent="0.2">
      <c r="A107" s="1">
        <v>105</v>
      </c>
      <c r="B107">
        <v>371135722.51997089</v>
      </c>
      <c r="C107">
        <v>371135722.52442932</v>
      </c>
      <c r="D107">
        <v>371135722.52610302</v>
      </c>
      <c r="E107">
        <v>371135722.50165522</v>
      </c>
      <c r="F107">
        <v>371135722.52949518</v>
      </c>
      <c r="G107">
        <v>371135722.52844721</v>
      </c>
      <c r="H107">
        <v>371135722.52492899</v>
      </c>
      <c r="I107">
        <v>371135722.521025</v>
      </c>
    </row>
    <row r="108" spans="1:9" x14ac:dyDescent="0.2">
      <c r="A108" s="1">
        <v>106</v>
      </c>
      <c r="B108">
        <v>365670988.85620022</v>
      </c>
      <c r="C108">
        <v>365670988.85472143</v>
      </c>
      <c r="D108">
        <v>365670988.86473417</v>
      </c>
      <c r="E108">
        <v>365670988.84694469</v>
      </c>
      <c r="F108">
        <v>365670988.8791157</v>
      </c>
      <c r="G108">
        <v>365670988.88757771</v>
      </c>
      <c r="H108">
        <v>365670988.89353359</v>
      </c>
      <c r="I108">
        <v>365670988.8574146</v>
      </c>
    </row>
    <row r="109" spans="1:9" x14ac:dyDescent="0.2">
      <c r="A109" s="1">
        <v>107</v>
      </c>
      <c r="B109">
        <v>370896581.4964698</v>
      </c>
      <c r="C109">
        <v>370896581.49836218</v>
      </c>
      <c r="D109">
        <v>370896581.49244177</v>
      </c>
      <c r="E109">
        <v>370896581.4975878</v>
      </c>
      <c r="F109">
        <v>370896581.51451552</v>
      </c>
      <c r="G109">
        <v>370896581.49909168</v>
      </c>
      <c r="H109">
        <v>370896581.50937372</v>
      </c>
      <c r="I109">
        <v>370896581.49054152</v>
      </c>
    </row>
    <row r="110" spans="1:9" x14ac:dyDescent="0.2">
      <c r="A110" s="1">
        <v>108</v>
      </c>
      <c r="B110">
        <v>356532501.63084692</v>
      </c>
      <c r="C110">
        <v>356532501.6326983</v>
      </c>
      <c r="D110">
        <v>356532501.62520862</v>
      </c>
      <c r="E110">
        <v>356532501.63161957</v>
      </c>
      <c r="F110">
        <v>356532501.64731652</v>
      </c>
      <c r="G110">
        <v>356532501.62702513</v>
      </c>
      <c r="H110">
        <v>356532501.64764839</v>
      </c>
      <c r="I110">
        <v>356532501.62476099</v>
      </c>
    </row>
    <row r="111" spans="1:9" x14ac:dyDescent="0.2">
      <c r="A111" s="1">
        <v>109</v>
      </c>
      <c r="B111">
        <v>392249055.90792543</v>
      </c>
      <c r="C111">
        <v>392249055.92553061</v>
      </c>
      <c r="D111">
        <v>392249055.87498152</v>
      </c>
      <c r="E111">
        <v>392249055.91010189</v>
      </c>
      <c r="F111">
        <v>392249055.90654123</v>
      </c>
      <c r="G111">
        <v>392249055.91299438</v>
      </c>
      <c r="H111">
        <v>392249055.91202211</v>
      </c>
      <c r="I111">
        <v>392249055.91344547</v>
      </c>
    </row>
    <row r="112" spans="1:9" x14ac:dyDescent="0.2">
      <c r="A112" s="1">
        <v>110</v>
      </c>
      <c r="B112">
        <v>370369788.99387878</v>
      </c>
      <c r="C112">
        <v>370369788.94690663</v>
      </c>
      <c r="D112">
        <v>370369788.9566626</v>
      </c>
      <c r="E112">
        <v>370369788.95644939</v>
      </c>
      <c r="F112">
        <v>370369788.9543246</v>
      </c>
      <c r="G112">
        <v>370369788.95300061</v>
      </c>
      <c r="H112">
        <v>370369788.93033069</v>
      </c>
      <c r="I112">
        <v>370369788.98179489</v>
      </c>
    </row>
    <row r="113" spans="1:9" x14ac:dyDescent="0.2">
      <c r="A113" s="1">
        <v>111</v>
      </c>
      <c r="B113">
        <v>351654026.17201251</v>
      </c>
      <c r="C113">
        <v>351654026.19017172</v>
      </c>
      <c r="D113">
        <v>351654026.17496961</v>
      </c>
      <c r="E113">
        <v>351654026.17061102</v>
      </c>
      <c r="F113">
        <v>351654026.1886757</v>
      </c>
      <c r="G113">
        <v>351654026.19143558</v>
      </c>
      <c r="H113">
        <v>351654026.17423618</v>
      </c>
      <c r="I113">
        <v>351654026.17103398</v>
      </c>
    </row>
    <row r="114" spans="1:9" x14ac:dyDescent="0.2">
      <c r="A114" s="1">
        <v>112</v>
      </c>
      <c r="B114">
        <v>375753021.93293262</v>
      </c>
      <c r="C114">
        <v>375753021.91813028</v>
      </c>
      <c r="D114">
        <v>375753021.90898931</v>
      </c>
      <c r="E114">
        <v>375753021.88953233</v>
      </c>
      <c r="F114">
        <v>375753021.9137581</v>
      </c>
      <c r="G114">
        <v>375753021.89403999</v>
      </c>
      <c r="H114">
        <v>375753021.90584427</v>
      </c>
      <c r="I114">
        <v>375753021.91232967</v>
      </c>
    </row>
    <row r="115" spans="1:9" x14ac:dyDescent="0.2">
      <c r="A115" s="1">
        <v>113</v>
      </c>
      <c r="B115">
        <v>345400492.27562302</v>
      </c>
      <c r="C115">
        <v>345400492.30116701</v>
      </c>
      <c r="D115">
        <v>345400492.29416001</v>
      </c>
      <c r="E115">
        <v>345400492.38819861</v>
      </c>
      <c r="F115">
        <v>345400492.27250773</v>
      </c>
      <c r="G115">
        <v>345400492.26139033</v>
      </c>
      <c r="H115">
        <v>345400492.30125588</v>
      </c>
      <c r="I115">
        <v>345400492.2962839</v>
      </c>
    </row>
    <row r="116" spans="1:9" x14ac:dyDescent="0.2">
      <c r="A116" s="1">
        <v>114</v>
      </c>
      <c r="B116">
        <v>368855192.06272048</v>
      </c>
      <c r="C116">
        <v>368855192.04637867</v>
      </c>
      <c r="D116">
        <v>368855192.06284481</v>
      </c>
      <c r="E116">
        <v>368855192.04089469</v>
      </c>
      <c r="F116">
        <v>368855192.04012638</v>
      </c>
      <c r="G116">
        <v>368855192.06444871</v>
      </c>
      <c r="H116">
        <v>368855192.06402028</v>
      </c>
      <c r="I116">
        <v>368855192.06430697</v>
      </c>
    </row>
    <row r="117" spans="1:9" x14ac:dyDescent="0.2">
      <c r="A117" s="1">
        <v>115</v>
      </c>
      <c r="B117">
        <v>369112998.1839788</v>
      </c>
      <c r="C117">
        <v>369112998.20468342</v>
      </c>
      <c r="D117">
        <v>369112998.18636531</v>
      </c>
      <c r="E117">
        <v>369112998.18770403</v>
      </c>
      <c r="F117">
        <v>369112998.20285338</v>
      </c>
      <c r="G117">
        <v>369112998.19953901</v>
      </c>
      <c r="H117">
        <v>369112998.18543762</v>
      </c>
      <c r="I117">
        <v>369112998.21785408</v>
      </c>
    </row>
    <row r="118" spans="1:9" x14ac:dyDescent="0.2">
      <c r="A118" s="1">
        <v>116</v>
      </c>
      <c r="B118">
        <v>367182600.74375242</v>
      </c>
      <c r="C118">
        <v>367182600.74982423</v>
      </c>
      <c r="D118">
        <v>367182600.73377353</v>
      </c>
      <c r="E118">
        <v>367182600.73063147</v>
      </c>
      <c r="F118">
        <v>367182600.72019351</v>
      </c>
      <c r="G118">
        <v>367182600.75201178</v>
      </c>
      <c r="H118">
        <v>367182600.73160702</v>
      </c>
      <c r="I118">
        <v>367182600.73061591</v>
      </c>
    </row>
    <row r="119" spans="1:9" x14ac:dyDescent="0.2">
      <c r="A119" s="1">
        <v>117</v>
      </c>
      <c r="B119">
        <v>369663468.83590132</v>
      </c>
      <c r="C119">
        <v>369663468.83520818</v>
      </c>
      <c r="D119">
        <v>369663468.86142367</v>
      </c>
      <c r="E119">
        <v>369663468.83740538</v>
      </c>
      <c r="F119">
        <v>369663468.83668822</v>
      </c>
      <c r="G119">
        <v>369663468.84420031</v>
      </c>
      <c r="H119">
        <v>369663468.84581459</v>
      </c>
      <c r="I119">
        <v>369663468.84060723</v>
      </c>
    </row>
    <row r="120" spans="1:9" x14ac:dyDescent="0.2">
      <c r="A120" s="1">
        <v>118</v>
      </c>
      <c r="B120">
        <v>372739174.54670131</v>
      </c>
      <c r="C120">
        <v>372739174.5414511</v>
      </c>
      <c r="D120">
        <v>372739174.54541337</v>
      </c>
      <c r="E120">
        <v>372739174.56273651</v>
      </c>
      <c r="F120">
        <v>372739174.56008142</v>
      </c>
      <c r="G120">
        <v>372739174.5679667</v>
      </c>
      <c r="H120">
        <v>372739174.54027611</v>
      </c>
      <c r="I120">
        <v>372739174.56478101</v>
      </c>
    </row>
    <row r="121" spans="1:9" x14ac:dyDescent="0.2">
      <c r="A121" s="1">
        <v>119</v>
      </c>
      <c r="B121">
        <v>370082676.64698893</v>
      </c>
      <c r="C121">
        <v>370082676.6661166</v>
      </c>
      <c r="D121">
        <v>370082676.63784122</v>
      </c>
      <c r="E121">
        <v>370082676.67528909</v>
      </c>
      <c r="F121">
        <v>370082676.67438358</v>
      </c>
      <c r="G121">
        <v>370082676.66618341</v>
      </c>
      <c r="H121">
        <v>370082676.67672181</v>
      </c>
      <c r="I121">
        <v>370082676.66520292</v>
      </c>
    </row>
    <row r="122" spans="1:9" x14ac:dyDescent="0.2">
      <c r="A122" s="1">
        <v>120</v>
      </c>
      <c r="B122">
        <v>365306587.58903688</v>
      </c>
      <c r="C122">
        <v>365306587.57328588</v>
      </c>
      <c r="D122">
        <v>365306587.55150038</v>
      </c>
      <c r="E122">
        <v>365306587.55185211</v>
      </c>
      <c r="F122">
        <v>365306587.58641982</v>
      </c>
      <c r="G122">
        <v>365306587.57723582</v>
      </c>
      <c r="H122">
        <v>365306587.55019742</v>
      </c>
      <c r="I122">
        <v>365306587.58115768</v>
      </c>
    </row>
    <row r="123" spans="1:9" x14ac:dyDescent="0.2">
      <c r="A123" s="1">
        <v>121</v>
      </c>
      <c r="B123">
        <v>362766595.03042322</v>
      </c>
      <c r="C123">
        <v>362766595.02796441</v>
      </c>
      <c r="D123">
        <v>362766595.00879842</v>
      </c>
      <c r="E123">
        <v>362766595.00066543</v>
      </c>
      <c r="F123">
        <v>362766594.99134803</v>
      </c>
      <c r="G123">
        <v>362766595.02899212</v>
      </c>
      <c r="H123">
        <v>362766594.99987167</v>
      </c>
      <c r="I123">
        <v>362766595.00052661</v>
      </c>
    </row>
    <row r="124" spans="1:9" x14ac:dyDescent="0.2">
      <c r="A124" s="1">
        <v>122</v>
      </c>
      <c r="B124">
        <v>361817727.74663192</v>
      </c>
      <c r="C124">
        <v>361817727.7454384</v>
      </c>
      <c r="D124">
        <v>361817727.73732787</v>
      </c>
      <c r="E124">
        <v>361817727.74201012</v>
      </c>
      <c r="F124">
        <v>361817727.76105863</v>
      </c>
      <c r="G124">
        <v>361817727.74541169</v>
      </c>
      <c r="H124">
        <v>361817727.75735313</v>
      </c>
      <c r="I124">
        <v>361817727.73746032</v>
      </c>
    </row>
    <row r="125" spans="1:9" x14ac:dyDescent="0.2">
      <c r="A125" s="1">
        <v>123</v>
      </c>
      <c r="B125">
        <v>381244874.52371001</v>
      </c>
      <c r="C125">
        <v>381244874.55350012</v>
      </c>
      <c r="D125">
        <v>381244874.5192737</v>
      </c>
      <c r="E125">
        <v>381244874.52587563</v>
      </c>
      <c r="F125">
        <v>381244874.5357272</v>
      </c>
      <c r="G125">
        <v>381244874.54954118</v>
      </c>
      <c r="H125">
        <v>381244874.52778792</v>
      </c>
      <c r="I125">
        <v>381244874.5226891</v>
      </c>
    </row>
    <row r="126" spans="1:9" x14ac:dyDescent="0.2">
      <c r="A126" s="1">
        <v>124</v>
      </c>
      <c r="B126">
        <v>376694335.28424072</v>
      </c>
      <c r="C126">
        <v>376694335.29854292</v>
      </c>
      <c r="D126">
        <v>376694335.28459811</v>
      </c>
      <c r="E126">
        <v>376694335.28517729</v>
      </c>
      <c r="F126">
        <v>376694335.29893589</v>
      </c>
      <c r="G126">
        <v>376694335.30216843</v>
      </c>
      <c r="H126">
        <v>376694335.28122842</v>
      </c>
      <c r="I126">
        <v>376694335.27618217</v>
      </c>
    </row>
    <row r="127" spans="1:9" x14ac:dyDescent="0.2">
      <c r="A127" s="1">
        <v>125</v>
      </c>
      <c r="B127">
        <v>372078383.50677067</v>
      </c>
      <c r="C127">
        <v>372078383.52824152</v>
      </c>
      <c r="D127">
        <v>372078383.52563918</v>
      </c>
      <c r="E127">
        <v>372078383.51582122</v>
      </c>
      <c r="F127">
        <v>372078383.52516007</v>
      </c>
      <c r="G127">
        <v>372078383.49803132</v>
      </c>
      <c r="H127">
        <v>372078383.51922882</v>
      </c>
      <c r="I127">
        <v>372078383.53059942</v>
      </c>
    </row>
    <row r="128" spans="1:9" x14ac:dyDescent="0.2">
      <c r="A128" s="1">
        <v>126</v>
      </c>
      <c r="B128">
        <v>363442779.33929861</v>
      </c>
      <c r="C128">
        <v>363442779.33982652</v>
      </c>
      <c r="D128">
        <v>363442779.36131442</v>
      </c>
      <c r="E128">
        <v>363442779.34121758</v>
      </c>
      <c r="F128">
        <v>363442779.36054462</v>
      </c>
      <c r="G128">
        <v>363442779.34359008</v>
      </c>
      <c r="H128">
        <v>363442779.34359461</v>
      </c>
      <c r="I128">
        <v>363442779.33426428</v>
      </c>
    </row>
    <row r="129" spans="1:9" x14ac:dyDescent="0.2">
      <c r="A129" s="1">
        <v>127</v>
      </c>
      <c r="B129">
        <v>366320594.60884613</v>
      </c>
      <c r="C129">
        <v>366320594.60040373</v>
      </c>
      <c r="D129">
        <v>366320594.59910059</v>
      </c>
      <c r="E129">
        <v>366320594.60577339</v>
      </c>
      <c r="F129">
        <v>366320594.63861549</v>
      </c>
      <c r="G129">
        <v>366320594.62761652</v>
      </c>
      <c r="H129">
        <v>366320594.6427446</v>
      </c>
      <c r="I129">
        <v>366320594.63042992</v>
      </c>
    </row>
    <row r="130" spans="1:9" x14ac:dyDescent="0.2">
      <c r="A130" s="1">
        <v>128</v>
      </c>
      <c r="B130">
        <v>372974030.96197182</v>
      </c>
      <c r="C130">
        <v>372974030.98243558</v>
      </c>
      <c r="D130">
        <v>372974030.96146703</v>
      </c>
      <c r="E130">
        <v>372974030.95730919</v>
      </c>
      <c r="F130">
        <v>372974030.97344869</v>
      </c>
      <c r="G130">
        <v>372974030.98260808</v>
      </c>
      <c r="H130">
        <v>372974030.95998722</v>
      </c>
      <c r="I130">
        <v>372974030.9517082</v>
      </c>
    </row>
    <row r="131" spans="1:9" x14ac:dyDescent="0.2">
      <c r="A131" s="1">
        <v>129</v>
      </c>
      <c r="B131">
        <v>380247838.67317861</v>
      </c>
      <c r="C131">
        <v>380247838.67422259</v>
      </c>
      <c r="D131">
        <v>380247838.67483592</v>
      </c>
      <c r="E131">
        <v>380247838.67545861</v>
      </c>
      <c r="F131">
        <v>380247838.76884419</v>
      </c>
      <c r="G131">
        <v>380247838.67663783</v>
      </c>
      <c r="H131">
        <v>380247838.68689388</v>
      </c>
      <c r="I131">
        <v>380247838.66927648</v>
      </c>
    </row>
    <row r="132" spans="1:9" x14ac:dyDescent="0.2">
      <c r="A132" s="1">
        <v>130</v>
      </c>
      <c r="B132">
        <v>354505902.77008408</v>
      </c>
      <c r="C132">
        <v>354505902.78351492</v>
      </c>
      <c r="D132">
        <v>354505902.76796287</v>
      </c>
      <c r="E132">
        <v>354505902.76992887</v>
      </c>
      <c r="F132">
        <v>354505902.77874547</v>
      </c>
      <c r="G132">
        <v>354505902.78340322</v>
      </c>
      <c r="H132">
        <v>354505902.76578039</v>
      </c>
      <c r="I132">
        <v>354505902.76642817</v>
      </c>
    </row>
    <row r="133" spans="1:9" x14ac:dyDescent="0.2">
      <c r="A133" s="1">
        <v>131</v>
      </c>
      <c r="B133">
        <v>375918433.59650987</v>
      </c>
      <c r="C133">
        <v>375918433.55597597</v>
      </c>
      <c r="D133">
        <v>375918433.54876041</v>
      </c>
      <c r="E133">
        <v>375918433.52125651</v>
      </c>
      <c r="F133">
        <v>375918433.52498949</v>
      </c>
      <c r="G133">
        <v>375918433.5207119</v>
      </c>
      <c r="H133">
        <v>375918433.55701178</v>
      </c>
      <c r="I133">
        <v>375918433.55750239</v>
      </c>
    </row>
    <row r="134" spans="1:9" x14ac:dyDescent="0.2">
      <c r="A134" s="1">
        <v>132</v>
      </c>
      <c r="B134">
        <v>360238111.43180841</v>
      </c>
      <c r="C134">
        <v>360238111.45323771</v>
      </c>
      <c r="D134">
        <v>360238111.4521091</v>
      </c>
      <c r="E134">
        <v>360238111.45586431</v>
      </c>
      <c r="F134">
        <v>360238111.42569607</v>
      </c>
      <c r="G134">
        <v>360238111.45011461</v>
      </c>
      <c r="H134">
        <v>360238111.44961202</v>
      </c>
      <c r="I134">
        <v>360238111.44824398</v>
      </c>
    </row>
    <row r="135" spans="1:9" x14ac:dyDescent="0.2">
      <c r="A135" s="1">
        <v>133</v>
      </c>
      <c r="B135">
        <v>373115114.17845267</v>
      </c>
      <c r="C135">
        <v>373115114.20845741</v>
      </c>
      <c r="D135">
        <v>373115114.17759007</v>
      </c>
      <c r="E135">
        <v>373115114.21226871</v>
      </c>
      <c r="F135">
        <v>373115114.20822459</v>
      </c>
      <c r="G135">
        <v>373115114.1941455</v>
      </c>
      <c r="H135">
        <v>373115114.18491668</v>
      </c>
      <c r="I135">
        <v>373115114.20344722</v>
      </c>
    </row>
    <row r="136" spans="1:9" x14ac:dyDescent="0.2">
      <c r="A136" s="1">
        <v>134</v>
      </c>
      <c r="B136">
        <v>359045203.08353871</v>
      </c>
      <c r="C136">
        <v>359045203.08087879</v>
      </c>
      <c r="D136">
        <v>359045203.1026001</v>
      </c>
      <c r="E136">
        <v>359045203.08494288</v>
      </c>
      <c r="F136">
        <v>359045203.10483903</v>
      </c>
      <c r="G136">
        <v>359045203.08553421</v>
      </c>
      <c r="H136">
        <v>359045203.08868343</v>
      </c>
      <c r="I136">
        <v>359045203.08205098</v>
      </c>
    </row>
    <row r="137" spans="1:9" x14ac:dyDescent="0.2">
      <c r="A137" s="1">
        <v>135</v>
      </c>
      <c r="B137">
        <v>363030617.08642018</v>
      </c>
      <c r="C137">
        <v>363030617.09114349</v>
      </c>
      <c r="D137">
        <v>363030617.08759922</v>
      </c>
      <c r="E137">
        <v>363030617.08763331</v>
      </c>
      <c r="F137">
        <v>363030617.09716558</v>
      </c>
      <c r="G137">
        <v>363030617.03156167</v>
      </c>
      <c r="H137">
        <v>363030617.08753628</v>
      </c>
      <c r="I137">
        <v>363030617.08861071</v>
      </c>
    </row>
    <row r="138" spans="1:9" x14ac:dyDescent="0.2">
      <c r="A138" s="1">
        <v>136</v>
      </c>
      <c r="B138">
        <v>363292522.66282779</v>
      </c>
      <c r="C138">
        <v>363292522.64493692</v>
      </c>
      <c r="D138">
        <v>363292522.66082251</v>
      </c>
      <c r="E138">
        <v>363292522.63967001</v>
      </c>
      <c r="F138">
        <v>363292522.63817948</v>
      </c>
      <c r="G138">
        <v>363292522.66056108</v>
      </c>
      <c r="H138">
        <v>363292522.65560597</v>
      </c>
      <c r="I138">
        <v>363292522.65816623</v>
      </c>
    </row>
    <row r="139" spans="1:9" x14ac:dyDescent="0.2">
      <c r="A139" s="1">
        <v>137</v>
      </c>
      <c r="B139">
        <v>369394529.62711358</v>
      </c>
      <c r="C139">
        <v>369394529.6466136</v>
      </c>
      <c r="D139">
        <v>369394529.64357919</v>
      </c>
      <c r="E139">
        <v>369394529.6373381</v>
      </c>
      <c r="F139">
        <v>369394529.65168262</v>
      </c>
      <c r="G139">
        <v>369394529.62173778</v>
      </c>
      <c r="H139">
        <v>369394529.64575827</v>
      </c>
      <c r="I139">
        <v>369394529.64477831</v>
      </c>
    </row>
    <row r="140" spans="1:9" x14ac:dyDescent="0.2">
      <c r="A140" s="1">
        <v>138</v>
      </c>
      <c r="B140">
        <v>360251441.89978451</v>
      </c>
      <c r="C140">
        <v>360251441.88992089</v>
      </c>
      <c r="D140">
        <v>360251441.87296993</v>
      </c>
      <c r="E140">
        <v>360251441.86824411</v>
      </c>
      <c r="F140">
        <v>360251441.88759482</v>
      </c>
      <c r="G140">
        <v>360251441.89277512</v>
      </c>
      <c r="H140">
        <v>360251441.87331861</v>
      </c>
      <c r="I140">
        <v>360251441.93012941</v>
      </c>
    </row>
    <row r="141" spans="1:9" x14ac:dyDescent="0.2">
      <c r="A141" s="1">
        <v>139</v>
      </c>
      <c r="B141">
        <v>354510228.34182632</v>
      </c>
      <c r="C141">
        <v>354510228.24942261</v>
      </c>
      <c r="D141">
        <v>354510228.25094742</v>
      </c>
      <c r="E141">
        <v>354510228.25940698</v>
      </c>
      <c r="F141">
        <v>354510228.29820549</v>
      </c>
      <c r="G141">
        <v>354510228.25813961</v>
      </c>
      <c r="H141">
        <v>354510228.25759238</v>
      </c>
      <c r="I141">
        <v>354510228.2955814</v>
      </c>
    </row>
    <row r="142" spans="1:9" x14ac:dyDescent="0.2">
      <c r="A142" s="1">
        <v>140</v>
      </c>
      <c r="B142">
        <v>374669770.47061372</v>
      </c>
      <c r="C142">
        <v>374669770.49272507</v>
      </c>
      <c r="D142">
        <v>374669770.46874112</v>
      </c>
      <c r="E142">
        <v>374669770.46699089</v>
      </c>
      <c r="F142">
        <v>374669770.49183369</v>
      </c>
      <c r="G142">
        <v>374669770.49857777</v>
      </c>
      <c r="H142">
        <v>374669770.46013272</v>
      </c>
      <c r="I142">
        <v>374669770.46089661</v>
      </c>
    </row>
    <row r="143" spans="1:9" x14ac:dyDescent="0.2">
      <c r="A143" s="1">
        <v>141</v>
      </c>
      <c r="B143">
        <v>351940708.23721772</v>
      </c>
      <c r="C143">
        <v>351940708.20928848</v>
      </c>
      <c r="D143">
        <v>351940708.22264612</v>
      </c>
      <c r="E143">
        <v>351940708.25250351</v>
      </c>
      <c r="F143">
        <v>351940708.22534198</v>
      </c>
      <c r="G143">
        <v>351940708.22813189</v>
      </c>
      <c r="H143">
        <v>351940708.23913008</v>
      </c>
      <c r="I143">
        <v>351940708.22534841</v>
      </c>
    </row>
    <row r="144" spans="1:9" x14ac:dyDescent="0.2">
      <c r="A144" s="1">
        <v>142</v>
      </c>
      <c r="B144">
        <v>352005425.10249531</v>
      </c>
      <c r="C144">
        <v>352005425.06004763</v>
      </c>
      <c r="D144">
        <v>352005425.07612479</v>
      </c>
      <c r="E144">
        <v>352005425.06709158</v>
      </c>
      <c r="F144">
        <v>352005425.09078622</v>
      </c>
      <c r="G144">
        <v>352005425.09321183</v>
      </c>
      <c r="H144">
        <v>352005425.07296872</v>
      </c>
      <c r="I144">
        <v>352005425.06725121</v>
      </c>
    </row>
    <row r="145" spans="1:9" x14ac:dyDescent="0.2">
      <c r="A145" s="1">
        <v>143</v>
      </c>
      <c r="B145">
        <v>379802656.57017088</v>
      </c>
      <c r="C145">
        <v>379802656.56543601</v>
      </c>
      <c r="D145">
        <v>379802656.56251329</v>
      </c>
      <c r="E145">
        <v>379802656.59080219</v>
      </c>
      <c r="F145">
        <v>379802656.56729358</v>
      </c>
      <c r="G145">
        <v>379802656.58798099</v>
      </c>
      <c r="H145">
        <v>379802656.56920952</v>
      </c>
      <c r="I145">
        <v>379802656.5874421</v>
      </c>
    </row>
    <row r="146" spans="1:9" x14ac:dyDescent="0.2">
      <c r="A146" s="1">
        <v>144</v>
      </c>
      <c r="B146">
        <v>376150146.72264498</v>
      </c>
      <c r="C146">
        <v>376150146.71630818</v>
      </c>
      <c r="D146">
        <v>376150146.69291121</v>
      </c>
      <c r="E146">
        <v>376150146.70480561</v>
      </c>
      <c r="F146">
        <v>376150146.71121252</v>
      </c>
      <c r="G146">
        <v>376150146.71541548</v>
      </c>
      <c r="H146">
        <v>376150146.6966719</v>
      </c>
      <c r="I146">
        <v>376150146.69358599</v>
      </c>
    </row>
    <row r="147" spans="1:9" x14ac:dyDescent="0.2">
      <c r="A147" s="1">
        <v>145</v>
      </c>
      <c r="B147">
        <v>374242692.59981233</v>
      </c>
      <c r="C147">
        <v>374242692.5778411</v>
      </c>
      <c r="D147">
        <v>374242692.57339662</v>
      </c>
      <c r="E147">
        <v>374242692.57567942</v>
      </c>
      <c r="F147">
        <v>374242692.61263478</v>
      </c>
      <c r="G147">
        <v>374242692.5885548</v>
      </c>
      <c r="H147">
        <v>374242692.59465837</v>
      </c>
      <c r="I147">
        <v>374242692.49943662</v>
      </c>
    </row>
    <row r="148" spans="1:9" x14ac:dyDescent="0.2">
      <c r="A148" s="1">
        <v>146</v>
      </c>
      <c r="B148">
        <v>357090592.83768839</v>
      </c>
      <c r="C148">
        <v>357090592.86111438</v>
      </c>
      <c r="D148">
        <v>357090592.84281588</v>
      </c>
      <c r="E148">
        <v>357090592.84774947</v>
      </c>
      <c r="F148">
        <v>357090592.85382283</v>
      </c>
      <c r="G148">
        <v>357090592.85838962</v>
      </c>
      <c r="H148">
        <v>357090592.83998412</v>
      </c>
      <c r="I148">
        <v>357090592.83768779</v>
      </c>
    </row>
    <row r="149" spans="1:9" x14ac:dyDescent="0.2">
      <c r="A149" s="1">
        <v>147</v>
      </c>
      <c r="B149">
        <v>364668866.24847221</v>
      </c>
      <c r="C149">
        <v>364668866.22847247</v>
      </c>
      <c r="D149">
        <v>364668866.24772888</v>
      </c>
      <c r="E149">
        <v>364668866.22804499</v>
      </c>
      <c r="F149">
        <v>364668866.25361693</v>
      </c>
      <c r="G149">
        <v>364668866.24773133</v>
      </c>
      <c r="H149">
        <v>364668866.24640948</v>
      </c>
      <c r="I149">
        <v>364668866.22211647</v>
      </c>
    </row>
    <row r="150" spans="1:9" x14ac:dyDescent="0.2">
      <c r="A150" s="1">
        <v>148</v>
      </c>
      <c r="B150">
        <v>364174750.56049418</v>
      </c>
      <c r="C150">
        <v>364174749.97448969</v>
      </c>
      <c r="D150">
        <v>364174749.9889493</v>
      </c>
      <c r="E150">
        <v>364174749.99511969</v>
      </c>
      <c r="F150">
        <v>364174749.96241349</v>
      </c>
      <c r="G150">
        <v>364174749.99224162</v>
      </c>
      <c r="H150">
        <v>364174749.98865432</v>
      </c>
      <c r="I150">
        <v>364174749.98525202</v>
      </c>
    </row>
    <row r="151" spans="1:9" x14ac:dyDescent="0.2">
      <c r="A151" s="1">
        <v>149</v>
      </c>
      <c r="B151">
        <v>363377502.09409809</v>
      </c>
      <c r="C151">
        <v>363377502.08725011</v>
      </c>
      <c r="D151">
        <v>363377502.08786368</v>
      </c>
      <c r="E151">
        <v>363377502.0944165</v>
      </c>
      <c r="F151">
        <v>363377502.12516701</v>
      </c>
      <c r="G151">
        <v>363377502.11822158</v>
      </c>
      <c r="H151">
        <v>363377502.13135219</v>
      </c>
      <c r="I151">
        <v>363377502.11869508</v>
      </c>
    </row>
    <row r="152" spans="1:9" x14ac:dyDescent="0.2">
      <c r="A152" s="1">
        <v>150</v>
      </c>
      <c r="B152">
        <v>354639324.42645699</v>
      </c>
      <c r="C152">
        <v>354639324.4179033</v>
      </c>
      <c r="D152">
        <v>354639324.41785628</v>
      </c>
      <c r="E152">
        <v>354639324.44126278</v>
      </c>
      <c r="F152">
        <v>354639324.40768188</v>
      </c>
      <c r="G152">
        <v>354639324.44767171</v>
      </c>
      <c r="H152">
        <v>354639324.41740471</v>
      </c>
      <c r="I152">
        <v>354639324.45661259</v>
      </c>
    </row>
    <row r="153" spans="1:9" x14ac:dyDescent="0.2">
      <c r="A153" s="1">
        <v>151</v>
      </c>
      <c r="B153">
        <v>375546501.45070028</v>
      </c>
      <c r="C153">
        <v>375546501.47444242</v>
      </c>
      <c r="D153">
        <v>375546501.45087582</v>
      </c>
      <c r="E153">
        <v>375546501.44814801</v>
      </c>
      <c r="F153">
        <v>375546501.47247219</v>
      </c>
      <c r="G153">
        <v>375546501.47269237</v>
      </c>
      <c r="H153">
        <v>375546501.47342122</v>
      </c>
      <c r="I153">
        <v>375546501.47266269</v>
      </c>
    </row>
    <row r="154" spans="1:9" x14ac:dyDescent="0.2">
      <c r="A154" s="1">
        <v>152</v>
      </c>
      <c r="B154">
        <v>388991201.49659151</v>
      </c>
      <c r="C154">
        <v>388991201.4606275</v>
      </c>
      <c r="D154">
        <v>388991201.45852703</v>
      </c>
      <c r="E154">
        <v>388991201.48474687</v>
      </c>
      <c r="F154">
        <v>388991201.48237097</v>
      </c>
      <c r="G154">
        <v>388991201.48606288</v>
      </c>
      <c r="H154">
        <v>388991201.46049827</v>
      </c>
      <c r="I154">
        <v>388991201.48634279</v>
      </c>
    </row>
    <row r="155" spans="1:9" x14ac:dyDescent="0.2">
      <c r="A155" s="1">
        <v>153</v>
      </c>
      <c r="B155">
        <v>389053648.08784258</v>
      </c>
      <c r="C155">
        <v>389053648.09508562</v>
      </c>
      <c r="D155">
        <v>389053648.11329812</v>
      </c>
      <c r="E155">
        <v>389053648.0903542</v>
      </c>
      <c r="F155">
        <v>389053648.09084219</v>
      </c>
      <c r="G155">
        <v>389053648.09501278</v>
      </c>
      <c r="H155">
        <v>389053648.09844488</v>
      </c>
      <c r="I155">
        <v>389053648.09612632</v>
      </c>
    </row>
    <row r="156" spans="1:9" x14ac:dyDescent="0.2">
      <c r="A156" s="1">
        <v>154</v>
      </c>
      <c r="B156">
        <v>385591130.6168803</v>
      </c>
      <c r="C156">
        <v>385591130.61509979</v>
      </c>
      <c r="D156">
        <v>385591130.62254059</v>
      </c>
      <c r="E156">
        <v>385591130.6133728</v>
      </c>
      <c r="F156">
        <v>385591130.64114839</v>
      </c>
      <c r="G156">
        <v>385591130.63992882</v>
      </c>
      <c r="H156">
        <v>385591130.6203531</v>
      </c>
      <c r="I156">
        <v>385591130.61912709</v>
      </c>
    </row>
    <row r="157" spans="1:9" x14ac:dyDescent="0.2">
      <c r="A157" s="1">
        <v>155</v>
      </c>
      <c r="B157">
        <v>371531370.88773578</v>
      </c>
      <c r="C157">
        <v>371531370.9083401</v>
      </c>
      <c r="D157">
        <v>371531370.88751751</v>
      </c>
      <c r="E157">
        <v>371531370.88952059</v>
      </c>
      <c r="F157">
        <v>371531370.90549368</v>
      </c>
      <c r="G157">
        <v>371531370.90669513</v>
      </c>
      <c r="H157">
        <v>371531370.88759887</v>
      </c>
      <c r="I157">
        <v>371531370.88475752</v>
      </c>
    </row>
    <row r="158" spans="1:9" x14ac:dyDescent="0.2">
      <c r="A158" s="1">
        <v>156</v>
      </c>
      <c r="B158">
        <v>369521333.63862199</v>
      </c>
      <c r="C158">
        <v>369521333.61938119</v>
      </c>
      <c r="D158">
        <v>369521333.63731158</v>
      </c>
      <c r="E158">
        <v>369521333.61643797</v>
      </c>
      <c r="F158">
        <v>369521333.649315</v>
      </c>
      <c r="G158">
        <v>369521333.63881648</v>
      </c>
      <c r="H158">
        <v>369521333.62576163</v>
      </c>
      <c r="I158">
        <v>369521333.60908818</v>
      </c>
    </row>
    <row r="159" spans="1:9" x14ac:dyDescent="0.2">
      <c r="A159" s="1">
        <v>157</v>
      </c>
      <c r="B159">
        <v>372131350.87540609</v>
      </c>
      <c r="C159">
        <v>372131350.86951703</v>
      </c>
      <c r="D159">
        <v>372131350.85353249</v>
      </c>
      <c r="E159">
        <v>372131350.85248488</v>
      </c>
      <c r="F159">
        <v>372131350.9167335</v>
      </c>
      <c r="G159">
        <v>372131350.87914783</v>
      </c>
      <c r="H159">
        <v>372131350.85209358</v>
      </c>
      <c r="I159">
        <v>372131350.84960282</v>
      </c>
    </row>
    <row r="160" spans="1:9" x14ac:dyDescent="0.2">
      <c r="A160" s="1">
        <v>158</v>
      </c>
      <c r="B160">
        <v>378149900.09401631</v>
      </c>
      <c r="C160">
        <v>378149900.06031561</v>
      </c>
      <c r="D160">
        <v>378149900.07446712</v>
      </c>
      <c r="E160">
        <v>378149900.10603219</v>
      </c>
      <c r="F160">
        <v>378149900.07678348</v>
      </c>
      <c r="G160">
        <v>378149900.07834631</v>
      </c>
      <c r="H160">
        <v>378149900.09405547</v>
      </c>
      <c r="I160">
        <v>378149900.07412881</v>
      </c>
    </row>
    <row r="161" spans="1:9" x14ac:dyDescent="0.2">
      <c r="A161" s="1">
        <v>159</v>
      </c>
      <c r="B161">
        <v>373522762.08202589</v>
      </c>
      <c r="C161">
        <v>373522762.10341918</v>
      </c>
      <c r="D161">
        <v>373522762.09875083</v>
      </c>
      <c r="E161">
        <v>373522762.0777446</v>
      </c>
      <c r="F161">
        <v>373522762.06716043</v>
      </c>
      <c r="G161">
        <v>373522762.10210657</v>
      </c>
      <c r="H161">
        <v>373522762.10018528</v>
      </c>
      <c r="I161">
        <v>373522762.09605038</v>
      </c>
    </row>
    <row r="162" spans="1:9" x14ac:dyDescent="0.2">
      <c r="A162" s="1">
        <v>160</v>
      </c>
      <c r="B162">
        <v>366106097.30492061</v>
      </c>
      <c r="C162">
        <v>366106097.32559198</v>
      </c>
      <c r="D162">
        <v>366106097.33492982</v>
      </c>
      <c r="E162">
        <v>366106097.33249509</v>
      </c>
      <c r="F162">
        <v>366106097.330185</v>
      </c>
      <c r="G162">
        <v>366106097.3236683</v>
      </c>
      <c r="H162">
        <v>366106097.33428007</v>
      </c>
      <c r="I162">
        <v>366106097.32660347</v>
      </c>
    </row>
    <row r="163" spans="1:9" x14ac:dyDescent="0.2">
      <c r="A163" s="1">
        <v>161</v>
      </c>
      <c r="B163">
        <v>374458503.65733027</v>
      </c>
      <c r="C163">
        <v>374458503.6795972</v>
      </c>
      <c r="D163">
        <v>374458503.65706903</v>
      </c>
      <c r="E163">
        <v>374458503.65837508</v>
      </c>
      <c r="F163">
        <v>374458503.66901058</v>
      </c>
      <c r="G163">
        <v>374458503.67854232</v>
      </c>
      <c r="H163">
        <v>374458503.6522814</v>
      </c>
      <c r="I163">
        <v>374458503.65189499</v>
      </c>
    </row>
    <row r="164" spans="1:9" x14ac:dyDescent="0.2">
      <c r="A164" s="1">
        <v>162</v>
      </c>
      <c r="B164">
        <v>366146383.64780217</v>
      </c>
      <c r="C164">
        <v>366146383.66937542</v>
      </c>
      <c r="D164">
        <v>366146383.66179168</v>
      </c>
      <c r="E164">
        <v>366146383.63997608</v>
      </c>
      <c r="F164">
        <v>366146383.66715151</v>
      </c>
      <c r="G164">
        <v>366146383.66499567</v>
      </c>
      <c r="H164">
        <v>366146383.6592536</v>
      </c>
      <c r="I164">
        <v>366146383.66279471</v>
      </c>
    </row>
    <row r="165" spans="1:9" x14ac:dyDescent="0.2">
      <c r="A165" s="1">
        <v>163</v>
      </c>
      <c r="B165">
        <v>362207695.19584888</v>
      </c>
      <c r="C165">
        <v>362207695.20580369</v>
      </c>
      <c r="D165">
        <v>362207695.16483712</v>
      </c>
      <c r="E165">
        <v>362207695.19316471</v>
      </c>
      <c r="F165">
        <v>362207695.19872159</v>
      </c>
      <c r="G165">
        <v>362207695.19296992</v>
      </c>
      <c r="H165">
        <v>362207695.19475538</v>
      </c>
      <c r="I165">
        <v>362207695.19467902</v>
      </c>
    </row>
    <row r="166" spans="1:9" x14ac:dyDescent="0.2">
      <c r="A166" s="1">
        <v>164</v>
      </c>
      <c r="B166">
        <v>378075705.67156398</v>
      </c>
      <c r="C166">
        <v>378075705.66170537</v>
      </c>
      <c r="D166">
        <v>378075705.66754282</v>
      </c>
      <c r="E166">
        <v>378075705.64832473</v>
      </c>
      <c r="F166">
        <v>378075705.64312601</v>
      </c>
      <c r="G166">
        <v>378075705.67359698</v>
      </c>
      <c r="H166">
        <v>378075705.66792011</v>
      </c>
      <c r="I166">
        <v>378075705.67473108</v>
      </c>
    </row>
    <row r="167" spans="1:9" x14ac:dyDescent="0.2">
      <c r="A167" s="1">
        <v>165</v>
      </c>
      <c r="B167">
        <v>349587287.35666311</v>
      </c>
      <c r="C167">
        <v>349587287.37806958</v>
      </c>
      <c r="D167">
        <v>349587287.37641388</v>
      </c>
      <c r="E167">
        <v>349587287.34781849</v>
      </c>
      <c r="F167">
        <v>349587287.35507762</v>
      </c>
      <c r="G167">
        <v>349587287.34899008</v>
      </c>
      <c r="H167">
        <v>349587287.38381833</v>
      </c>
      <c r="I167">
        <v>349587287.37851268</v>
      </c>
    </row>
    <row r="168" spans="1:9" x14ac:dyDescent="0.2">
      <c r="A168" s="1">
        <v>166</v>
      </c>
      <c r="B168">
        <v>377432848.32240462</v>
      </c>
      <c r="C168">
        <v>377432848.32783931</v>
      </c>
      <c r="D168">
        <v>377432848.34617752</v>
      </c>
      <c r="E168">
        <v>377432848.31756991</v>
      </c>
      <c r="F168">
        <v>377432848.32126641</v>
      </c>
      <c r="G168">
        <v>377432848.3360908</v>
      </c>
      <c r="H168">
        <v>377432848.3338756</v>
      </c>
      <c r="I168">
        <v>377432848.32470441</v>
      </c>
    </row>
    <row r="169" spans="1:9" x14ac:dyDescent="0.2">
      <c r="A169" s="1">
        <v>167</v>
      </c>
      <c r="B169">
        <v>377521028.89089608</v>
      </c>
      <c r="C169">
        <v>377521028.92239058</v>
      </c>
      <c r="D169">
        <v>377521028.90521312</v>
      </c>
      <c r="E169">
        <v>377521028.90078872</v>
      </c>
      <c r="F169">
        <v>377521028.9330731</v>
      </c>
      <c r="G169">
        <v>377521028.93014258</v>
      </c>
      <c r="H169">
        <v>377521028.90514398</v>
      </c>
      <c r="I169">
        <v>377521028.90331048</v>
      </c>
    </row>
    <row r="170" spans="1:9" x14ac:dyDescent="0.2">
      <c r="A170" s="1">
        <v>168</v>
      </c>
      <c r="B170">
        <v>364543949.4213447</v>
      </c>
      <c r="C170">
        <v>364543949.4147203</v>
      </c>
      <c r="D170">
        <v>364543949.39624631</v>
      </c>
      <c r="E170">
        <v>364543949.38588601</v>
      </c>
      <c r="F170">
        <v>364543949.41280991</v>
      </c>
      <c r="G170">
        <v>364543949.42361778</v>
      </c>
      <c r="H170">
        <v>364543949.39256889</v>
      </c>
      <c r="I170">
        <v>364543949.39369887</v>
      </c>
    </row>
    <row r="171" spans="1:9" x14ac:dyDescent="0.2">
      <c r="A171" s="1">
        <v>169</v>
      </c>
      <c r="B171">
        <v>365199080.3052308</v>
      </c>
      <c r="C171">
        <v>365199080.30606282</v>
      </c>
      <c r="D171">
        <v>365199080.27729481</v>
      </c>
      <c r="E171">
        <v>365199080.27178532</v>
      </c>
      <c r="F171">
        <v>365199080.29828387</v>
      </c>
      <c r="G171">
        <v>365199080.30185622</v>
      </c>
      <c r="H171">
        <v>365199080.27933443</v>
      </c>
      <c r="I171">
        <v>365199080.27777487</v>
      </c>
    </row>
    <row r="172" spans="1:9" x14ac:dyDescent="0.2">
      <c r="A172" s="1">
        <v>170</v>
      </c>
      <c r="B172">
        <v>389933769.52818459</v>
      </c>
      <c r="C172">
        <v>389933769.5482564</v>
      </c>
      <c r="D172">
        <v>389933769.51618862</v>
      </c>
      <c r="E172">
        <v>389933769.51826149</v>
      </c>
      <c r="F172">
        <v>389933769.55139172</v>
      </c>
      <c r="G172">
        <v>389933769.51748329</v>
      </c>
      <c r="H172">
        <v>389933769.53966069</v>
      </c>
      <c r="I172">
        <v>389933769.52107811</v>
      </c>
    </row>
    <row r="173" spans="1:9" x14ac:dyDescent="0.2">
      <c r="A173" s="1">
        <v>171</v>
      </c>
      <c r="B173">
        <v>374744596.2988655</v>
      </c>
      <c r="C173">
        <v>374744596.32317448</v>
      </c>
      <c r="D173">
        <v>374744596.32134181</v>
      </c>
      <c r="E173">
        <v>374744596.29436868</v>
      </c>
      <c r="F173">
        <v>374744596.29068369</v>
      </c>
      <c r="G173">
        <v>374744596.32330757</v>
      </c>
      <c r="H173">
        <v>374744596.32079381</v>
      </c>
      <c r="I173">
        <v>374744596.31717229</v>
      </c>
    </row>
    <row r="174" spans="1:9" x14ac:dyDescent="0.2">
      <c r="A174" s="1">
        <v>172</v>
      </c>
      <c r="B174">
        <v>371437238.90641028</v>
      </c>
      <c r="C174">
        <v>371437238.88657838</v>
      </c>
      <c r="D174">
        <v>371437238.90381771</v>
      </c>
      <c r="E174">
        <v>371437238.89076561</v>
      </c>
      <c r="F174">
        <v>371437238.91859537</v>
      </c>
      <c r="G174">
        <v>371437238.90791059</v>
      </c>
      <c r="H174">
        <v>371437238.90292501</v>
      </c>
      <c r="I174">
        <v>371437238.88977301</v>
      </c>
    </row>
    <row r="175" spans="1:9" x14ac:dyDescent="0.2">
      <c r="A175" s="1">
        <v>173</v>
      </c>
      <c r="B175">
        <v>378488097.28162748</v>
      </c>
      <c r="C175">
        <v>378488097.30203658</v>
      </c>
      <c r="D175">
        <v>378488097.29780751</v>
      </c>
      <c r="E175">
        <v>378488097.26483297</v>
      </c>
      <c r="F175">
        <v>378488097.27586812</v>
      </c>
      <c r="G175">
        <v>378488097.26903749</v>
      </c>
      <c r="H175">
        <v>378488097.30586308</v>
      </c>
      <c r="I175">
        <v>378488097.2976985</v>
      </c>
    </row>
    <row r="176" spans="1:9" x14ac:dyDescent="0.2">
      <c r="A176" s="1">
        <v>174</v>
      </c>
      <c r="B176">
        <v>359539454.99955928</v>
      </c>
      <c r="C176">
        <v>359539455.00114763</v>
      </c>
      <c r="D176">
        <v>359539455.00121069</v>
      </c>
      <c r="E176">
        <v>359539454.99614209</v>
      </c>
      <c r="F176">
        <v>359539454.9935509</v>
      </c>
      <c r="G176">
        <v>359539455.0055933</v>
      </c>
      <c r="H176">
        <v>359539454.99631208</v>
      </c>
      <c r="I176">
        <v>359539455.00008368</v>
      </c>
    </row>
    <row r="177" spans="1:9" x14ac:dyDescent="0.2">
      <c r="A177" s="1">
        <v>175</v>
      </c>
      <c r="B177">
        <v>380282852.63645911</v>
      </c>
      <c r="C177">
        <v>380282852.63950467</v>
      </c>
      <c r="D177">
        <v>380282852.63235462</v>
      </c>
      <c r="E177">
        <v>380282852.65320247</v>
      </c>
      <c r="F177">
        <v>380282852.6236186</v>
      </c>
      <c r="G177">
        <v>380282852.65392959</v>
      </c>
      <c r="H177">
        <v>380282852.62654239</v>
      </c>
      <c r="I177">
        <v>380282852.65518153</v>
      </c>
    </row>
    <row r="178" spans="1:9" x14ac:dyDescent="0.2">
      <c r="A178" s="1">
        <v>176</v>
      </c>
      <c r="B178">
        <v>353983114.79705483</v>
      </c>
      <c r="C178">
        <v>353983114.82583243</v>
      </c>
      <c r="D178">
        <v>353983114.8108744</v>
      </c>
      <c r="E178">
        <v>353983114.81595677</v>
      </c>
      <c r="F178">
        <v>353983114.82168567</v>
      </c>
      <c r="G178">
        <v>353983114.78778082</v>
      </c>
      <c r="H178">
        <v>353983114.81653887</v>
      </c>
      <c r="I178">
        <v>353983114.81845701</v>
      </c>
    </row>
    <row r="179" spans="1:9" x14ac:dyDescent="0.2">
      <c r="A179" s="1">
        <v>177</v>
      </c>
      <c r="B179">
        <v>369962033.61682308</v>
      </c>
      <c r="C179">
        <v>369962033.64636183</v>
      </c>
      <c r="D179">
        <v>369962033.62090868</v>
      </c>
      <c r="E179">
        <v>369962033.62216121</v>
      </c>
      <c r="F179">
        <v>369962033.6518541</v>
      </c>
      <c r="G179">
        <v>369962033.62425268</v>
      </c>
      <c r="H179">
        <v>369962033.6427058</v>
      </c>
      <c r="I179">
        <v>369962033.62295169</v>
      </c>
    </row>
    <row r="180" spans="1:9" x14ac:dyDescent="0.2">
      <c r="A180" s="1">
        <v>178</v>
      </c>
      <c r="B180">
        <v>369302361.66186339</v>
      </c>
      <c r="C180">
        <v>369302361.68617111</v>
      </c>
      <c r="D180">
        <v>369302361.65359902</v>
      </c>
      <c r="E180">
        <v>369302361.69090098</v>
      </c>
      <c r="F180">
        <v>369302361.69426233</v>
      </c>
      <c r="G180">
        <v>369302361.68174732</v>
      </c>
      <c r="H180">
        <v>369302361.69697022</v>
      </c>
      <c r="I180">
        <v>369302361.69044727</v>
      </c>
    </row>
    <row r="181" spans="1:9" x14ac:dyDescent="0.2">
      <c r="A181" s="1">
        <v>179</v>
      </c>
      <c r="B181">
        <v>385965326.82724363</v>
      </c>
      <c r="C181">
        <v>385965326.85810322</v>
      </c>
      <c r="D181">
        <v>385965326.82201189</v>
      </c>
      <c r="E181">
        <v>385965326.86004251</v>
      </c>
      <c r="F181">
        <v>385965326.85701638</v>
      </c>
      <c r="G181">
        <v>385965326.84725338</v>
      </c>
      <c r="H181">
        <v>385965326.82603711</v>
      </c>
      <c r="I181">
        <v>385965326.85000628</v>
      </c>
    </row>
    <row r="182" spans="1:9" x14ac:dyDescent="0.2">
      <c r="A182" s="1">
        <v>180</v>
      </c>
      <c r="B182">
        <v>367849973.53461432</v>
      </c>
      <c r="C182">
        <v>367849973.53823692</v>
      </c>
      <c r="D182">
        <v>367849973.53314131</v>
      </c>
      <c r="E182">
        <v>367849973.55661762</v>
      </c>
      <c r="F182">
        <v>367849973.55861712</v>
      </c>
      <c r="G182">
        <v>367849973.55939889</v>
      </c>
      <c r="H182">
        <v>367849973.53614652</v>
      </c>
      <c r="I182">
        <v>367849973.55377251</v>
      </c>
    </row>
    <row r="183" spans="1:9" x14ac:dyDescent="0.2">
      <c r="A183" s="1">
        <v>181</v>
      </c>
      <c r="B183">
        <v>370081918.76755899</v>
      </c>
      <c r="C183">
        <v>370081918.74880201</v>
      </c>
      <c r="D183">
        <v>370081918.74496919</v>
      </c>
      <c r="E183">
        <v>370081918.74425638</v>
      </c>
      <c r="F183">
        <v>370081918.74789608</v>
      </c>
      <c r="G183">
        <v>370081918.75151151</v>
      </c>
      <c r="H183">
        <v>370081918.75931942</v>
      </c>
      <c r="I183">
        <v>370081918.74939108</v>
      </c>
    </row>
    <row r="184" spans="1:9" x14ac:dyDescent="0.2">
      <c r="A184" s="1">
        <v>182</v>
      </c>
      <c r="B184">
        <v>379865046.76957572</v>
      </c>
      <c r="C184">
        <v>379865046.79465669</v>
      </c>
      <c r="D184">
        <v>379865046.78844291</v>
      </c>
      <c r="E184">
        <v>379865046.76220268</v>
      </c>
      <c r="F184">
        <v>379865046.76007539</v>
      </c>
      <c r="G184">
        <v>379865046.7611106</v>
      </c>
      <c r="H184">
        <v>379865046.79370421</v>
      </c>
      <c r="I184">
        <v>379865046.78799731</v>
      </c>
    </row>
    <row r="185" spans="1:9" x14ac:dyDescent="0.2">
      <c r="A185" s="1">
        <v>183</v>
      </c>
      <c r="B185">
        <v>359932422.35382408</v>
      </c>
      <c r="C185">
        <v>359932422.33942938</v>
      </c>
      <c r="D185">
        <v>359932422.32792491</v>
      </c>
      <c r="E185">
        <v>359932422.3162294</v>
      </c>
      <c r="F185">
        <v>359932422.3408913</v>
      </c>
      <c r="G185">
        <v>359932422.3436361</v>
      </c>
      <c r="H185">
        <v>359932422.32713312</v>
      </c>
      <c r="I185">
        <v>359932422.3224104</v>
      </c>
    </row>
    <row r="186" spans="1:9" x14ac:dyDescent="0.2">
      <c r="A186" s="1">
        <v>184</v>
      </c>
      <c r="B186">
        <v>377881830.02663648</v>
      </c>
      <c r="C186">
        <v>377881830.0183478</v>
      </c>
      <c r="D186">
        <v>377881830.00129253</v>
      </c>
      <c r="E186">
        <v>377881830.0160619</v>
      </c>
      <c r="F186">
        <v>377881830.03445399</v>
      </c>
      <c r="G186">
        <v>377881830.02022052</v>
      </c>
      <c r="H186">
        <v>377881830.00320178</v>
      </c>
      <c r="I186">
        <v>377881830.00017983</v>
      </c>
    </row>
    <row r="187" spans="1:9" x14ac:dyDescent="0.2">
      <c r="A187" s="1">
        <v>185</v>
      </c>
      <c r="B187">
        <v>385887758.41667187</v>
      </c>
      <c r="C187">
        <v>385887758.44655788</v>
      </c>
      <c r="D187">
        <v>385887758.42444658</v>
      </c>
      <c r="E187">
        <v>385887758.46094209</v>
      </c>
      <c r="F187">
        <v>385887758.44593358</v>
      </c>
      <c r="G187">
        <v>385887758.44827801</v>
      </c>
      <c r="H187">
        <v>385887758.41361248</v>
      </c>
      <c r="I187">
        <v>385887758.44808179</v>
      </c>
    </row>
    <row r="188" spans="1:9" x14ac:dyDescent="0.2">
      <c r="A188" s="1">
        <v>186</v>
      </c>
      <c r="B188">
        <v>379504000.11148173</v>
      </c>
      <c r="C188">
        <v>379504000.0957607</v>
      </c>
      <c r="D188">
        <v>379504000.11132908</v>
      </c>
      <c r="E188">
        <v>379504000.3102178</v>
      </c>
      <c r="F188">
        <v>379504000.10548317</v>
      </c>
      <c r="G188">
        <v>379504000.10993522</v>
      </c>
      <c r="H188">
        <v>379504000.10063642</v>
      </c>
      <c r="I188">
        <v>379504000.13293308</v>
      </c>
    </row>
    <row r="189" spans="1:9" x14ac:dyDescent="0.2">
      <c r="A189" s="1">
        <v>187</v>
      </c>
      <c r="B189">
        <v>381012094.30879509</v>
      </c>
      <c r="C189">
        <v>381012094.26931143</v>
      </c>
      <c r="D189">
        <v>381012094.28421712</v>
      </c>
      <c r="E189">
        <v>381012094.275473</v>
      </c>
      <c r="F189">
        <v>381012094.30333531</v>
      </c>
      <c r="G189">
        <v>381012094.3051756</v>
      </c>
      <c r="H189">
        <v>381012094.28128541</v>
      </c>
      <c r="I189">
        <v>381012094.28001672</v>
      </c>
    </row>
    <row r="190" spans="1:9" x14ac:dyDescent="0.2">
      <c r="A190" s="1">
        <v>188</v>
      </c>
      <c r="B190">
        <v>359220602.32308561</v>
      </c>
      <c r="C190">
        <v>359220602.3277204</v>
      </c>
      <c r="D190">
        <v>359220602.33477157</v>
      </c>
      <c r="E190">
        <v>359220602.32274842</v>
      </c>
      <c r="F190">
        <v>359220602.35016412</v>
      </c>
      <c r="G190">
        <v>359220602.36255473</v>
      </c>
      <c r="H190">
        <v>359220602.33351982</v>
      </c>
      <c r="I190">
        <v>359220602.32127148</v>
      </c>
    </row>
    <row r="191" spans="1:9" x14ac:dyDescent="0.2">
      <c r="A191" s="1">
        <v>189</v>
      </c>
      <c r="B191">
        <v>382444229.85728317</v>
      </c>
      <c r="C191">
        <v>382444229.85833079</v>
      </c>
      <c r="D191">
        <v>382444229.88300472</v>
      </c>
      <c r="E191">
        <v>382444229.86154658</v>
      </c>
      <c r="F191">
        <v>382444229.88269061</v>
      </c>
      <c r="G191">
        <v>382444229.86443341</v>
      </c>
      <c r="H191">
        <v>382444229.86524302</v>
      </c>
      <c r="I191">
        <v>382444229.86270797</v>
      </c>
    </row>
    <row r="192" spans="1:9" x14ac:dyDescent="0.2">
      <c r="A192" s="1">
        <v>190</v>
      </c>
      <c r="B192">
        <v>364561170.67878658</v>
      </c>
      <c r="C192">
        <v>364561170.66195917</v>
      </c>
      <c r="D192">
        <v>364561170.6724422</v>
      </c>
      <c r="E192">
        <v>364561170.67029423</v>
      </c>
      <c r="F192">
        <v>364561170.66391599</v>
      </c>
      <c r="G192">
        <v>364561170.67451721</v>
      </c>
      <c r="H192">
        <v>364561170.66191071</v>
      </c>
      <c r="I192">
        <v>364561170.69463462</v>
      </c>
    </row>
    <row r="193" spans="1:9" x14ac:dyDescent="0.2">
      <c r="A193" s="1">
        <v>191</v>
      </c>
      <c r="B193">
        <v>353148926.10081917</v>
      </c>
      <c r="C193">
        <v>353148926.10056859</v>
      </c>
      <c r="D193">
        <v>353148926.13317662</v>
      </c>
      <c r="E193">
        <v>353148926.11188233</v>
      </c>
      <c r="F193">
        <v>353148926.12608618</v>
      </c>
      <c r="G193">
        <v>353148926.10980171</v>
      </c>
      <c r="H193">
        <v>353148926.11708027</v>
      </c>
      <c r="I193">
        <v>353148926.10461158</v>
      </c>
    </row>
    <row r="194" spans="1:9" x14ac:dyDescent="0.2">
      <c r="A194" s="1">
        <v>192</v>
      </c>
      <c r="B194">
        <v>347819281.80387902</v>
      </c>
      <c r="C194">
        <v>347819281.79354948</v>
      </c>
      <c r="D194">
        <v>347819281.79551762</v>
      </c>
      <c r="E194">
        <v>347819281.79831922</v>
      </c>
      <c r="F194">
        <v>347819281.82924122</v>
      </c>
      <c r="G194">
        <v>347819281.87080193</v>
      </c>
      <c r="H194">
        <v>347819281.83484</v>
      </c>
      <c r="I194">
        <v>347819281.82614118</v>
      </c>
    </row>
    <row r="195" spans="1:9" x14ac:dyDescent="0.2">
      <c r="A195" s="1">
        <v>193</v>
      </c>
      <c r="B195">
        <v>378494866.02547342</v>
      </c>
      <c r="C195">
        <v>378494866.06693119</v>
      </c>
      <c r="D195">
        <v>378494866.02299678</v>
      </c>
      <c r="E195">
        <v>378494866.02548897</v>
      </c>
      <c r="F195">
        <v>378494866.05842191</v>
      </c>
      <c r="G195">
        <v>378494866.02566463</v>
      </c>
      <c r="H195">
        <v>378494866.04425317</v>
      </c>
      <c r="I195">
        <v>378494866.02810252</v>
      </c>
    </row>
    <row r="196" spans="1:9" x14ac:dyDescent="0.2">
      <c r="A196" s="1">
        <v>194</v>
      </c>
      <c r="B196">
        <v>362943203.27922553</v>
      </c>
      <c r="C196">
        <v>362943203.27895987</v>
      </c>
      <c r="D196">
        <v>362943203.27963978</v>
      </c>
      <c r="E196">
        <v>362943203.27680641</v>
      </c>
      <c r="F196">
        <v>362943203.29806852</v>
      </c>
      <c r="G196">
        <v>362943203.27620387</v>
      </c>
      <c r="H196">
        <v>362943203.29210889</v>
      </c>
      <c r="I196">
        <v>362943203.27517098</v>
      </c>
    </row>
    <row r="197" spans="1:9" x14ac:dyDescent="0.2">
      <c r="A197" s="1">
        <v>195</v>
      </c>
      <c r="B197">
        <v>361776291.16032988</v>
      </c>
      <c r="C197">
        <v>361776291.18625671</v>
      </c>
      <c r="D197">
        <v>361776291.17605609</v>
      </c>
      <c r="E197">
        <v>361776291.14766723</v>
      </c>
      <c r="F197">
        <v>361776291.15509683</v>
      </c>
      <c r="G197">
        <v>361776291.14850563</v>
      </c>
      <c r="H197">
        <v>361776291.1804294</v>
      </c>
      <c r="I197">
        <v>361776291.17660201</v>
      </c>
    </row>
    <row r="198" spans="1:9" x14ac:dyDescent="0.2">
      <c r="A198" s="1">
        <v>196</v>
      </c>
      <c r="B198">
        <v>374941140.15051103</v>
      </c>
      <c r="C198">
        <v>374941140.15636539</v>
      </c>
      <c r="D198">
        <v>374941140.17536318</v>
      </c>
      <c r="E198">
        <v>374941140.1436516</v>
      </c>
      <c r="F198">
        <v>374941140.15195698</v>
      </c>
      <c r="G198">
        <v>374941140.18876272</v>
      </c>
      <c r="H198">
        <v>374941140.15919131</v>
      </c>
      <c r="I198">
        <v>374941140.15243888</v>
      </c>
    </row>
    <row r="199" spans="1:9" x14ac:dyDescent="0.2">
      <c r="A199" s="1">
        <v>197</v>
      </c>
      <c r="B199">
        <v>377907435.2231319</v>
      </c>
      <c r="C199">
        <v>377907435.25580508</v>
      </c>
      <c r="D199">
        <v>377907435.22382712</v>
      </c>
      <c r="E199">
        <v>377907435.22606212</v>
      </c>
      <c r="F199">
        <v>377907435.21967989</v>
      </c>
      <c r="G199">
        <v>377907435.22591567</v>
      </c>
      <c r="H199">
        <v>377907435.23092812</v>
      </c>
      <c r="I199">
        <v>377907435.21718937</v>
      </c>
    </row>
    <row r="200" spans="1:9" x14ac:dyDescent="0.2">
      <c r="A200" s="1">
        <v>198</v>
      </c>
      <c r="B200">
        <v>348922938.35821438</v>
      </c>
      <c r="C200">
        <v>348922938.36037832</v>
      </c>
      <c r="D200">
        <v>348922938.35496563</v>
      </c>
      <c r="E200">
        <v>348922938.35963178</v>
      </c>
      <c r="F200">
        <v>348922938.3664515</v>
      </c>
      <c r="G200">
        <v>348922938.35942811</v>
      </c>
      <c r="H200">
        <v>348922938.37948102</v>
      </c>
      <c r="I200">
        <v>348922938.35432392</v>
      </c>
    </row>
    <row r="201" spans="1:9" x14ac:dyDescent="0.2">
      <c r="A201" s="1">
        <v>199</v>
      </c>
      <c r="B201">
        <v>382437389.39450592</v>
      </c>
      <c r="C201">
        <v>382437389.41961008</v>
      </c>
      <c r="D201">
        <v>382437389.40462971</v>
      </c>
      <c r="E201">
        <v>382437389.39276248</v>
      </c>
      <c r="F201">
        <v>382437389.41286272</v>
      </c>
      <c r="G201">
        <v>382437389.42194182</v>
      </c>
      <c r="H201">
        <v>382437389.40148598</v>
      </c>
      <c r="I201">
        <v>382437389.39800388</v>
      </c>
    </row>
    <row r="202" spans="1:9" x14ac:dyDescent="0.2">
      <c r="A202" s="1">
        <v>200</v>
      </c>
      <c r="B202">
        <v>385016267.7871058</v>
      </c>
      <c r="C202">
        <v>385016267.77587098</v>
      </c>
      <c r="D202">
        <v>385016267.77852458</v>
      </c>
      <c r="E202">
        <v>385016267.7983529</v>
      </c>
      <c r="F202">
        <v>385016267.77116108</v>
      </c>
      <c r="G202">
        <v>385016267.8011148</v>
      </c>
      <c r="H202">
        <v>385016267.77345532</v>
      </c>
      <c r="I202">
        <v>385016267.80523068</v>
      </c>
    </row>
    <row r="203" spans="1:9" x14ac:dyDescent="0.2">
      <c r="A203" s="1">
        <v>201</v>
      </c>
      <c r="B203">
        <v>383421299.42490512</v>
      </c>
      <c r="C203">
        <v>383421299.43957049</v>
      </c>
      <c r="D203">
        <v>383421299.43617761</v>
      </c>
      <c r="E203">
        <v>383421299.4315871</v>
      </c>
      <c r="F203">
        <v>383421299.43964142</v>
      </c>
      <c r="G203">
        <v>383421299.40608418</v>
      </c>
      <c r="H203">
        <v>383421299.39155787</v>
      </c>
      <c r="I203">
        <v>383421299.43705273</v>
      </c>
    </row>
    <row r="204" spans="1:9" x14ac:dyDescent="0.2">
      <c r="A204" s="1">
        <v>202</v>
      </c>
      <c r="B204">
        <v>368145686.83048868</v>
      </c>
      <c r="C204">
        <v>368145686.81732649</v>
      </c>
      <c r="D204">
        <v>368145686.80108899</v>
      </c>
      <c r="E204">
        <v>368145686.79339999</v>
      </c>
      <c r="F204">
        <v>368145686.81720722</v>
      </c>
      <c r="G204">
        <v>368145686.81989092</v>
      </c>
      <c r="H204">
        <v>368145686.80151522</v>
      </c>
      <c r="I204">
        <v>368145686.80233139</v>
      </c>
    </row>
    <row r="205" spans="1:9" x14ac:dyDescent="0.2">
      <c r="A205" s="1">
        <v>203</v>
      </c>
      <c r="B205">
        <v>360881702.79624051</v>
      </c>
      <c r="C205">
        <v>360881702.81598192</v>
      </c>
      <c r="D205">
        <v>360881702.80699652</v>
      </c>
      <c r="E205">
        <v>360881702.80537301</v>
      </c>
      <c r="F205">
        <v>360881702.81807047</v>
      </c>
      <c r="G205">
        <v>360881702.82766497</v>
      </c>
      <c r="H205">
        <v>360881702.80942279</v>
      </c>
      <c r="I205">
        <v>360881702.81336099</v>
      </c>
    </row>
    <row r="206" spans="1:9" x14ac:dyDescent="0.2">
      <c r="A206" s="1">
        <v>204</v>
      </c>
      <c r="B206">
        <v>365287693.85495412</v>
      </c>
      <c r="C206">
        <v>365287694.09729749</v>
      </c>
      <c r="D206">
        <v>365287693.8417604</v>
      </c>
      <c r="E206">
        <v>365287693.85056311</v>
      </c>
      <c r="F206">
        <v>365287693.84805572</v>
      </c>
      <c r="G206">
        <v>365287693.87500578</v>
      </c>
      <c r="H206">
        <v>365287693.87400019</v>
      </c>
      <c r="I206">
        <v>365287693.87204123</v>
      </c>
    </row>
    <row r="207" spans="1:9" x14ac:dyDescent="0.2">
      <c r="A207" s="1">
        <v>205</v>
      </c>
      <c r="B207">
        <v>378766436.76537639</v>
      </c>
      <c r="C207">
        <v>378766436.82656503</v>
      </c>
      <c r="D207">
        <v>378766436.81884938</v>
      </c>
      <c r="E207">
        <v>378766436.79764259</v>
      </c>
      <c r="F207">
        <v>378766436.82361871</v>
      </c>
      <c r="G207">
        <v>378766436.81853592</v>
      </c>
      <c r="H207">
        <v>378766436.81352699</v>
      </c>
      <c r="I207">
        <v>378766436.81899321</v>
      </c>
    </row>
    <row r="208" spans="1:9" x14ac:dyDescent="0.2">
      <c r="A208" s="1">
        <v>206</v>
      </c>
      <c r="B208">
        <v>370611922.72337168</v>
      </c>
      <c r="C208">
        <v>370611922.72769481</v>
      </c>
      <c r="D208">
        <v>370611922.74553078</v>
      </c>
      <c r="E208">
        <v>370611922.71914518</v>
      </c>
      <c r="F208">
        <v>370611922.72426361</v>
      </c>
      <c r="G208">
        <v>370611922.74280888</v>
      </c>
      <c r="H208">
        <v>370611922.73284203</v>
      </c>
      <c r="I208">
        <v>370611922.72310197</v>
      </c>
    </row>
    <row r="209" spans="1:9" x14ac:dyDescent="0.2">
      <c r="A209" s="1">
        <v>207</v>
      </c>
      <c r="B209">
        <v>383613184.40014452</v>
      </c>
      <c r="C209">
        <v>383613184.40969008</v>
      </c>
      <c r="D209">
        <v>383613184.42618221</v>
      </c>
      <c r="E209">
        <v>383613184.40653819</v>
      </c>
      <c r="F209">
        <v>383613184.40148491</v>
      </c>
      <c r="G209">
        <v>383613184.40909493</v>
      </c>
      <c r="H209">
        <v>383613184.42717743</v>
      </c>
      <c r="I209">
        <v>383613184.41061252</v>
      </c>
    </row>
    <row r="210" spans="1:9" x14ac:dyDescent="0.2">
      <c r="A210" s="1">
        <v>208</v>
      </c>
      <c r="B210">
        <v>367448595.98780918</v>
      </c>
      <c r="C210">
        <v>367448595.98507589</v>
      </c>
      <c r="D210">
        <v>367448595.98267633</v>
      </c>
      <c r="E210">
        <v>367448595.98343521</v>
      </c>
      <c r="F210">
        <v>367448595.97373348</v>
      </c>
      <c r="G210">
        <v>367448595.98177719</v>
      </c>
      <c r="H210">
        <v>367448595.99990928</v>
      </c>
      <c r="I210">
        <v>367448595.9858166</v>
      </c>
    </row>
    <row r="211" spans="1:9" x14ac:dyDescent="0.2">
      <c r="A211" s="1">
        <v>209</v>
      </c>
      <c r="B211">
        <v>362446696.15199888</v>
      </c>
      <c r="C211">
        <v>362446696.13583511</v>
      </c>
      <c r="D211">
        <v>362446696.15554732</v>
      </c>
      <c r="E211">
        <v>362446696.12958813</v>
      </c>
      <c r="F211">
        <v>362446696.13352621</v>
      </c>
      <c r="G211">
        <v>362446696.14198911</v>
      </c>
      <c r="H211">
        <v>362446696.16220558</v>
      </c>
      <c r="I211">
        <v>362446696.12866187</v>
      </c>
    </row>
    <row r="212" spans="1:9" x14ac:dyDescent="0.2">
      <c r="A212" s="1">
        <v>210</v>
      </c>
      <c r="B212">
        <v>357933497.93440318</v>
      </c>
      <c r="C212">
        <v>357933497.93505973</v>
      </c>
      <c r="D212">
        <v>357933497.91763729</v>
      </c>
      <c r="E212">
        <v>357933497.92720532</v>
      </c>
      <c r="F212">
        <v>357933497.93444949</v>
      </c>
      <c r="G212">
        <v>357933497.93858701</v>
      </c>
      <c r="H212">
        <v>357933497.91479403</v>
      </c>
      <c r="I212">
        <v>357933497.90969718</v>
      </c>
    </row>
    <row r="213" spans="1:9" x14ac:dyDescent="0.2">
      <c r="A213" s="1">
        <v>211</v>
      </c>
      <c r="B213">
        <v>356313857.36948782</v>
      </c>
      <c r="C213">
        <v>356313857.3881743</v>
      </c>
      <c r="D213">
        <v>356313857.3802737</v>
      </c>
      <c r="E213">
        <v>356313857.37479949</v>
      </c>
      <c r="F213">
        <v>356313857.51589513</v>
      </c>
      <c r="G213">
        <v>356313857.37771767</v>
      </c>
      <c r="H213">
        <v>356313857.36722451</v>
      </c>
      <c r="I213">
        <v>356313857.37670928</v>
      </c>
    </row>
    <row r="214" spans="1:9" x14ac:dyDescent="0.2">
      <c r="A214" s="1">
        <v>212</v>
      </c>
      <c r="B214">
        <v>380293164.73699039</v>
      </c>
      <c r="C214">
        <v>380293164.73104882</v>
      </c>
      <c r="D214">
        <v>380293164.71148223</v>
      </c>
      <c r="E214">
        <v>380293164.73202437</v>
      </c>
      <c r="F214">
        <v>380293164.69898021</v>
      </c>
      <c r="G214">
        <v>380293164.72583139</v>
      </c>
      <c r="H214">
        <v>380293164.71381241</v>
      </c>
      <c r="I214">
        <v>380293164.70913392</v>
      </c>
    </row>
    <row r="215" spans="1:9" x14ac:dyDescent="0.2">
      <c r="A215" s="1">
        <v>213</v>
      </c>
      <c r="B215">
        <v>355001966.84988952</v>
      </c>
      <c r="C215">
        <v>355001966.86198181</v>
      </c>
      <c r="D215">
        <v>355001966.81871831</v>
      </c>
      <c r="E215">
        <v>355001966.84756762</v>
      </c>
      <c r="F215">
        <v>355001966.8615573</v>
      </c>
      <c r="G215">
        <v>355001966.85189682</v>
      </c>
      <c r="H215">
        <v>355001966.84819669</v>
      </c>
      <c r="I215">
        <v>355001966.84851599</v>
      </c>
    </row>
    <row r="216" spans="1:9" x14ac:dyDescent="0.2">
      <c r="A216" s="1">
        <v>214</v>
      </c>
      <c r="B216">
        <v>351929649.08754939</v>
      </c>
      <c r="C216">
        <v>351929649.12070167</v>
      </c>
      <c r="D216">
        <v>351929649.08231503</v>
      </c>
      <c r="E216">
        <v>351929649.08757663</v>
      </c>
      <c r="F216">
        <v>351929649.12261713</v>
      </c>
      <c r="G216">
        <v>351929649.11194313</v>
      </c>
      <c r="H216">
        <v>351929649.08859241</v>
      </c>
      <c r="I216">
        <v>351929649.11163408</v>
      </c>
    </row>
    <row r="217" spans="1:9" x14ac:dyDescent="0.2">
      <c r="A217" s="1">
        <v>215</v>
      </c>
      <c r="B217">
        <v>367832630.55657822</v>
      </c>
      <c r="C217">
        <v>367832630.58443761</v>
      </c>
      <c r="D217">
        <v>367832630.56075883</v>
      </c>
      <c r="E217">
        <v>367832630.55848789</v>
      </c>
      <c r="F217">
        <v>367832630.59063828</v>
      </c>
      <c r="G217">
        <v>367832630.55769593</v>
      </c>
      <c r="H217">
        <v>367832630.58231628</v>
      </c>
      <c r="I217">
        <v>367832630.55962682</v>
      </c>
    </row>
    <row r="218" spans="1:9" x14ac:dyDescent="0.2">
      <c r="A218" s="1">
        <v>216</v>
      </c>
      <c r="B218">
        <v>365287952.40587741</v>
      </c>
      <c r="C218">
        <v>365287952.45098448</v>
      </c>
      <c r="D218">
        <v>365287952.42403638</v>
      </c>
      <c r="E218">
        <v>365287952.40327239</v>
      </c>
      <c r="F218">
        <v>365287952.40187949</v>
      </c>
      <c r="G218">
        <v>365287952.40803832</v>
      </c>
      <c r="H218">
        <v>365287952.40903389</v>
      </c>
      <c r="I218">
        <v>365287952.40337622</v>
      </c>
    </row>
    <row r="219" spans="1:9" x14ac:dyDescent="0.2">
      <c r="A219" s="1">
        <v>217</v>
      </c>
      <c r="B219">
        <v>365414917.30491358</v>
      </c>
      <c r="C219">
        <v>365414917.30286759</v>
      </c>
      <c r="D219">
        <v>365414917.30340999</v>
      </c>
      <c r="E219">
        <v>365414917.32690251</v>
      </c>
      <c r="F219">
        <v>365414917.32827038</v>
      </c>
      <c r="G219">
        <v>365414917.32784432</v>
      </c>
      <c r="H219">
        <v>365414917.30167371</v>
      </c>
      <c r="I219">
        <v>365414917.3259545</v>
      </c>
    </row>
    <row r="220" spans="1:9" x14ac:dyDescent="0.2">
      <c r="A220" s="1">
        <v>218</v>
      </c>
      <c r="B220">
        <v>376157934.99647713</v>
      </c>
      <c r="C220">
        <v>376157934.96836942</v>
      </c>
      <c r="D220">
        <v>376157934.99495429</v>
      </c>
      <c r="E220">
        <v>376157934.96988767</v>
      </c>
      <c r="F220">
        <v>376157934.96711433</v>
      </c>
      <c r="G220">
        <v>376157934.99873292</v>
      </c>
      <c r="H220">
        <v>376157934.98599482</v>
      </c>
      <c r="I220">
        <v>376157934.96013278</v>
      </c>
    </row>
    <row r="221" spans="1:9" x14ac:dyDescent="0.2">
      <c r="A221" s="1">
        <v>219</v>
      </c>
      <c r="B221">
        <v>364021424.61137229</v>
      </c>
      <c r="C221">
        <v>364021424.62895203</v>
      </c>
      <c r="D221">
        <v>364021424.61295778</v>
      </c>
      <c r="E221">
        <v>364021424.61035877</v>
      </c>
      <c r="F221">
        <v>364021424.61893761</v>
      </c>
      <c r="G221">
        <v>364021424.62755209</v>
      </c>
      <c r="H221">
        <v>364021424.61020339</v>
      </c>
      <c r="I221">
        <v>364021424.60452843</v>
      </c>
    </row>
    <row r="222" spans="1:9" x14ac:dyDescent="0.2">
      <c r="A222" s="1">
        <v>220</v>
      </c>
      <c r="B222">
        <v>352203330.62809253</v>
      </c>
      <c r="C222">
        <v>352203330.69854027</v>
      </c>
      <c r="D222">
        <v>352203330.62123758</v>
      </c>
      <c r="E222">
        <v>352203330.61887127</v>
      </c>
      <c r="F222">
        <v>352203330.6487658</v>
      </c>
      <c r="G222">
        <v>352203330.62185591</v>
      </c>
      <c r="H222">
        <v>352203330.61774868</v>
      </c>
      <c r="I222">
        <v>352203330.66176838</v>
      </c>
    </row>
    <row r="223" spans="1:9" x14ac:dyDescent="0.2">
      <c r="A223" s="1">
        <v>221</v>
      </c>
      <c r="B223">
        <v>370215747.71570897</v>
      </c>
      <c r="C223">
        <v>370215747.73716688</v>
      </c>
      <c r="D223">
        <v>370215747.71800929</v>
      </c>
      <c r="E223">
        <v>370215747.71398437</v>
      </c>
      <c r="F223">
        <v>370215747.7373175</v>
      </c>
      <c r="G223">
        <v>370215747.73892218</v>
      </c>
      <c r="H223">
        <v>370215747.72012508</v>
      </c>
      <c r="I223">
        <v>370215747.75996292</v>
      </c>
    </row>
    <row r="224" spans="1:9" x14ac:dyDescent="0.2">
      <c r="A224" s="1">
        <v>222</v>
      </c>
      <c r="B224">
        <v>363682831.78441793</v>
      </c>
      <c r="C224">
        <v>363682831.76579088</v>
      </c>
      <c r="D224">
        <v>363682831.78448182</v>
      </c>
      <c r="E224">
        <v>363682831.78434569</v>
      </c>
      <c r="F224">
        <v>363682831.79208589</v>
      </c>
      <c r="G224">
        <v>363682831.78405911</v>
      </c>
      <c r="H224">
        <v>363682831.77896512</v>
      </c>
      <c r="I224">
        <v>363682831.76141638</v>
      </c>
    </row>
    <row r="225" spans="1:9" x14ac:dyDescent="0.2">
      <c r="A225" s="1">
        <v>223</v>
      </c>
      <c r="B225">
        <v>383656655.27135032</v>
      </c>
      <c r="C225">
        <v>383656655.30909473</v>
      </c>
      <c r="D225">
        <v>383656655.27632338</v>
      </c>
      <c r="E225">
        <v>383656655.27890623</v>
      </c>
      <c r="F225">
        <v>383656655.31470919</v>
      </c>
      <c r="G225">
        <v>383656655.29930031</v>
      </c>
      <c r="H225">
        <v>383656655.28364468</v>
      </c>
      <c r="I225">
        <v>383656655.31596559</v>
      </c>
    </row>
    <row r="226" spans="1:9" x14ac:dyDescent="0.2">
      <c r="A226" s="1">
        <v>224</v>
      </c>
      <c r="B226">
        <v>359066686.16070938</v>
      </c>
      <c r="C226">
        <v>359066686.16082722</v>
      </c>
      <c r="D226">
        <v>359066686.17097121</v>
      </c>
      <c r="E226">
        <v>359066686.16176981</v>
      </c>
      <c r="F226">
        <v>359066685.74795163</v>
      </c>
      <c r="G226">
        <v>359066686.16772968</v>
      </c>
      <c r="H226">
        <v>359066686.16052961</v>
      </c>
      <c r="I226">
        <v>359066686.16194522</v>
      </c>
    </row>
    <row r="227" spans="1:9" x14ac:dyDescent="0.2">
      <c r="A227" s="1">
        <v>225</v>
      </c>
      <c r="B227">
        <v>370717156.36829561</v>
      </c>
      <c r="C227">
        <v>370717156.36482948</v>
      </c>
      <c r="D227">
        <v>370717156.37289691</v>
      </c>
      <c r="E227">
        <v>370717156.36334902</v>
      </c>
      <c r="F227">
        <v>370717156.36023748</v>
      </c>
      <c r="G227">
        <v>370717156.36618841</v>
      </c>
      <c r="H227">
        <v>370717156.36019588</v>
      </c>
      <c r="I227">
        <v>370717156.36638868</v>
      </c>
    </row>
    <row r="228" spans="1:9" x14ac:dyDescent="0.2">
      <c r="A228" s="1">
        <v>226</v>
      </c>
      <c r="B228">
        <v>371816488.07185358</v>
      </c>
      <c r="C228">
        <v>371816488.07963419</v>
      </c>
      <c r="D228">
        <v>371816488.07539767</v>
      </c>
      <c r="E228">
        <v>371816489.2846238</v>
      </c>
      <c r="F228">
        <v>371816488.07664913</v>
      </c>
      <c r="G228">
        <v>371816488.07305431</v>
      </c>
      <c r="H228">
        <v>371816488.07023251</v>
      </c>
      <c r="I228">
        <v>371816488.0589847</v>
      </c>
    </row>
    <row r="229" spans="1:9" x14ac:dyDescent="0.2">
      <c r="A229" s="1">
        <v>227</v>
      </c>
      <c r="B229">
        <v>374972863.55384779</v>
      </c>
      <c r="C229">
        <v>374972863.51817888</v>
      </c>
      <c r="D229">
        <v>374972863.52829832</v>
      </c>
      <c r="E229">
        <v>374972863.52837843</v>
      </c>
      <c r="F229">
        <v>374972863.52061242</v>
      </c>
      <c r="G229">
        <v>374972863.52223748</v>
      </c>
      <c r="H229">
        <v>374972863.54830217</v>
      </c>
      <c r="I229">
        <v>374972863.5286085</v>
      </c>
    </row>
    <row r="230" spans="1:9" x14ac:dyDescent="0.2">
      <c r="A230" s="1">
        <v>228</v>
      </c>
      <c r="B230">
        <v>349108127.94036579</v>
      </c>
      <c r="C230">
        <v>349108127.96737659</v>
      </c>
      <c r="D230">
        <v>349108127.980075</v>
      </c>
      <c r="E230">
        <v>349108127.97702187</v>
      </c>
      <c r="F230">
        <v>349108127.97393721</v>
      </c>
      <c r="G230">
        <v>349108127.97243458</v>
      </c>
      <c r="H230">
        <v>349108127.99498469</v>
      </c>
      <c r="I230">
        <v>349108128.04791993</v>
      </c>
    </row>
    <row r="231" spans="1:9" x14ac:dyDescent="0.2">
      <c r="A231" s="1">
        <v>229</v>
      </c>
      <c r="B231">
        <v>394109831.96642488</v>
      </c>
      <c r="C231">
        <v>394109831.96956879</v>
      </c>
      <c r="D231">
        <v>394109831.97537601</v>
      </c>
      <c r="E231">
        <v>394109831.96102327</v>
      </c>
      <c r="F231">
        <v>394109831.99361241</v>
      </c>
      <c r="G231">
        <v>394109832.00102037</v>
      </c>
      <c r="H231">
        <v>394109832.00653952</v>
      </c>
      <c r="I231">
        <v>394109831.97187781</v>
      </c>
    </row>
    <row r="232" spans="1:9" x14ac:dyDescent="0.2">
      <c r="A232" s="1">
        <v>230</v>
      </c>
      <c r="B232">
        <v>353392887.62731081</v>
      </c>
      <c r="C232">
        <v>353392887.65213221</v>
      </c>
      <c r="D232">
        <v>353392887.62577039</v>
      </c>
      <c r="E232">
        <v>353392887.62424499</v>
      </c>
      <c r="F232">
        <v>353392887.64713937</v>
      </c>
      <c r="G232">
        <v>353392887.76243722</v>
      </c>
      <c r="H232">
        <v>353392887.61683512</v>
      </c>
      <c r="I232">
        <v>353392887.64727622</v>
      </c>
    </row>
    <row r="233" spans="1:9" x14ac:dyDescent="0.2">
      <c r="A233" s="1">
        <v>231</v>
      </c>
      <c r="B233">
        <v>374725562.34480637</v>
      </c>
      <c r="C233">
        <v>374725562.34803778</v>
      </c>
      <c r="D233">
        <v>374725562.32619268</v>
      </c>
      <c r="E233">
        <v>374725562.35838312</v>
      </c>
      <c r="F233">
        <v>374725562.33060998</v>
      </c>
      <c r="G233">
        <v>374725562.33477098</v>
      </c>
      <c r="H233">
        <v>374725562.3443557</v>
      </c>
      <c r="I233">
        <v>374725562.34552163</v>
      </c>
    </row>
    <row r="234" spans="1:9" x14ac:dyDescent="0.2">
      <c r="A234" s="1">
        <v>232</v>
      </c>
      <c r="B234">
        <v>359333905.77947438</v>
      </c>
      <c r="C234">
        <v>359333905.7911011</v>
      </c>
      <c r="D234">
        <v>359333905.77763093</v>
      </c>
      <c r="E234">
        <v>359333905.77700692</v>
      </c>
      <c r="F234">
        <v>359333905.79329443</v>
      </c>
      <c r="G234">
        <v>359333905.79795641</v>
      </c>
      <c r="H234">
        <v>359333905.77565157</v>
      </c>
      <c r="I234">
        <v>359333905.77131432</v>
      </c>
    </row>
    <row r="235" spans="1:9" x14ac:dyDescent="0.2">
      <c r="A235" s="1">
        <v>233</v>
      </c>
      <c r="B235">
        <v>380837443.68826377</v>
      </c>
      <c r="C235">
        <v>380837443.65769392</v>
      </c>
      <c r="D235">
        <v>380837443.66140652</v>
      </c>
      <c r="E235">
        <v>380837443.66568053</v>
      </c>
      <c r="F235">
        <v>380837443.66844863</v>
      </c>
      <c r="G235">
        <v>380837443.67651832</v>
      </c>
      <c r="H235">
        <v>380837443.6874671</v>
      </c>
      <c r="I235">
        <v>380837443.66812807</v>
      </c>
    </row>
    <row r="236" spans="1:9" x14ac:dyDescent="0.2">
      <c r="A236" s="1">
        <v>234</v>
      </c>
      <c r="B236">
        <v>375553397.59835839</v>
      </c>
      <c r="C236">
        <v>375553397.58608413</v>
      </c>
      <c r="D236">
        <v>375553397.55959988</v>
      </c>
      <c r="E236">
        <v>375553397.56501257</v>
      </c>
      <c r="F236">
        <v>375553397.59454727</v>
      </c>
      <c r="G236">
        <v>375553397.58347058</v>
      </c>
      <c r="H236">
        <v>375553397.56004941</v>
      </c>
      <c r="I236">
        <v>375553397.58451682</v>
      </c>
    </row>
    <row r="237" spans="1:9" x14ac:dyDescent="0.2">
      <c r="A237" s="1">
        <v>235</v>
      </c>
      <c r="B237">
        <v>369890515.83452213</v>
      </c>
      <c r="C237">
        <v>369890515.83883202</v>
      </c>
      <c r="D237">
        <v>369890515.85463917</v>
      </c>
      <c r="E237">
        <v>369890515.83209312</v>
      </c>
      <c r="F237">
        <v>369890515.82931489</v>
      </c>
      <c r="G237">
        <v>369890515.83936268</v>
      </c>
      <c r="H237">
        <v>369890515.83800292</v>
      </c>
      <c r="I237">
        <v>369890515.83029741</v>
      </c>
    </row>
    <row r="238" spans="1:9" x14ac:dyDescent="0.2">
      <c r="A238" s="1">
        <v>236</v>
      </c>
      <c r="B238">
        <v>363640815.46424967</v>
      </c>
      <c r="C238">
        <v>363640815.6695084</v>
      </c>
      <c r="D238">
        <v>363640815.46526521</v>
      </c>
      <c r="E238">
        <v>363640815.50168991</v>
      </c>
      <c r="F238">
        <v>363640815.56833482</v>
      </c>
      <c r="G238">
        <v>363640815.49070388</v>
      </c>
      <c r="H238">
        <v>363640815.56663018</v>
      </c>
      <c r="I238">
        <v>363640815.50343812</v>
      </c>
    </row>
    <row r="239" spans="1:9" x14ac:dyDescent="0.2">
      <c r="A239" s="1">
        <v>237</v>
      </c>
      <c r="B239">
        <v>359577804.54656738</v>
      </c>
      <c r="C239">
        <v>359577804.54533893</v>
      </c>
      <c r="D239">
        <v>359577804.54474401</v>
      </c>
      <c r="E239">
        <v>359577804.54565179</v>
      </c>
      <c r="F239">
        <v>359577804.56635833</v>
      </c>
      <c r="G239">
        <v>359577804.54629773</v>
      </c>
      <c r="H239">
        <v>359577804.55128467</v>
      </c>
      <c r="I239">
        <v>359577804.53955442</v>
      </c>
    </row>
    <row r="240" spans="1:9" x14ac:dyDescent="0.2">
      <c r="A240" s="1">
        <v>238</v>
      </c>
      <c r="B240">
        <v>361125677.49789393</v>
      </c>
      <c r="C240">
        <v>361125677.52558869</v>
      </c>
      <c r="D240">
        <v>361125677.52141333</v>
      </c>
      <c r="E240">
        <v>361125677.51389182</v>
      </c>
      <c r="F240">
        <v>361125677.52090257</v>
      </c>
      <c r="G240">
        <v>361125677.4985292</v>
      </c>
      <c r="H240">
        <v>361125677.51766849</v>
      </c>
      <c r="I240">
        <v>361125677.52134252</v>
      </c>
    </row>
    <row r="241" spans="1:9" x14ac:dyDescent="0.2">
      <c r="A241" s="1">
        <v>239</v>
      </c>
      <c r="B241">
        <v>363777018.00031149</v>
      </c>
      <c r="C241">
        <v>363777018.02679092</v>
      </c>
      <c r="D241">
        <v>363777017.99384391</v>
      </c>
      <c r="E241">
        <v>363777017.99766791</v>
      </c>
      <c r="F241">
        <v>363777018.02591211</v>
      </c>
      <c r="G241">
        <v>363777018.01764607</v>
      </c>
      <c r="H241">
        <v>363777017.99724251</v>
      </c>
      <c r="I241">
        <v>363777018.01467162</v>
      </c>
    </row>
    <row r="242" spans="1:9" x14ac:dyDescent="0.2">
      <c r="A242" s="1">
        <v>240</v>
      </c>
      <c r="B242">
        <v>385984321.91815639</v>
      </c>
      <c r="C242">
        <v>385984321.92192608</v>
      </c>
      <c r="D242">
        <v>385984321.93048072</v>
      </c>
      <c r="E242">
        <v>385984321.91708922</v>
      </c>
      <c r="F242">
        <v>385984321.94838321</v>
      </c>
      <c r="G242">
        <v>385984321.95978189</v>
      </c>
      <c r="H242">
        <v>385984321.92491162</v>
      </c>
      <c r="I242">
        <v>385984321.92566389</v>
      </c>
    </row>
    <row r="243" spans="1:9" x14ac:dyDescent="0.2">
      <c r="A243" s="1">
        <v>241</v>
      </c>
      <c r="B243">
        <v>363467788.00063962</v>
      </c>
      <c r="C243">
        <v>363467787.96932977</v>
      </c>
      <c r="D243">
        <v>363467787.98520821</v>
      </c>
      <c r="E243">
        <v>363467787.97633868</v>
      </c>
      <c r="F243">
        <v>363467787.99683332</v>
      </c>
      <c r="G243">
        <v>363467788.01078153</v>
      </c>
      <c r="H243">
        <v>363467787.98209691</v>
      </c>
      <c r="I243">
        <v>363467787.97792339</v>
      </c>
    </row>
    <row r="244" spans="1:9" x14ac:dyDescent="0.2">
      <c r="A244" s="1">
        <v>242</v>
      </c>
      <c r="B244">
        <v>360451760.17491198</v>
      </c>
      <c r="C244">
        <v>360451760.19036472</v>
      </c>
      <c r="D244">
        <v>360451760.17723823</v>
      </c>
      <c r="E244">
        <v>360451760.21106237</v>
      </c>
      <c r="F244">
        <v>360451760.20654029</v>
      </c>
      <c r="G244">
        <v>360451760.19825411</v>
      </c>
      <c r="H244">
        <v>360451760.17952782</v>
      </c>
      <c r="I244">
        <v>360451760.20245868</v>
      </c>
    </row>
    <row r="245" spans="1:9" x14ac:dyDescent="0.2">
      <c r="A245" s="1">
        <v>243</v>
      </c>
      <c r="B245">
        <v>362884549.77673739</v>
      </c>
      <c r="C245">
        <v>362884549.78070062</v>
      </c>
      <c r="D245">
        <v>362884549.80431312</v>
      </c>
      <c r="E245">
        <v>362884549.78235668</v>
      </c>
      <c r="F245">
        <v>362884549.80199188</v>
      </c>
      <c r="G245">
        <v>362884549.78227532</v>
      </c>
      <c r="H245">
        <v>362884549.78625399</v>
      </c>
      <c r="I245">
        <v>362884549.78239799</v>
      </c>
    </row>
    <row r="246" spans="1:9" x14ac:dyDescent="0.2">
      <c r="A246" s="1">
        <v>244</v>
      </c>
      <c r="B246">
        <v>367163754.43299347</v>
      </c>
      <c r="C246">
        <v>367163754.43035311</v>
      </c>
      <c r="D246">
        <v>367163754.44271719</v>
      </c>
      <c r="E246">
        <v>367163754.43624979</v>
      </c>
      <c r="F246">
        <v>367163754.4602536</v>
      </c>
      <c r="G246">
        <v>367163754.46410131</v>
      </c>
      <c r="H246">
        <v>367163754.42623079</v>
      </c>
      <c r="I246">
        <v>367163754.46258253</v>
      </c>
    </row>
    <row r="247" spans="1:9" x14ac:dyDescent="0.2">
      <c r="A247" s="1">
        <v>245</v>
      </c>
      <c r="B247">
        <v>369968082.62995583</v>
      </c>
      <c r="C247">
        <v>369968082.65061611</v>
      </c>
      <c r="D247">
        <v>369968082.66337508</v>
      </c>
      <c r="E247">
        <v>369968082.65629637</v>
      </c>
      <c r="F247">
        <v>369968082.65791827</v>
      </c>
      <c r="G247">
        <v>369968082.65051848</v>
      </c>
      <c r="H247">
        <v>369968082.66263223</v>
      </c>
      <c r="I247">
        <v>369968082.65172142</v>
      </c>
    </row>
    <row r="248" spans="1:9" x14ac:dyDescent="0.2">
      <c r="A248" s="1">
        <v>246</v>
      </c>
      <c r="B248">
        <v>367429897.83167309</v>
      </c>
      <c r="C248">
        <v>367429897.83253378</v>
      </c>
      <c r="D248">
        <v>367429897.84178531</v>
      </c>
      <c r="E248">
        <v>367429897.83473182</v>
      </c>
      <c r="F248">
        <v>367429897.82496482</v>
      </c>
      <c r="G248">
        <v>367429897.83544892</v>
      </c>
      <c r="H248">
        <v>367429897.86083943</v>
      </c>
      <c r="I248">
        <v>367429897.84054559</v>
      </c>
    </row>
    <row r="249" spans="1:9" x14ac:dyDescent="0.2">
      <c r="A249" s="1">
        <v>247</v>
      </c>
      <c r="B249">
        <v>359578554.11950558</v>
      </c>
      <c r="C249">
        <v>359578554.10586983</v>
      </c>
      <c r="D249">
        <v>359578554.09484798</v>
      </c>
      <c r="E249">
        <v>359578554.08928013</v>
      </c>
      <c r="F249">
        <v>359578554.11147082</v>
      </c>
      <c r="G249">
        <v>359578554.11497003</v>
      </c>
      <c r="H249">
        <v>359578554.08072078</v>
      </c>
      <c r="I249">
        <v>359578554.08797592</v>
      </c>
    </row>
    <row r="250" spans="1:9" x14ac:dyDescent="0.2">
      <c r="A250" s="1">
        <v>248</v>
      </c>
      <c r="B250">
        <v>373358309.20104897</v>
      </c>
      <c r="C250">
        <v>373358309.22577941</v>
      </c>
      <c r="D250">
        <v>373358309.22865927</v>
      </c>
      <c r="E250">
        <v>373358309.2328226</v>
      </c>
      <c r="F250">
        <v>373358309.23093569</v>
      </c>
      <c r="G250">
        <v>373358309.21926641</v>
      </c>
      <c r="H250">
        <v>373358309.23092401</v>
      </c>
      <c r="I250">
        <v>373358309.22167999</v>
      </c>
    </row>
    <row r="251" spans="1:9" x14ac:dyDescent="0.2">
      <c r="A251" s="1">
        <v>249</v>
      </c>
      <c r="B251">
        <v>366373359.60185128</v>
      </c>
      <c r="C251">
        <v>366373359.58944601</v>
      </c>
      <c r="D251">
        <v>366373359.59095317</v>
      </c>
      <c r="E251">
        <v>366373359.65176249</v>
      </c>
      <c r="F251">
        <v>366373359.62978458</v>
      </c>
      <c r="G251">
        <v>366373359.61753732</v>
      </c>
      <c r="H251">
        <v>366373359.63229942</v>
      </c>
      <c r="I251">
        <v>366373359.62230539</v>
      </c>
    </row>
    <row r="252" spans="1:9" x14ac:dyDescent="0.2">
      <c r="A252" s="1">
        <v>250</v>
      </c>
      <c r="B252">
        <v>373078862.83315039</v>
      </c>
      <c r="C252">
        <v>373078862.86220562</v>
      </c>
      <c r="D252">
        <v>373078862.84665048</v>
      </c>
      <c r="E252">
        <v>373078862.84498769</v>
      </c>
      <c r="F252">
        <v>373078862.85603273</v>
      </c>
      <c r="G252">
        <v>373078862.86258107</v>
      </c>
      <c r="H252">
        <v>373078862.84300661</v>
      </c>
      <c r="I252">
        <v>373078862.83778268</v>
      </c>
    </row>
    <row r="253" spans="1:9" x14ac:dyDescent="0.2">
      <c r="A253" s="1">
        <v>251</v>
      </c>
      <c r="B253">
        <v>363387591.14281309</v>
      </c>
      <c r="C253">
        <v>363387591.13271189</v>
      </c>
      <c r="D253">
        <v>363387591.10881573</v>
      </c>
      <c r="E253">
        <v>363387591.11122131</v>
      </c>
      <c r="F253">
        <v>363387591.12749177</v>
      </c>
      <c r="G253">
        <v>363387591.13231063</v>
      </c>
      <c r="H253">
        <v>363387591.10287118</v>
      </c>
      <c r="I253">
        <v>363387591.13020033</v>
      </c>
    </row>
    <row r="254" spans="1:9" x14ac:dyDescent="0.2">
      <c r="A254" s="1">
        <v>252</v>
      </c>
      <c r="B254">
        <v>372524449.52144468</v>
      </c>
      <c r="C254">
        <v>372524449.55809182</v>
      </c>
      <c r="D254">
        <v>372524449.52034551</v>
      </c>
      <c r="E254">
        <v>372524449.53001022</v>
      </c>
      <c r="F254">
        <v>372524449.56090683</v>
      </c>
      <c r="G254">
        <v>372524449.50461721</v>
      </c>
      <c r="H254">
        <v>372524449.52951747</v>
      </c>
      <c r="I254">
        <v>372524449.5580278</v>
      </c>
    </row>
    <row r="255" spans="1:9" x14ac:dyDescent="0.2">
      <c r="A255" s="1">
        <v>253</v>
      </c>
      <c r="B255">
        <v>355808867.26904351</v>
      </c>
      <c r="C255">
        <v>355808867.2665599</v>
      </c>
      <c r="D255">
        <v>355808867.27125943</v>
      </c>
      <c r="E255">
        <v>355808867.28977579</v>
      </c>
      <c r="F255">
        <v>355808867.28814942</v>
      </c>
      <c r="G255">
        <v>355808867.28947163</v>
      </c>
      <c r="H255">
        <v>355808867.27407408</v>
      </c>
      <c r="I255">
        <v>355808867.28743082</v>
      </c>
    </row>
    <row r="256" spans="1:9" x14ac:dyDescent="0.2">
      <c r="A256" s="1">
        <v>254</v>
      </c>
      <c r="B256">
        <v>364663347.45406717</v>
      </c>
      <c r="C256">
        <v>364663347.44290608</v>
      </c>
      <c r="D256">
        <v>364663347.42927748</v>
      </c>
      <c r="E256">
        <v>364663347.42356348</v>
      </c>
      <c r="F256">
        <v>364663347.4490853</v>
      </c>
      <c r="G256">
        <v>364663347.4527505</v>
      </c>
      <c r="H256">
        <v>364663347.42518258</v>
      </c>
      <c r="I256">
        <v>364663347.42318308</v>
      </c>
    </row>
    <row r="257" spans="1:9" x14ac:dyDescent="0.2">
      <c r="A257" s="1">
        <v>255</v>
      </c>
      <c r="B257">
        <v>356829791.43993127</v>
      </c>
      <c r="C257">
        <v>356829791.43193239</v>
      </c>
      <c r="D257">
        <v>356829791.46251231</v>
      </c>
      <c r="E257">
        <v>356829791.43740988</v>
      </c>
      <c r="F257">
        <v>356829791.44112968</v>
      </c>
      <c r="G257">
        <v>356829791.46116191</v>
      </c>
      <c r="H257">
        <v>356829791.46127522</v>
      </c>
      <c r="I257">
        <v>356829791.47302389</v>
      </c>
    </row>
    <row r="258" spans="1:9" x14ac:dyDescent="0.2">
      <c r="A258" s="1">
        <v>256</v>
      </c>
      <c r="B258">
        <v>365012412.31738949</v>
      </c>
      <c r="C258">
        <v>365012412.28082192</v>
      </c>
      <c r="D258">
        <v>365012412.27760142</v>
      </c>
      <c r="E258">
        <v>365012412.27132499</v>
      </c>
      <c r="F258">
        <v>365012412.28107429</v>
      </c>
      <c r="G258">
        <v>365012412.25380307</v>
      </c>
      <c r="H258">
        <v>365012412.27672827</v>
      </c>
      <c r="I258">
        <v>365012412.27730387</v>
      </c>
    </row>
    <row r="259" spans="1:9" x14ac:dyDescent="0.2">
      <c r="A259" s="1">
        <v>257</v>
      </c>
      <c r="B259">
        <v>356772663.75675178</v>
      </c>
      <c r="C259">
        <v>356772663.77682978</v>
      </c>
      <c r="D259">
        <v>356772663.7733463</v>
      </c>
      <c r="E259">
        <v>356772663.77052581</v>
      </c>
      <c r="F259">
        <v>356772663.77747339</v>
      </c>
      <c r="G259">
        <v>356772663.76122761</v>
      </c>
      <c r="H259">
        <v>356772663.76974922</v>
      </c>
      <c r="I259">
        <v>356772663.77510929</v>
      </c>
    </row>
    <row r="260" spans="1:9" x14ac:dyDescent="0.2">
      <c r="A260" s="1">
        <v>258</v>
      </c>
      <c r="B260">
        <v>365313043.02127713</v>
      </c>
      <c r="C260">
        <v>365313043.01539302</v>
      </c>
      <c r="D260">
        <v>365313043.00104028</v>
      </c>
      <c r="E260">
        <v>365313043.00101972</v>
      </c>
      <c r="F260">
        <v>365313043.01824307</v>
      </c>
      <c r="G260">
        <v>365313043.01785678</v>
      </c>
      <c r="H260">
        <v>365313042.99849248</v>
      </c>
      <c r="I260">
        <v>365313042.99627352</v>
      </c>
    </row>
    <row r="261" spans="1:9" x14ac:dyDescent="0.2">
      <c r="A261" s="1">
        <v>259</v>
      </c>
      <c r="B261">
        <v>374461027.62956619</v>
      </c>
      <c r="C261">
        <v>374461027.61016673</v>
      </c>
      <c r="D261">
        <v>374461027.60506839</v>
      </c>
      <c r="E261">
        <v>374461027.62840801</v>
      </c>
      <c r="F261">
        <v>374461027.64189672</v>
      </c>
      <c r="G261">
        <v>374461027.62906271</v>
      </c>
      <c r="H261">
        <v>374461027.62542331</v>
      </c>
      <c r="I261">
        <v>374461027.62830311</v>
      </c>
    </row>
    <row r="262" spans="1:9" x14ac:dyDescent="0.2">
      <c r="A262" s="1">
        <v>260</v>
      </c>
      <c r="B262">
        <v>379102698.29217398</v>
      </c>
      <c r="C262">
        <v>379102698.31169862</v>
      </c>
      <c r="D262">
        <v>379102698.31010872</v>
      </c>
      <c r="E262">
        <v>379102698.29520118</v>
      </c>
      <c r="F262">
        <v>379102698.29109162</v>
      </c>
      <c r="G262">
        <v>379102698.31400949</v>
      </c>
      <c r="H262">
        <v>379102698.30775583</v>
      </c>
      <c r="I262">
        <v>379102698.30747259</v>
      </c>
    </row>
    <row r="263" spans="1:9" x14ac:dyDescent="0.2">
      <c r="A263" s="1">
        <v>261</v>
      </c>
      <c r="B263">
        <v>356893629.46375471</v>
      </c>
      <c r="C263">
        <v>356893629.47045749</v>
      </c>
      <c r="D263">
        <v>356893629.48745769</v>
      </c>
      <c r="E263">
        <v>356893629.46264929</v>
      </c>
      <c r="F263">
        <v>356893629.46344632</v>
      </c>
      <c r="G263">
        <v>356893629.47080678</v>
      </c>
      <c r="H263">
        <v>356893629.47347128</v>
      </c>
      <c r="I263">
        <v>356893629.46587199</v>
      </c>
    </row>
    <row r="264" spans="1:9" x14ac:dyDescent="0.2">
      <c r="A264" s="1">
        <v>262</v>
      </c>
      <c r="B264">
        <v>358455640.88799721</v>
      </c>
      <c r="C264">
        <v>358455640.922086</v>
      </c>
      <c r="D264">
        <v>358455640.91525447</v>
      </c>
      <c r="E264">
        <v>358455640.91152859</v>
      </c>
      <c r="F264">
        <v>358455640.91940832</v>
      </c>
      <c r="G264">
        <v>358455640.89398217</v>
      </c>
      <c r="H264">
        <v>358455640.9037987</v>
      </c>
      <c r="I264">
        <v>358455640.9182272</v>
      </c>
    </row>
    <row r="265" spans="1:9" x14ac:dyDescent="0.2">
      <c r="A265" s="1">
        <v>263</v>
      </c>
      <c r="B265">
        <v>356163212.1143648</v>
      </c>
      <c r="C265">
        <v>356163212.07204151</v>
      </c>
      <c r="D265">
        <v>356163212.09128678</v>
      </c>
      <c r="E265">
        <v>356163212.08313167</v>
      </c>
      <c r="F265">
        <v>356163212.10916388</v>
      </c>
      <c r="G265">
        <v>356163212.11711729</v>
      </c>
      <c r="H265">
        <v>356163212.08374429</v>
      </c>
      <c r="I265">
        <v>356163212.08321542</v>
      </c>
    </row>
    <row r="266" spans="1:9" x14ac:dyDescent="0.2">
      <c r="A266" s="1">
        <v>264</v>
      </c>
      <c r="B266">
        <v>382555563.35517818</v>
      </c>
      <c r="C266">
        <v>382555562.63713717</v>
      </c>
      <c r="D266">
        <v>382555563.35826892</v>
      </c>
      <c r="E266">
        <v>382555563.38992238</v>
      </c>
      <c r="F266">
        <v>382555563.04505938</v>
      </c>
      <c r="G266">
        <v>382555563.37625039</v>
      </c>
      <c r="H266">
        <v>382555563.37517059</v>
      </c>
      <c r="I266">
        <v>382555563.37265879</v>
      </c>
    </row>
    <row r="267" spans="1:9" x14ac:dyDescent="0.2">
      <c r="A267" s="1">
        <v>265</v>
      </c>
      <c r="B267">
        <v>370766086.46207547</v>
      </c>
      <c r="C267">
        <v>370766086.44149071</v>
      </c>
      <c r="D267">
        <v>370766086.45936239</v>
      </c>
      <c r="E267">
        <v>370766086.43379998</v>
      </c>
      <c r="F267">
        <v>370766086.43097442</v>
      </c>
      <c r="G267">
        <v>370766086.4594155</v>
      </c>
      <c r="H267">
        <v>370766086.45568359</v>
      </c>
      <c r="I267">
        <v>370766086.45948237</v>
      </c>
    </row>
    <row r="268" spans="1:9" x14ac:dyDescent="0.2">
      <c r="A268" s="1">
        <v>266</v>
      </c>
      <c r="B268">
        <v>361575398.40633309</v>
      </c>
      <c r="C268">
        <v>361575398.39428318</v>
      </c>
      <c r="D268">
        <v>361575398.37764847</v>
      </c>
      <c r="E268">
        <v>361575398.3708393</v>
      </c>
      <c r="F268">
        <v>361575398.39019608</v>
      </c>
      <c r="G268">
        <v>361575398.39651191</v>
      </c>
      <c r="H268">
        <v>361575398.37617421</v>
      </c>
      <c r="I268">
        <v>361575398.37535852</v>
      </c>
    </row>
    <row r="269" spans="1:9" x14ac:dyDescent="0.2">
      <c r="A269" s="1">
        <v>267</v>
      </c>
      <c r="B269">
        <v>361459352.24272352</v>
      </c>
      <c r="C269">
        <v>361459352.26508802</v>
      </c>
      <c r="D269">
        <v>361459352.26001668</v>
      </c>
      <c r="E269">
        <v>361459352.28791749</v>
      </c>
      <c r="F269">
        <v>361459352.26518792</v>
      </c>
      <c r="G269">
        <v>361459352.24050242</v>
      </c>
      <c r="H269">
        <v>361459352.25872648</v>
      </c>
      <c r="I269">
        <v>361459352.26340759</v>
      </c>
    </row>
    <row r="270" spans="1:9" x14ac:dyDescent="0.2">
      <c r="A270" s="1">
        <v>268</v>
      </c>
      <c r="B270">
        <v>350110908.37558937</v>
      </c>
      <c r="C270">
        <v>350110908.37487352</v>
      </c>
      <c r="D270">
        <v>350110908.39775842</v>
      </c>
      <c r="E270">
        <v>350110908.37412119</v>
      </c>
      <c r="F270">
        <v>350110909.79349911</v>
      </c>
      <c r="G270">
        <v>350110908.38730693</v>
      </c>
      <c r="H270">
        <v>350110908.38353848</v>
      </c>
      <c r="I270">
        <v>350110908.37681103</v>
      </c>
    </row>
    <row r="271" spans="1:9" x14ac:dyDescent="0.2">
      <c r="A271" s="1">
        <v>269</v>
      </c>
      <c r="B271">
        <v>378878564.52179652</v>
      </c>
      <c r="C271">
        <v>378878564.51419169</v>
      </c>
      <c r="D271">
        <v>378878564.49713367</v>
      </c>
      <c r="E271">
        <v>378878564.50662172</v>
      </c>
      <c r="F271">
        <v>378878564.51468188</v>
      </c>
      <c r="G271">
        <v>378878564.51498538</v>
      </c>
      <c r="H271">
        <v>378878564.49346948</v>
      </c>
      <c r="I271">
        <v>378878564.4969148</v>
      </c>
    </row>
    <row r="272" spans="1:9" x14ac:dyDescent="0.2">
      <c r="A272" s="1">
        <v>270</v>
      </c>
      <c r="B272">
        <v>369871369.00283933</v>
      </c>
      <c r="C272">
        <v>369871368.9869408</v>
      </c>
      <c r="D272">
        <v>369871368.97812498</v>
      </c>
      <c r="E272">
        <v>369871368.97637588</v>
      </c>
      <c r="F272">
        <v>369871368.9856649</v>
      </c>
      <c r="G272">
        <v>369871368.98684168</v>
      </c>
      <c r="H272">
        <v>369871369.00366402</v>
      </c>
      <c r="I272">
        <v>369871368.97696269</v>
      </c>
    </row>
    <row r="273" spans="1:9" x14ac:dyDescent="0.2">
      <c r="A273" s="1">
        <v>271</v>
      </c>
      <c r="B273">
        <v>364976662.61369532</v>
      </c>
      <c r="C273">
        <v>364976662.56874079</v>
      </c>
      <c r="D273">
        <v>364976662.58361691</v>
      </c>
      <c r="E273">
        <v>364976662.62281662</v>
      </c>
      <c r="F273">
        <v>364976662.58933479</v>
      </c>
      <c r="G273">
        <v>364976662.59826553</v>
      </c>
      <c r="H273">
        <v>364976662.6151228</v>
      </c>
      <c r="I273">
        <v>364976662.58724773</v>
      </c>
    </row>
    <row r="274" spans="1:9" x14ac:dyDescent="0.2">
      <c r="A274" s="1">
        <v>272</v>
      </c>
      <c r="B274">
        <v>359450286.37988091</v>
      </c>
      <c r="C274">
        <v>359450286.36693633</v>
      </c>
      <c r="D274">
        <v>359450286.37220252</v>
      </c>
      <c r="E274">
        <v>359450286.37430602</v>
      </c>
      <c r="F274">
        <v>359450286.37136197</v>
      </c>
      <c r="G274">
        <v>359450286.37472087</v>
      </c>
      <c r="H274">
        <v>359450286.36774719</v>
      </c>
      <c r="I274">
        <v>359450286.39976847</v>
      </c>
    </row>
    <row r="275" spans="1:9" x14ac:dyDescent="0.2">
      <c r="A275" s="1">
        <v>273</v>
      </c>
      <c r="B275">
        <v>371156460.26406968</v>
      </c>
      <c r="C275">
        <v>371156460.2651509</v>
      </c>
      <c r="D275">
        <v>371156460.27664542</v>
      </c>
      <c r="E275">
        <v>371156460.267694</v>
      </c>
      <c r="F275">
        <v>371156460.26123339</v>
      </c>
      <c r="G275">
        <v>371156460.26175231</v>
      </c>
      <c r="H275">
        <v>371156460.26746517</v>
      </c>
      <c r="I275">
        <v>371156460.26348758</v>
      </c>
    </row>
    <row r="276" spans="1:9" x14ac:dyDescent="0.2">
      <c r="A276" s="1">
        <v>274</v>
      </c>
      <c r="B276">
        <v>373251308.54248643</v>
      </c>
      <c r="C276">
        <v>373251308.51818138</v>
      </c>
      <c r="D276">
        <v>373251308.54760188</v>
      </c>
      <c r="E276">
        <v>373251308.51832211</v>
      </c>
      <c r="F276">
        <v>373251308.51701212</v>
      </c>
      <c r="G276">
        <v>373251308.5373804</v>
      </c>
      <c r="H276">
        <v>373251308.53362179</v>
      </c>
      <c r="I276">
        <v>373251308.54060692</v>
      </c>
    </row>
    <row r="277" spans="1:9" x14ac:dyDescent="0.2">
      <c r="A277" s="1">
        <v>275</v>
      </c>
      <c r="B277">
        <v>366502424.74815881</v>
      </c>
      <c r="C277">
        <v>366502424.74263388</v>
      </c>
      <c r="D277">
        <v>366502424.72690672</v>
      </c>
      <c r="E277">
        <v>366502424.74240452</v>
      </c>
      <c r="F277">
        <v>366502424.74384558</v>
      </c>
      <c r="G277">
        <v>366502424.74431282</v>
      </c>
      <c r="H277">
        <v>366502424.72524279</v>
      </c>
      <c r="I277">
        <v>366502424.72316498</v>
      </c>
    </row>
    <row r="278" spans="1:9" x14ac:dyDescent="0.2">
      <c r="A278" s="1">
        <v>276</v>
      </c>
      <c r="B278">
        <v>365676699.27380461</v>
      </c>
      <c r="C278">
        <v>365676699.27869791</v>
      </c>
      <c r="D278">
        <v>365676699.28095877</v>
      </c>
      <c r="E278">
        <v>365676699.26905602</v>
      </c>
      <c r="F278">
        <v>365676699.30083418</v>
      </c>
      <c r="G278">
        <v>365676699.30691981</v>
      </c>
      <c r="H278">
        <v>365676699.31249678</v>
      </c>
      <c r="I278">
        <v>365676699.27275747</v>
      </c>
    </row>
    <row r="279" spans="1:9" x14ac:dyDescent="0.2">
      <c r="A279" s="1">
        <v>277</v>
      </c>
      <c r="B279">
        <v>370846127.78100443</v>
      </c>
      <c r="C279">
        <v>370846127.76946157</v>
      </c>
      <c r="D279">
        <v>370846127.77102327</v>
      </c>
      <c r="E279">
        <v>370846127.77416158</v>
      </c>
      <c r="F279">
        <v>370846127.79049879</v>
      </c>
      <c r="G279">
        <v>370846127.77362567</v>
      </c>
      <c r="H279">
        <v>370846127.79241812</v>
      </c>
      <c r="I279">
        <v>370846127.76908571</v>
      </c>
    </row>
    <row r="280" spans="1:9" x14ac:dyDescent="0.2">
      <c r="A280" s="1">
        <v>278</v>
      </c>
      <c r="B280">
        <v>357093696.39209682</v>
      </c>
      <c r="C280">
        <v>357093696.39436102</v>
      </c>
      <c r="D280">
        <v>357093696.39204723</v>
      </c>
      <c r="E280">
        <v>357093696.38946319</v>
      </c>
      <c r="F280">
        <v>357093696.39425868</v>
      </c>
      <c r="G280">
        <v>357093696.39603192</v>
      </c>
      <c r="H280">
        <v>357093696.40621573</v>
      </c>
      <c r="I280">
        <v>357093696.45861328</v>
      </c>
    </row>
    <row r="281" spans="1:9" x14ac:dyDescent="0.2">
      <c r="A281" s="1">
        <v>279</v>
      </c>
      <c r="B281">
        <v>373347892.83853281</v>
      </c>
      <c r="C281">
        <v>373347892.86909908</v>
      </c>
      <c r="D281">
        <v>373347892.84032643</v>
      </c>
      <c r="E281">
        <v>373347892.84217048</v>
      </c>
      <c r="F281">
        <v>373347892.87592947</v>
      </c>
      <c r="G281">
        <v>373347892.8586936</v>
      </c>
      <c r="H281">
        <v>373347892.84133208</v>
      </c>
      <c r="I281">
        <v>373347892.87483692</v>
      </c>
    </row>
    <row r="282" spans="1:9" x14ac:dyDescent="0.2">
      <c r="A282" s="1">
        <v>280</v>
      </c>
      <c r="B282">
        <v>365802669.246185</v>
      </c>
      <c r="C282">
        <v>365802669.25518698</v>
      </c>
      <c r="D282">
        <v>365802669.24858308</v>
      </c>
      <c r="E282">
        <v>365802669.25274807</v>
      </c>
      <c r="F282">
        <v>365802669.30413347</v>
      </c>
      <c r="G282">
        <v>365802669.25052053</v>
      </c>
      <c r="H282">
        <v>365802669.26773947</v>
      </c>
      <c r="I282">
        <v>365802669.24447513</v>
      </c>
    </row>
    <row r="283" spans="1:9" x14ac:dyDescent="0.2">
      <c r="A283" s="1">
        <v>281</v>
      </c>
      <c r="B283">
        <v>365551221.94188732</v>
      </c>
      <c r="C283">
        <v>365551221.90741748</v>
      </c>
      <c r="D283">
        <v>365551221.90812421</v>
      </c>
      <c r="E283">
        <v>365551221.91327792</v>
      </c>
      <c r="F283">
        <v>365551221.94773179</v>
      </c>
      <c r="G283">
        <v>365551221.91783172</v>
      </c>
      <c r="H283">
        <v>365551221.90980297</v>
      </c>
      <c r="I283">
        <v>365551221.93983048</v>
      </c>
    </row>
    <row r="284" spans="1:9" x14ac:dyDescent="0.2">
      <c r="A284" s="1">
        <v>282</v>
      </c>
      <c r="B284">
        <v>358573422.14479071</v>
      </c>
      <c r="C284">
        <v>358573422.12905508</v>
      </c>
      <c r="D284">
        <v>358573422.15889633</v>
      </c>
      <c r="E284">
        <v>358573422.18398398</v>
      </c>
      <c r="F284">
        <v>358573422.17116243</v>
      </c>
      <c r="G284">
        <v>358573422.14506572</v>
      </c>
      <c r="H284">
        <v>358573422.14514142</v>
      </c>
      <c r="I284">
        <v>358573422.12681872</v>
      </c>
    </row>
    <row r="285" spans="1:9" x14ac:dyDescent="0.2">
      <c r="A285" s="1">
        <v>283</v>
      </c>
      <c r="B285">
        <v>364455625.78156728</v>
      </c>
      <c r="C285">
        <v>364455625.77680331</v>
      </c>
      <c r="D285">
        <v>364455625.77651572</v>
      </c>
      <c r="E285">
        <v>364455625.77682352</v>
      </c>
      <c r="F285">
        <v>364455625.76550108</v>
      </c>
      <c r="G285">
        <v>364455625.78368229</v>
      </c>
      <c r="H285">
        <v>364455625.79365551</v>
      </c>
      <c r="I285">
        <v>364455625.77016711</v>
      </c>
    </row>
    <row r="286" spans="1:9" x14ac:dyDescent="0.2">
      <c r="A286" s="1">
        <v>284</v>
      </c>
      <c r="B286">
        <v>369475345.13895589</v>
      </c>
      <c r="C286">
        <v>369475345.14395398</v>
      </c>
      <c r="D286">
        <v>369475345.15027678</v>
      </c>
      <c r="E286">
        <v>369475345.2115773</v>
      </c>
      <c r="F286">
        <v>369475345.16987252</v>
      </c>
      <c r="G286">
        <v>369475345.14623839</v>
      </c>
      <c r="H286">
        <v>369475345.14095777</v>
      </c>
      <c r="I286">
        <v>369475345.14517128</v>
      </c>
    </row>
    <row r="287" spans="1:9" x14ac:dyDescent="0.2">
      <c r="A287" s="1">
        <v>285</v>
      </c>
      <c r="B287">
        <v>347527212.32829231</v>
      </c>
      <c r="C287">
        <v>347527212.35279882</v>
      </c>
      <c r="D287">
        <v>347527212.35875112</v>
      </c>
      <c r="E287">
        <v>347527212.35817891</v>
      </c>
      <c r="F287">
        <v>347527212.35596633</v>
      </c>
      <c r="G287">
        <v>347527212.34808838</v>
      </c>
      <c r="H287">
        <v>347527212.35964477</v>
      </c>
      <c r="I287">
        <v>347527212.34887069</v>
      </c>
    </row>
    <row r="288" spans="1:9" x14ac:dyDescent="0.2">
      <c r="A288" s="1">
        <v>286</v>
      </c>
      <c r="B288">
        <v>366274899.93861258</v>
      </c>
      <c r="C288">
        <v>366274899.94155347</v>
      </c>
      <c r="D288">
        <v>366274899.95557821</v>
      </c>
      <c r="E288">
        <v>366274899.93774068</v>
      </c>
      <c r="F288">
        <v>366274899.93660527</v>
      </c>
      <c r="G288">
        <v>366274899.94212139</v>
      </c>
      <c r="H288">
        <v>366274899.9415921</v>
      </c>
      <c r="I288">
        <v>366274899.9404341</v>
      </c>
    </row>
    <row r="289" spans="1:9" x14ac:dyDescent="0.2">
      <c r="A289" s="1">
        <v>287</v>
      </c>
      <c r="B289">
        <v>371397531.16522998</v>
      </c>
      <c r="C289">
        <v>371397531.1508925</v>
      </c>
      <c r="D289">
        <v>371397531.1668964</v>
      </c>
      <c r="E289">
        <v>371397531.20763832</v>
      </c>
      <c r="F289">
        <v>371397531.1759246</v>
      </c>
      <c r="G289">
        <v>371397531.16674489</v>
      </c>
      <c r="H289">
        <v>371397531.14828712</v>
      </c>
      <c r="I289">
        <v>371397531.13971162</v>
      </c>
    </row>
    <row r="290" spans="1:9" x14ac:dyDescent="0.2">
      <c r="A290" s="1">
        <v>288</v>
      </c>
      <c r="B290">
        <v>360263917.95673138</v>
      </c>
      <c r="C290">
        <v>360263917.95567018</v>
      </c>
      <c r="D290">
        <v>360263917.95608932</v>
      </c>
      <c r="E290">
        <v>360263917.95834142</v>
      </c>
      <c r="F290">
        <v>360263917.97174299</v>
      </c>
      <c r="G290">
        <v>360263917.95655662</v>
      </c>
      <c r="H290">
        <v>360263917.9701336</v>
      </c>
      <c r="I290">
        <v>360263917.95232493</v>
      </c>
    </row>
    <row r="291" spans="1:9" x14ac:dyDescent="0.2">
      <c r="A291" s="1">
        <v>289</v>
      </c>
      <c r="B291">
        <v>370870484.90864938</v>
      </c>
      <c r="C291">
        <v>370870484.89898461</v>
      </c>
      <c r="D291">
        <v>370870484.8983162</v>
      </c>
      <c r="E291">
        <v>370870484.89273423</v>
      </c>
      <c r="F291">
        <v>370870484.89554888</v>
      </c>
      <c r="G291">
        <v>370870484.90846002</v>
      </c>
      <c r="H291">
        <v>370870484.91609222</v>
      </c>
      <c r="I291">
        <v>370870484.89455032</v>
      </c>
    </row>
    <row r="292" spans="1:9" x14ac:dyDescent="0.2">
      <c r="A292" s="1">
        <v>290</v>
      </c>
      <c r="B292">
        <v>379027105.89771408</v>
      </c>
      <c r="C292">
        <v>379027105.89406109</v>
      </c>
      <c r="D292">
        <v>379027105.88962942</v>
      </c>
      <c r="E292">
        <v>379027105.90984941</v>
      </c>
      <c r="F292">
        <v>379027105.9535569</v>
      </c>
      <c r="G292">
        <v>379027105.91340947</v>
      </c>
      <c r="H292">
        <v>379027105.88536048</v>
      </c>
      <c r="I292">
        <v>379027105.90779293</v>
      </c>
    </row>
    <row r="293" spans="1:9" x14ac:dyDescent="0.2">
      <c r="A293" s="1">
        <v>291</v>
      </c>
      <c r="B293">
        <v>379652387.08835721</v>
      </c>
      <c r="C293">
        <v>379652387.10383737</v>
      </c>
      <c r="D293">
        <v>379652387.08246368</v>
      </c>
      <c r="E293">
        <v>379652387.0882203</v>
      </c>
      <c r="F293">
        <v>379652387.10248083</v>
      </c>
      <c r="G293">
        <v>379652387.11368912</v>
      </c>
      <c r="H293">
        <v>379652387.08451498</v>
      </c>
      <c r="I293">
        <v>379652387.08017468</v>
      </c>
    </row>
    <row r="294" spans="1:9" x14ac:dyDescent="0.2">
      <c r="A294" s="1">
        <v>292</v>
      </c>
      <c r="B294">
        <v>380966361.2540403</v>
      </c>
      <c r="C294">
        <v>380966361.20909512</v>
      </c>
      <c r="D294">
        <v>380966361.22810352</v>
      </c>
      <c r="E294">
        <v>380966361.22322351</v>
      </c>
      <c r="F294">
        <v>380966361.24590027</v>
      </c>
      <c r="G294">
        <v>380966361.25461012</v>
      </c>
      <c r="H294">
        <v>380966361.22153509</v>
      </c>
      <c r="I294">
        <v>380966361.22321612</v>
      </c>
    </row>
    <row r="295" spans="1:9" x14ac:dyDescent="0.2">
      <c r="A295" s="1">
        <v>293</v>
      </c>
      <c r="B295">
        <v>367397467.74527621</v>
      </c>
      <c r="C295">
        <v>367397467.77138388</v>
      </c>
      <c r="D295">
        <v>367397467.76651758</v>
      </c>
      <c r="E295">
        <v>367397467.76821572</v>
      </c>
      <c r="F295">
        <v>367397467.77222592</v>
      </c>
      <c r="G295">
        <v>367397467.74270111</v>
      </c>
      <c r="H295">
        <v>367397467.75991118</v>
      </c>
      <c r="I295">
        <v>367397467.76717502</v>
      </c>
    </row>
    <row r="296" spans="1:9" x14ac:dyDescent="0.2">
      <c r="A296" s="1">
        <v>294</v>
      </c>
      <c r="B296">
        <v>372590874.46492171</v>
      </c>
      <c r="C296">
        <v>372590777.85814703</v>
      </c>
      <c r="D296">
        <v>372590777.88753098</v>
      </c>
      <c r="E296">
        <v>372590777.85692549</v>
      </c>
      <c r="F296">
        <v>372590777.85616422</v>
      </c>
      <c r="G296">
        <v>372590777.88526893</v>
      </c>
      <c r="H296">
        <v>372590777.87523443</v>
      </c>
      <c r="I296">
        <v>372590777.86633331</v>
      </c>
    </row>
    <row r="297" spans="1:9" x14ac:dyDescent="0.2">
      <c r="A297" s="1">
        <v>295</v>
      </c>
      <c r="B297">
        <v>369621695.46207339</v>
      </c>
      <c r="C297">
        <v>369621695.47997981</v>
      </c>
      <c r="D297">
        <v>369621695.46258861</v>
      </c>
      <c r="E297">
        <v>369621695.45517892</v>
      </c>
      <c r="F297">
        <v>369621695.47915423</v>
      </c>
      <c r="G297">
        <v>369621695.48100448</v>
      </c>
      <c r="H297">
        <v>369621695.45852941</v>
      </c>
      <c r="I297">
        <v>369621695.46302658</v>
      </c>
    </row>
    <row r="298" spans="1:9" x14ac:dyDescent="0.2">
      <c r="A298" s="1">
        <v>296</v>
      </c>
      <c r="B298">
        <v>365393276.34857619</v>
      </c>
      <c r="C298">
        <v>365393276.37578702</v>
      </c>
      <c r="D298">
        <v>365393276.36968333</v>
      </c>
      <c r="E298">
        <v>365393276.27575958</v>
      </c>
      <c r="F298">
        <v>365393276.37023437</v>
      </c>
      <c r="G298">
        <v>365393276.34377557</v>
      </c>
      <c r="H298">
        <v>365393276.36693639</v>
      </c>
      <c r="I298">
        <v>365393276.36933899</v>
      </c>
    </row>
    <row r="299" spans="1:9" x14ac:dyDescent="0.2">
      <c r="A299" s="1">
        <v>297</v>
      </c>
      <c r="B299">
        <v>368370124.81910127</v>
      </c>
      <c r="C299">
        <v>368370124.8211925</v>
      </c>
      <c r="D299">
        <v>368370124.83433032</v>
      </c>
      <c r="E299">
        <v>368370124.81863463</v>
      </c>
      <c r="F299">
        <v>368370124.81925792</v>
      </c>
      <c r="G299">
        <v>368370124.82597089</v>
      </c>
      <c r="H299">
        <v>368370124.8274706</v>
      </c>
      <c r="I299">
        <v>368370124.82493627</v>
      </c>
    </row>
    <row r="300" spans="1:9" x14ac:dyDescent="0.2">
      <c r="A300" s="1">
        <v>298</v>
      </c>
      <c r="B300">
        <v>372424965.44250607</v>
      </c>
      <c r="C300">
        <v>372424965.41391528</v>
      </c>
      <c r="D300">
        <v>372424965.42034298</v>
      </c>
      <c r="E300">
        <v>372424965.41624159</v>
      </c>
      <c r="F300">
        <v>372424965.43912542</v>
      </c>
      <c r="G300">
        <v>372424965.44570369</v>
      </c>
      <c r="H300">
        <v>372424965.45158291</v>
      </c>
      <c r="I300">
        <v>372424965.4183054</v>
      </c>
    </row>
    <row r="301" spans="1:9" x14ac:dyDescent="0.2">
      <c r="A301" s="1">
        <v>299</v>
      </c>
      <c r="B301">
        <v>358707939.00327951</v>
      </c>
      <c r="C301">
        <v>358707939.02869362</v>
      </c>
      <c r="D301">
        <v>358707939.01012683</v>
      </c>
      <c r="E301">
        <v>358707939.00322789</v>
      </c>
      <c r="F301">
        <v>358707939.04060441</v>
      </c>
      <c r="G301">
        <v>358707939.03045261</v>
      </c>
      <c r="H301">
        <v>358707939.00632042</v>
      </c>
      <c r="I301">
        <v>358707939.00587922</v>
      </c>
    </row>
    <row r="302" spans="1:9" x14ac:dyDescent="0.2">
      <c r="A302" s="1">
        <v>300</v>
      </c>
      <c r="B302">
        <v>373020944.32764143</v>
      </c>
      <c r="C302">
        <v>373020944.33254081</v>
      </c>
      <c r="D302">
        <v>373020944.32483369</v>
      </c>
      <c r="E302">
        <v>373020943.96788508</v>
      </c>
      <c r="F302">
        <v>373020944.33154768</v>
      </c>
      <c r="G302">
        <v>373020944.32765412</v>
      </c>
      <c r="H302">
        <v>373020944.3207221</v>
      </c>
      <c r="I302">
        <v>373020944.32787311</v>
      </c>
    </row>
    <row r="303" spans="1:9" x14ac:dyDescent="0.2">
      <c r="A303" s="1">
        <v>301</v>
      </c>
      <c r="B303">
        <v>375287866.55276322</v>
      </c>
      <c r="C303">
        <v>375287866.54387039</v>
      </c>
      <c r="D303">
        <v>375287866.5411467</v>
      </c>
      <c r="E303">
        <v>375287866.57565111</v>
      </c>
      <c r="F303">
        <v>375287866.57999158</v>
      </c>
      <c r="G303">
        <v>375287866.57365853</v>
      </c>
      <c r="H303">
        <v>375287866.58568472</v>
      </c>
      <c r="I303">
        <v>375287866.58375102</v>
      </c>
    </row>
    <row r="304" spans="1:9" x14ac:dyDescent="0.2">
      <c r="A304" s="1">
        <v>302</v>
      </c>
      <c r="B304">
        <v>363568937.41889918</v>
      </c>
      <c r="C304">
        <v>363568937.37475592</v>
      </c>
      <c r="D304">
        <v>363568937.38783759</v>
      </c>
      <c r="E304">
        <v>363568937.38668668</v>
      </c>
      <c r="F304">
        <v>363568937.38465279</v>
      </c>
      <c r="G304">
        <v>363568937.37984449</v>
      </c>
      <c r="H304">
        <v>363568937.38109761</v>
      </c>
      <c r="I304">
        <v>363568937.38162512</v>
      </c>
    </row>
    <row r="305" spans="1:9" x14ac:dyDescent="0.2">
      <c r="A305" s="1">
        <v>303</v>
      </c>
      <c r="B305">
        <v>350932062.4162659</v>
      </c>
      <c r="C305">
        <v>350932062.43961418</v>
      </c>
      <c r="D305">
        <v>350932062.43168908</v>
      </c>
      <c r="E305">
        <v>350932062.43082172</v>
      </c>
      <c r="F305">
        <v>350932062.43827331</v>
      </c>
      <c r="G305">
        <v>350932062.41254538</v>
      </c>
      <c r="H305">
        <v>350932062.43522573</v>
      </c>
      <c r="I305">
        <v>350932062.43509138</v>
      </c>
    </row>
    <row r="306" spans="1:9" x14ac:dyDescent="0.2">
      <c r="A306" s="1">
        <v>304</v>
      </c>
      <c r="B306">
        <v>363999922.92556518</v>
      </c>
      <c r="C306">
        <v>363999922.89268249</v>
      </c>
      <c r="D306">
        <v>363999922.90247101</v>
      </c>
      <c r="E306">
        <v>363999922.93479902</v>
      </c>
      <c r="F306">
        <v>363999922.90661442</v>
      </c>
      <c r="G306">
        <v>363999922.91416711</v>
      </c>
      <c r="H306">
        <v>363999922.92228162</v>
      </c>
      <c r="I306">
        <v>363999922.90439153</v>
      </c>
    </row>
    <row r="307" spans="1:9" x14ac:dyDescent="0.2">
      <c r="A307" s="1">
        <v>305</v>
      </c>
      <c r="B307">
        <v>377978015.20570523</v>
      </c>
      <c r="C307">
        <v>377978015.20283091</v>
      </c>
      <c r="D307">
        <v>377978015.18339539</v>
      </c>
      <c r="E307">
        <v>377978015.17806709</v>
      </c>
      <c r="F307">
        <v>377978015.16990799</v>
      </c>
      <c r="G307">
        <v>377978015.14346641</v>
      </c>
      <c r="H307">
        <v>377978015.17537957</v>
      </c>
      <c r="I307">
        <v>377978015.17708331</v>
      </c>
    </row>
    <row r="308" spans="1:9" x14ac:dyDescent="0.2">
      <c r="A308" s="1">
        <v>306</v>
      </c>
      <c r="B308">
        <v>375936802.06515151</v>
      </c>
      <c r="C308">
        <v>375936802.06441122</v>
      </c>
      <c r="D308">
        <v>375936802.06492507</v>
      </c>
      <c r="E308">
        <v>375936802.06717008</v>
      </c>
      <c r="F308">
        <v>375936802.08052647</v>
      </c>
      <c r="G308">
        <v>375936802.0641712</v>
      </c>
      <c r="H308">
        <v>375936802.08021271</v>
      </c>
      <c r="I308">
        <v>375936802.0701142</v>
      </c>
    </row>
    <row r="309" spans="1:9" x14ac:dyDescent="0.2">
      <c r="A309" s="1">
        <v>307</v>
      </c>
      <c r="B309">
        <v>372158799.92996317</v>
      </c>
      <c r="C309">
        <v>372158799.94909722</v>
      </c>
      <c r="D309">
        <v>372158799.93144393</v>
      </c>
      <c r="E309">
        <v>372158799.929205</v>
      </c>
      <c r="F309">
        <v>372158799.95525652</v>
      </c>
      <c r="G309">
        <v>372158799.95086712</v>
      </c>
      <c r="H309">
        <v>372158799.94580328</v>
      </c>
      <c r="I309">
        <v>372158799.95142388</v>
      </c>
    </row>
    <row r="310" spans="1:9" x14ac:dyDescent="0.2">
      <c r="A310" s="1">
        <v>308</v>
      </c>
      <c r="B310">
        <v>363152254.52177387</v>
      </c>
      <c r="C310">
        <v>363152254.54672879</v>
      </c>
      <c r="D310">
        <v>363152254.51578748</v>
      </c>
      <c r="E310">
        <v>363152254.54964399</v>
      </c>
      <c r="F310">
        <v>363152254.62934637</v>
      </c>
      <c r="G310">
        <v>363152254.53867978</v>
      </c>
      <c r="H310">
        <v>363152254.51301229</v>
      </c>
      <c r="I310">
        <v>363152254.54430169</v>
      </c>
    </row>
    <row r="311" spans="1:9" x14ac:dyDescent="0.2">
      <c r="A311" s="1">
        <v>309</v>
      </c>
      <c r="B311">
        <v>368724655.56689578</v>
      </c>
      <c r="C311">
        <v>368724655.55152881</v>
      </c>
      <c r="D311">
        <v>368724655.55876362</v>
      </c>
      <c r="E311">
        <v>368724655.56370902</v>
      </c>
      <c r="F311">
        <v>368724655.59231019</v>
      </c>
      <c r="G311">
        <v>368724655.5829035</v>
      </c>
      <c r="H311">
        <v>368724655.59855467</v>
      </c>
      <c r="I311">
        <v>368724655.58522642</v>
      </c>
    </row>
    <row r="312" spans="1:9" x14ac:dyDescent="0.2">
      <c r="A312" s="1">
        <v>310</v>
      </c>
      <c r="B312">
        <v>357980017.85119522</v>
      </c>
      <c r="C312">
        <v>357980017.85658371</v>
      </c>
      <c r="D312">
        <v>357980017.84825319</v>
      </c>
      <c r="E312">
        <v>357980017.84765983</v>
      </c>
      <c r="F312">
        <v>357980017.86302102</v>
      </c>
      <c r="G312">
        <v>357980017.85903531</v>
      </c>
      <c r="H312">
        <v>357980017.84828502</v>
      </c>
      <c r="I312">
        <v>357980017.85262692</v>
      </c>
    </row>
    <row r="313" spans="1:9" x14ac:dyDescent="0.2">
      <c r="A313" s="1">
        <v>311</v>
      </c>
      <c r="B313">
        <v>344855536.88402742</v>
      </c>
      <c r="C313">
        <v>344855536.88611901</v>
      </c>
      <c r="D313">
        <v>344855536.89818662</v>
      </c>
      <c r="E313">
        <v>344855536.8840543</v>
      </c>
      <c r="F313">
        <v>344855536.91630751</v>
      </c>
      <c r="G313">
        <v>344855536.90605998</v>
      </c>
      <c r="H313">
        <v>344855536.96231061</v>
      </c>
      <c r="I313">
        <v>344855536.89273149</v>
      </c>
    </row>
    <row r="314" spans="1:9" x14ac:dyDescent="0.2">
      <c r="A314" s="1">
        <v>312</v>
      </c>
      <c r="B314">
        <v>373862930.62305743</v>
      </c>
      <c r="C314">
        <v>373862930.62634099</v>
      </c>
      <c r="D314">
        <v>373862930.65160751</v>
      </c>
      <c r="E314">
        <v>373862930.63323742</v>
      </c>
      <c r="F314">
        <v>373862930.64960021</v>
      </c>
      <c r="G314">
        <v>373862930.63479751</v>
      </c>
      <c r="H314">
        <v>373862930.61497128</v>
      </c>
      <c r="I314">
        <v>373862930.63023639</v>
      </c>
    </row>
    <row r="315" spans="1:9" x14ac:dyDescent="0.2">
      <c r="A315" s="1">
        <v>313</v>
      </c>
      <c r="B315">
        <v>372796153.64545548</v>
      </c>
      <c r="C315">
        <v>372796153.75500292</v>
      </c>
      <c r="D315">
        <v>372796153.62053221</v>
      </c>
      <c r="E315">
        <v>372796153.61287129</v>
      </c>
      <c r="F315">
        <v>372796153.63847351</v>
      </c>
      <c r="G315">
        <v>372796153.64526838</v>
      </c>
      <c r="H315">
        <v>372796153.61739928</v>
      </c>
      <c r="I315">
        <v>372796153.60827029</v>
      </c>
    </row>
    <row r="316" spans="1:9" x14ac:dyDescent="0.2">
      <c r="A316" s="1">
        <v>314</v>
      </c>
      <c r="B316">
        <v>362428472.25039917</v>
      </c>
      <c r="C316">
        <v>362428472.26853633</v>
      </c>
      <c r="D316">
        <v>362428472.24017513</v>
      </c>
      <c r="E316">
        <v>362428472.2719847</v>
      </c>
      <c r="F316">
        <v>362428472.27424109</v>
      </c>
      <c r="G316">
        <v>362428472.26303148</v>
      </c>
      <c r="H316">
        <v>362428472.27889079</v>
      </c>
      <c r="I316">
        <v>362428472.26705378</v>
      </c>
    </row>
    <row r="317" spans="1:9" x14ac:dyDescent="0.2">
      <c r="A317" s="1">
        <v>315</v>
      </c>
      <c r="B317">
        <v>387382533.39308268</v>
      </c>
      <c r="C317">
        <v>387382533.40192223</v>
      </c>
      <c r="D317">
        <v>387382533.41821378</v>
      </c>
      <c r="E317">
        <v>387382533.39510059</v>
      </c>
      <c r="F317">
        <v>387382533.40261823</v>
      </c>
      <c r="G317">
        <v>387382533.40177381</v>
      </c>
      <c r="H317">
        <v>387382533.40380329</v>
      </c>
      <c r="I317">
        <v>387382533.39408022</v>
      </c>
    </row>
    <row r="318" spans="1:9" x14ac:dyDescent="0.2">
      <c r="A318" s="1">
        <v>316</v>
      </c>
      <c r="B318">
        <v>356110245.95651442</v>
      </c>
      <c r="C318">
        <v>356110245.92604047</v>
      </c>
      <c r="D318">
        <v>356110245.93819791</v>
      </c>
      <c r="E318">
        <v>356110245.96917892</v>
      </c>
      <c r="F318">
        <v>356110245.93963212</v>
      </c>
      <c r="G318">
        <v>356110245.94693452</v>
      </c>
      <c r="H318">
        <v>356110245.95408189</v>
      </c>
      <c r="I318">
        <v>356110245.93536311</v>
      </c>
    </row>
    <row r="319" spans="1:9" x14ac:dyDescent="0.2">
      <c r="A319" s="1">
        <v>317</v>
      </c>
      <c r="B319">
        <v>371106592.6750192</v>
      </c>
      <c r="C319">
        <v>371106592.67908448</v>
      </c>
      <c r="D319">
        <v>371106592.67054749</v>
      </c>
      <c r="E319">
        <v>371106592.66902268</v>
      </c>
      <c r="F319">
        <v>371106592.68889731</v>
      </c>
      <c r="G319">
        <v>371106592.67884147</v>
      </c>
      <c r="H319">
        <v>371106592.69117248</v>
      </c>
      <c r="I319">
        <v>371106592.66882908</v>
      </c>
    </row>
    <row r="320" spans="1:9" x14ac:dyDescent="0.2">
      <c r="A320" s="1">
        <v>318</v>
      </c>
      <c r="B320">
        <v>376470516.42727232</v>
      </c>
      <c r="C320">
        <v>376470516.42656863</v>
      </c>
      <c r="D320">
        <v>376470516.43923002</v>
      </c>
      <c r="E320">
        <v>376470516.42192751</v>
      </c>
      <c r="F320">
        <v>376470516.45202512</v>
      </c>
      <c r="G320">
        <v>376470516.46134782</v>
      </c>
      <c r="H320">
        <v>376470516.512353</v>
      </c>
      <c r="I320">
        <v>376470516.42779189</v>
      </c>
    </row>
    <row r="321" spans="1:9" x14ac:dyDescent="0.2">
      <c r="A321" s="1">
        <v>319</v>
      </c>
      <c r="B321">
        <v>359958066.8565284</v>
      </c>
      <c r="C321">
        <v>359958066.88721073</v>
      </c>
      <c r="D321">
        <v>359958066.88827193</v>
      </c>
      <c r="E321">
        <v>359958066.86185431</v>
      </c>
      <c r="F321">
        <v>359958066.84937209</v>
      </c>
      <c r="G321">
        <v>359958066.89337927</v>
      </c>
      <c r="H321">
        <v>359958066.89116728</v>
      </c>
      <c r="I321">
        <v>359958066.88815248</v>
      </c>
    </row>
    <row r="322" spans="1:9" x14ac:dyDescent="0.2">
      <c r="A322" s="1">
        <v>320</v>
      </c>
      <c r="B322">
        <v>369082326.54650432</v>
      </c>
      <c r="C322">
        <v>369082326.5422138</v>
      </c>
      <c r="D322">
        <v>369082326.57330191</v>
      </c>
      <c r="E322">
        <v>369082326.55061829</v>
      </c>
      <c r="F322">
        <v>369082326.54839182</v>
      </c>
      <c r="G322">
        <v>369082326.5514341</v>
      </c>
      <c r="H322">
        <v>369082326.55052519</v>
      </c>
      <c r="I322">
        <v>369082326.54754168</v>
      </c>
    </row>
    <row r="323" spans="1:9" x14ac:dyDescent="0.2">
      <c r="A323" s="1">
        <v>321</v>
      </c>
      <c r="B323">
        <v>373935501.47097337</v>
      </c>
      <c r="C323">
        <v>373935501.45622689</v>
      </c>
      <c r="D323">
        <v>373935501.46036053</v>
      </c>
      <c r="E323">
        <v>373935501.49610251</v>
      </c>
      <c r="F323">
        <v>373935501.49898112</v>
      </c>
      <c r="G323">
        <v>373935501.49099731</v>
      </c>
      <c r="H323">
        <v>373935501.50379872</v>
      </c>
      <c r="I323">
        <v>373935501.46782708</v>
      </c>
    </row>
    <row r="324" spans="1:9" x14ac:dyDescent="0.2">
      <c r="A324" s="1">
        <v>322</v>
      </c>
      <c r="B324">
        <v>365250425.61762708</v>
      </c>
      <c r="C324">
        <v>365250425.59642851</v>
      </c>
      <c r="D324">
        <v>365250425.60555381</v>
      </c>
      <c r="E324">
        <v>365250425.60910869</v>
      </c>
      <c r="F324">
        <v>365250425.64283621</v>
      </c>
      <c r="G324">
        <v>365250425.62460351</v>
      </c>
      <c r="H324">
        <v>365250425.64557832</v>
      </c>
      <c r="I324">
        <v>365250425.64015901</v>
      </c>
    </row>
    <row r="325" spans="1:9" x14ac:dyDescent="0.2">
      <c r="A325" s="1">
        <v>323</v>
      </c>
      <c r="B325">
        <v>358196770.37664962</v>
      </c>
      <c r="C325">
        <v>358196770.38268793</v>
      </c>
      <c r="D325">
        <v>358196770.38046342</v>
      </c>
      <c r="E325">
        <v>358196770.37570387</v>
      </c>
      <c r="F325">
        <v>358196770.41475672</v>
      </c>
      <c r="G325">
        <v>358196770.38902092</v>
      </c>
      <c r="H325">
        <v>358196770.4003889</v>
      </c>
      <c r="I325">
        <v>358196770.38013339</v>
      </c>
    </row>
    <row r="326" spans="1:9" x14ac:dyDescent="0.2">
      <c r="A326" s="1">
        <v>324</v>
      </c>
      <c r="B326">
        <v>378933857.80957627</v>
      </c>
      <c r="C326">
        <v>378933857.93640119</v>
      </c>
      <c r="D326">
        <v>378933857.8290388</v>
      </c>
      <c r="E326">
        <v>378933857.82512861</v>
      </c>
      <c r="F326">
        <v>378933857.78894901</v>
      </c>
      <c r="G326">
        <v>378933857.80521631</v>
      </c>
      <c r="H326">
        <v>378933857.84039158</v>
      </c>
      <c r="I326">
        <v>378933857.83107448</v>
      </c>
    </row>
    <row r="327" spans="1:9" x14ac:dyDescent="0.2">
      <c r="A327" s="1">
        <v>325</v>
      </c>
      <c r="B327">
        <v>396052025.91696173</v>
      </c>
      <c r="C327">
        <v>396052025.93660277</v>
      </c>
      <c r="D327">
        <v>396052025.91864252</v>
      </c>
      <c r="E327">
        <v>396052025.91584277</v>
      </c>
      <c r="F327">
        <v>396052025.928783</v>
      </c>
      <c r="G327">
        <v>396052025.96557742</v>
      </c>
      <c r="H327">
        <v>396052025.91826463</v>
      </c>
      <c r="I327">
        <v>396052025.92366332</v>
      </c>
    </row>
    <row r="328" spans="1:9" x14ac:dyDescent="0.2">
      <c r="A328" s="1">
        <v>326</v>
      </c>
      <c r="B328">
        <v>357841152.35647577</v>
      </c>
      <c r="C328">
        <v>357841152.3493824</v>
      </c>
      <c r="D328">
        <v>357841152.35401148</v>
      </c>
      <c r="E328">
        <v>357841152.37427002</v>
      </c>
      <c r="F328">
        <v>357841152.3732847</v>
      </c>
      <c r="G328">
        <v>357841152.3619284</v>
      </c>
      <c r="H328">
        <v>357841152.35269767</v>
      </c>
      <c r="I328">
        <v>357841152.37607861</v>
      </c>
    </row>
    <row r="329" spans="1:9" x14ac:dyDescent="0.2">
      <c r="A329" s="1">
        <v>327</v>
      </c>
      <c r="B329">
        <v>350908982.57031423</v>
      </c>
      <c r="C329">
        <v>350908982.55844128</v>
      </c>
      <c r="D329">
        <v>350908982.55573571</v>
      </c>
      <c r="E329">
        <v>350908982.55203652</v>
      </c>
      <c r="F329">
        <v>350908982.59430629</v>
      </c>
      <c r="G329">
        <v>350908982.58753377</v>
      </c>
      <c r="H329">
        <v>350908982.59593952</v>
      </c>
      <c r="I329">
        <v>350908982.58896482</v>
      </c>
    </row>
    <row r="330" spans="1:9" x14ac:dyDescent="0.2">
      <c r="A330" s="1">
        <v>328</v>
      </c>
      <c r="B330">
        <v>357300494.38750303</v>
      </c>
      <c r="C330">
        <v>357300494.38750583</v>
      </c>
      <c r="D330">
        <v>357300494.41198438</v>
      </c>
      <c r="E330">
        <v>357300494.39088923</v>
      </c>
      <c r="F330">
        <v>357300489.50004238</v>
      </c>
      <c r="G330">
        <v>357300494.39918852</v>
      </c>
      <c r="H330">
        <v>357300494.39594752</v>
      </c>
      <c r="I330">
        <v>357300494.390791</v>
      </c>
    </row>
    <row r="331" spans="1:9" x14ac:dyDescent="0.2">
      <c r="A331" s="1">
        <v>329</v>
      </c>
      <c r="B331">
        <v>368155289.44079542</v>
      </c>
      <c r="C331">
        <v>368155289.46294123</v>
      </c>
      <c r="D331">
        <v>368155289.45530742</v>
      </c>
      <c r="E331">
        <v>368155289.42517132</v>
      </c>
      <c r="F331">
        <v>368155289.43376619</v>
      </c>
      <c r="G331">
        <v>368155289.42843622</v>
      </c>
      <c r="H331">
        <v>368155289.46435457</v>
      </c>
      <c r="I331">
        <v>368155289.45463842</v>
      </c>
    </row>
    <row r="332" spans="1:9" x14ac:dyDescent="0.2">
      <c r="A332" s="1">
        <v>330</v>
      </c>
      <c r="B332">
        <v>368484490.41366309</v>
      </c>
      <c r="C332">
        <v>368484490.4389807</v>
      </c>
      <c r="D332">
        <v>368484490.41639149</v>
      </c>
      <c r="E332">
        <v>368484490.44791752</v>
      </c>
      <c r="F332">
        <v>368484490.42213678</v>
      </c>
      <c r="G332">
        <v>368484490.44343817</v>
      </c>
      <c r="H332">
        <v>368484490.4392668</v>
      </c>
      <c r="I332">
        <v>368484490.43878168</v>
      </c>
    </row>
    <row r="333" spans="1:9" x14ac:dyDescent="0.2">
      <c r="A333" s="1">
        <v>331</v>
      </c>
      <c r="B333">
        <v>346632382.11843121</v>
      </c>
      <c r="C333">
        <v>346632382.08216971</v>
      </c>
      <c r="D333">
        <v>346632382.09486008</v>
      </c>
      <c r="E333">
        <v>346632382.09143198</v>
      </c>
      <c r="F333">
        <v>346632382.113253</v>
      </c>
      <c r="G333">
        <v>346632382.12055749</v>
      </c>
      <c r="H333">
        <v>346632382.09549779</v>
      </c>
      <c r="I333">
        <v>346632382.09040439</v>
      </c>
    </row>
    <row r="334" spans="1:9" x14ac:dyDescent="0.2">
      <c r="A334" s="1">
        <v>332</v>
      </c>
      <c r="B334">
        <v>347773566.52101028</v>
      </c>
      <c r="C334">
        <v>347773566.53819519</v>
      </c>
      <c r="D334">
        <v>347773566.52227533</v>
      </c>
      <c r="E334">
        <v>347773566.52226639</v>
      </c>
      <c r="F334">
        <v>347773566.53566301</v>
      </c>
      <c r="G334">
        <v>347773566.53535378</v>
      </c>
      <c r="H334">
        <v>347773566.52181</v>
      </c>
      <c r="I334">
        <v>347773566.51540041</v>
      </c>
    </row>
    <row r="335" spans="1:9" x14ac:dyDescent="0.2">
      <c r="A335" s="1">
        <v>333</v>
      </c>
      <c r="B335">
        <v>355582157.23155779</v>
      </c>
      <c r="C335">
        <v>355582157.22161841</v>
      </c>
      <c r="D335">
        <v>355582157.22970861</v>
      </c>
      <c r="E335">
        <v>355582157.26339942</v>
      </c>
      <c r="F335">
        <v>355582157.25843447</v>
      </c>
      <c r="G335">
        <v>355582157.26665241</v>
      </c>
      <c r="H335">
        <v>355582157.26666099</v>
      </c>
      <c r="I335">
        <v>355582157.25501972</v>
      </c>
    </row>
    <row r="336" spans="1:9" x14ac:dyDescent="0.2">
      <c r="A336" s="1">
        <v>334</v>
      </c>
      <c r="B336">
        <v>364970581.58690578</v>
      </c>
      <c r="C336">
        <v>364970581.58307707</v>
      </c>
      <c r="D336">
        <v>364970581.56794482</v>
      </c>
      <c r="E336">
        <v>364970581.55960292</v>
      </c>
      <c r="F336">
        <v>364970581.54720873</v>
      </c>
      <c r="G336">
        <v>364970581.58505589</v>
      </c>
      <c r="H336">
        <v>364970581.56280482</v>
      </c>
      <c r="I336">
        <v>364970581.55963129</v>
      </c>
    </row>
    <row r="337" spans="1:9" x14ac:dyDescent="0.2">
      <c r="A337" s="1">
        <v>335</v>
      </c>
      <c r="B337">
        <v>382613667.89507848</v>
      </c>
      <c r="C337">
        <v>382613667.84783018</v>
      </c>
      <c r="D337">
        <v>382613667.85701412</v>
      </c>
      <c r="E337">
        <v>382613667.85971832</v>
      </c>
      <c r="F337">
        <v>382613667.85303998</v>
      </c>
      <c r="G337">
        <v>382613667.85803711</v>
      </c>
      <c r="H337">
        <v>382613667.94144738</v>
      </c>
      <c r="I337">
        <v>382613667.85382593</v>
      </c>
    </row>
    <row r="338" spans="1:9" x14ac:dyDescent="0.2">
      <c r="A338" s="1">
        <v>336</v>
      </c>
      <c r="B338">
        <v>376722964.95997691</v>
      </c>
      <c r="C338">
        <v>376722964.97299361</v>
      </c>
      <c r="D338">
        <v>376722964.98489362</v>
      </c>
      <c r="E338">
        <v>376722964.98181063</v>
      </c>
      <c r="F338">
        <v>376722964.97789502</v>
      </c>
      <c r="G338">
        <v>376722964.96997952</v>
      </c>
      <c r="H338">
        <v>376722964.97966468</v>
      </c>
      <c r="I338">
        <v>376722964.97787488</v>
      </c>
    </row>
    <row r="339" spans="1:9" x14ac:dyDescent="0.2">
      <c r="A339" s="1">
        <v>337</v>
      </c>
      <c r="B339">
        <v>378244963.03760469</v>
      </c>
      <c r="C339">
        <v>378244963.06737721</v>
      </c>
      <c r="D339">
        <v>378244963.03476888</v>
      </c>
      <c r="E339">
        <v>378244963.03877521</v>
      </c>
      <c r="F339">
        <v>378244963.06959498</v>
      </c>
      <c r="G339">
        <v>378244963.0605222</v>
      </c>
      <c r="H339">
        <v>378244963.03709543</v>
      </c>
      <c r="I339">
        <v>378244963.06110442</v>
      </c>
    </row>
    <row r="340" spans="1:9" x14ac:dyDescent="0.2">
      <c r="A340" s="1">
        <v>338</v>
      </c>
      <c r="B340">
        <v>372180461.86176729</v>
      </c>
      <c r="C340">
        <v>372180461.89753371</v>
      </c>
      <c r="D340">
        <v>372180461.86456722</v>
      </c>
      <c r="E340">
        <v>372180461.86622512</v>
      </c>
      <c r="F340">
        <v>372180461.90054101</v>
      </c>
      <c r="G340">
        <v>372180461.87867898</v>
      </c>
      <c r="H340">
        <v>372180461.8696453</v>
      </c>
      <c r="I340">
        <v>372180461.90030921</v>
      </c>
    </row>
    <row r="341" spans="1:9" x14ac:dyDescent="0.2">
      <c r="A341" s="1">
        <v>339</v>
      </c>
      <c r="B341">
        <v>366194763.59698331</v>
      </c>
      <c r="C341">
        <v>366194763.58841038</v>
      </c>
      <c r="D341">
        <v>366194763.56238782</v>
      </c>
      <c r="E341">
        <v>366194763.55520427</v>
      </c>
      <c r="F341">
        <v>366194763.59222633</v>
      </c>
      <c r="G341">
        <v>366194763.58111173</v>
      </c>
      <c r="H341">
        <v>366194763.56284893</v>
      </c>
      <c r="I341">
        <v>366194763.58754838</v>
      </c>
    </row>
    <row r="342" spans="1:9" x14ac:dyDescent="0.2">
      <c r="A342" s="1">
        <v>340</v>
      </c>
      <c r="B342">
        <v>344716908.99045491</v>
      </c>
      <c r="C342">
        <v>344716908.9500035</v>
      </c>
      <c r="D342">
        <v>344716908.96937048</v>
      </c>
      <c r="E342">
        <v>344716908.9608081</v>
      </c>
      <c r="F342">
        <v>344716908.9829641</v>
      </c>
      <c r="G342">
        <v>344716908.99433059</v>
      </c>
      <c r="H342">
        <v>344716908.96583128</v>
      </c>
      <c r="I342">
        <v>344716908.95909911</v>
      </c>
    </row>
    <row r="343" spans="1:9" x14ac:dyDescent="0.2">
      <c r="A343" s="1">
        <v>341</v>
      </c>
      <c r="B343">
        <v>374398919.73723978</v>
      </c>
      <c r="C343">
        <v>374398919.73505181</v>
      </c>
      <c r="D343">
        <v>374398919.76062417</v>
      </c>
      <c r="E343">
        <v>374398919.74455923</v>
      </c>
      <c r="F343">
        <v>374398919.76171178</v>
      </c>
      <c r="G343">
        <v>374398919.7443167</v>
      </c>
      <c r="H343">
        <v>374398919.74363399</v>
      </c>
      <c r="I343">
        <v>374398919.74025089</v>
      </c>
    </row>
    <row r="344" spans="1:9" x14ac:dyDescent="0.2">
      <c r="A344" s="1">
        <v>342</v>
      </c>
      <c r="B344">
        <v>350923381.11595452</v>
      </c>
      <c r="C344">
        <v>350923381.085545</v>
      </c>
      <c r="D344">
        <v>350923381.09388667</v>
      </c>
      <c r="E344">
        <v>350923381.09357232</v>
      </c>
      <c r="F344">
        <v>350923381.08704519</v>
      </c>
      <c r="G344">
        <v>350923381.09182441</v>
      </c>
      <c r="H344">
        <v>350923381.11246061</v>
      </c>
      <c r="I344">
        <v>350923381.09504682</v>
      </c>
    </row>
    <row r="345" spans="1:9" x14ac:dyDescent="0.2">
      <c r="A345" s="1">
        <v>343</v>
      </c>
      <c r="B345">
        <v>377129388.31336349</v>
      </c>
      <c r="C345">
        <v>377129388.33786023</v>
      </c>
      <c r="D345">
        <v>377129388.31093693</v>
      </c>
      <c r="E345">
        <v>377129388.31325239</v>
      </c>
      <c r="F345">
        <v>377129388.3415426</v>
      </c>
      <c r="G345">
        <v>377129388.33445138</v>
      </c>
      <c r="H345">
        <v>377129388.30179292</v>
      </c>
      <c r="I345">
        <v>377129388.33455563</v>
      </c>
    </row>
    <row r="346" spans="1:9" x14ac:dyDescent="0.2">
      <c r="A346" s="1">
        <v>344</v>
      </c>
      <c r="B346">
        <v>389542781.3730951</v>
      </c>
      <c r="C346">
        <v>389542781.36424363</v>
      </c>
      <c r="D346">
        <v>389542781.36045468</v>
      </c>
      <c r="E346">
        <v>389542781.38406301</v>
      </c>
      <c r="F346">
        <v>389542781.38074732</v>
      </c>
      <c r="G346">
        <v>389542781.38340729</v>
      </c>
      <c r="H346">
        <v>389542781.35522503</v>
      </c>
      <c r="I346">
        <v>389542781.38098001</v>
      </c>
    </row>
    <row r="347" spans="1:9" x14ac:dyDescent="0.2">
      <c r="A347" s="1">
        <v>345</v>
      </c>
      <c r="B347">
        <v>368398219.25506622</v>
      </c>
      <c r="C347">
        <v>368398219.25200701</v>
      </c>
      <c r="D347">
        <v>368398219.25106519</v>
      </c>
      <c r="E347">
        <v>368398219.22798961</v>
      </c>
      <c r="F347">
        <v>368398219.25393891</v>
      </c>
      <c r="G347">
        <v>368398219.25270432</v>
      </c>
      <c r="H347">
        <v>368398219.24748188</v>
      </c>
      <c r="I347">
        <v>368398219.25201368</v>
      </c>
    </row>
    <row r="348" spans="1:9" x14ac:dyDescent="0.2">
      <c r="A348" s="1">
        <v>346</v>
      </c>
      <c r="B348">
        <v>363916660.91387397</v>
      </c>
      <c r="C348">
        <v>363916660.93494278</v>
      </c>
      <c r="D348">
        <v>363916660.9205451</v>
      </c>
      <c r="E348">
        <v>363916660.91611922</v>
      </c>
      <c r="F348">
        <v>363916660.93207031</v>
      </c>
      <c r="G348">
        <v>363916660.93866199</v>
      </c>
      <c r="H348">
        <v>363916660.9181962</v>
      </c>
      <c r="I348">
        <v>363916660.91189712</v>
      </c>
    </row>
    <row r="349" spans="1:9" x14ac:dyDescent="0.2">
      <c r="A349" s="1">
        <v>347</v>
      </c>
      <c r="B349">
        <v>370780203.46164429</v>
      </c>
      <c r="C349">
        <v>370780203.48360997</v>
      </c>
      <c r="D349">
        <v>370780203.47841048</v>
      </c>
      <c r="E349">
        <v>370780203.45853353</v>
      </c>
      <c r="F349">
        <v>370780203.48625779</v>
      </c>
      <c r="G349">
        <v>370780203.47785878</v>
      </c>
      <c r="H349">
        <v>370780203.47357392</v>
      </c>
      <c r="I349">
        <v>370780203.47900277</v>
      </c>
    </row>
    <row r="350" spans="1:9" x14ac:dyDescent="0.2">
      <c r="A350" s="1">
        <v>348</v>
      </c>
      <c r="B350">
        <v>358544152.07538992</v>
      </c>
      <c r="C350">
        <v>358544152.05958068</v>
      </c>
      <c r="D350">
        <v>358544152.07610792</v>
      </c>
      <c r="E350">
        <v>358544152.05184662</v>
      </c>
      <c r="F350">
        <v>358544152.08416122</v>
      </c>
      <c r="G350">
        <v>358544152.07585132</v>
      </c>
      <c r="H350">
        <v>358544152.07337987</v>
      </c>
      <c r="I350">
        <v>358544152.0516541</v>
      </c>
    </row>
    <row r="351" spans="1:9" x14ac:dyDescent="0.2">
      <c r="A351" s="1">
        <v>349</v>
      </c>
      <c r="B351">
        <v>364958302.68285751</v>
      </c>
      <c r="C351">
        <v>364958302.70421642</v>
      </c>
      <c r="D351">
        <v>364958302.70985782</v>
      </c>
      <c r="E351">
        <v>364958302.67827582</v>
      </c>
      <c r="F351">
        <v>364958302.675098</v>
      </c>
      <c r="G351">
        <v>364958302.70001829</v>
      </c>
      <c r="H351">
        <v>364958302.69791877</v>
      </c>
      <c r="I351">
        <v>364958302.69779837</v>
      </c>
    </row>
    <row r="352" spans="1:9" x14ac:dyDescent="0.2">
      <c r="A352" s="1">
        <v>350</v>
      </c>
      <c r="B352">
        <v>352005405.78181827</v>
      </c>
      <c r="C352">
        <v>352005405.8062011</v>
      </c>
      <c r="D352">
        <v>352005405.78340209</v>
      </c>
      <c r="E352">
        <v>352005405.78348953</v>
      </c>
      <c r="F352">
        <v>352005405.92915171</v>
      </c>
      <c r="G352">
        <v>352005405.77606553</v>
      </c>
      <c r="H352">
        <v>352005405.77218288</v>
      </c>
      <c r="I352">
        <v>352005405.78116041</v>
      </c>
    </row>
    <row r="353" spans="1:9" x14ac:dyDescent="0.2">
      <c r="A353" s="1">
        <v>351</v>
      </c>
      <c r="B353">
        <v>384513709.08078289</v>
      </c>
      <c r="C353">
        <v>384513709.07486027</v>
      </c>
      <c r="D353">
        <v>384513709.0572921</v>
      </c>
      <c r="E353">
        <v>384513709.04926831</v>
      </c>
      <c r="F353">
        <v>384513709.07454902</v>
      </c>
      <c r="G353">
        <v>384513709.07493639</v>
      </c>
      <c r="H353">
        <v>384513709.05621952</v>
      </c>
      <c r="I353">
        <v>384513709.04958022</v>
      </c>
    </row>
    <row r="354" spans="1:9" x14ac:dyDescent="0.2">
      <c r="A354" s="1">
        <v>352</v>
      </c>
      <c r="B354">
        <v>355532450.07614541</v>
      </c>
      <c r="C354">
        <v>355532450.08164549</v>
      </c>
      <c r="D354">
        <v>355532450.09899688</v>
      </c>
      <c r="E354">
        <v>355532450.07962728</v>
      </c>
      <c r="F354">
        <v>355532450.07639581</v>
      </c>
      <c r="G354">
        <v>355532450.08083248</v>
      </c>
      <c r="H354">
        <v>355532450.12391281</v>
      </c>
      <c r="I354">
        <v>355532450.07973999</v>
      </c>
    </row>
    <row r="355" spans="1:9" x14ac:dyDescent="0.2">
      <c r="A355" s="1">
        <v>353</v>
      </c>
      <c r="B355">
        <v>357734500.92101341</v>
      </c>
      <c r="C355">
        <v>357734500.93884742</v>
      </c>
      <c r="D355">
        <v>357734500.91146213</v>
      </c>
      <c r="E355">
        <v>357734500.95195192</v>
      </c>
      <c r="F355">
        <v>357734500.9470042</v>
      </c>
      <c r="G355">
        <v>357734500.94139832</v>
      </c>
      <c r="H355">
        <v>357734500.91766268</v>
      </c>
      <c r="I355">
        <v>357734500.94569403</v>
      </c>
    </row>
    <row r="356" spans="1:9" x14ac:dyDescent="0.2">
      <c r="A356" s="1">
        <v>354</v>
      </c>
      <c r="B356">
        <v>378761462.38199729</v>
      </c>
      <c r="C356">
        <v>378761462.37735331</v>
      </c>
      <c r="D356">
        <v>378761462.36934698</v>
      </c>
      <c r="E356">
        <v>378761462.37069988</v>
      </c>
      <c r="F356">
        <v>378761462.37834668</v>
      </c>
      <c r="G356">
        <v>378761462.37963641</v>
      </c>
      <c r="H356">
        <v>378761462.36077058</v>
      </c>
      <c r="I356">
        <v>378761462.36082661</v>
      </c>
    </row>
    <row r="357" spans="1:9" x14ac:dyDescent="0.2">
      <c r="A357" s="1">
        <v>355</v>
      </c>
      <c r="B357">
        <v>375301391.86636293</v>
      </c>
      <c r="C357">
        <v>375301391.88316381</v>
      </c>
      <c r="D357">
        <v>375301391.84778708</v>
      </c>
      <c r="E357">
        <v>375301391.86844558</v>
      </c>
      <c r="F357">
        <v>375301391.88410002</v>
      </c>
      <c r="G357">
        <v>375301391.87083977</v>
      </c>
      <c r="H357">
        <v>375301391.86742872</v>
      </c>
      <c r="I357">
        <v>375301391.87014478</v>
      </c>
    </row>
    <row r="358" spans="1:9" x14ac:dyDescent="0.2">
      <c r="A358" s="1">
        <v>356</v>
      </c>
      <c r="B358">
        <v>363768923.40311289</v>
      </c>
      <c r="C358">
        <v>363768923.3863492</v>
      </c>
      <c r="D358">
        <v>363768923.40370733</v>
      </c>
      <c r="E358">
        <v>363768923.37590092</v>
      </c>
      <c r="F358">
        <v>363768923.37990361</v>
      </c>
      <c r="G358">
        <v>363768923.39994073</v>
      </c>
      <c r="H358">
        <v>363768923.39545792</v>
      </c>
      <c r="I358">
        <v>363768923.40238363</v>
      </c>
    </row>
    <row r="359" spans="1:9" x14ac:dyDescent="0.2">
      <c r="A359" s="1">
        <v>357</v>
      </c>
      <c r="B359">
        <v>345257576.69483328</v>
      </c>
      <c r="C359">
        <v>345257576.71053809</v>
      </c>
      <c r="D359">
        <v>345257576.70656109</v>
      </c>
      <c r="E359">
        <v>345257576.68410152</v>
      </c>
      <c r="F359">
        <v>345257576.68260938</v>
      </c>
      <c r="G359">
        <v>345257576.68687159</v>
      </c>
      <c r="H359">
        <v>345257576.71642512</v>
      </c>
      <c r="I359">
        <v>345257576.70831537</v>
      </c>
    </row>
    <row r="360" spans="1:9" x14ac:dyDescent="0.2">
      <c r="A360" s="1">
        <v>358</v>
      </c>
      <c r="B360">
        <v>377210712.1781888</v>
      </c>
      <c r="C360">
        <v>377210712.17638451</v>
      </c>
      <c r="D360">
        <v>377210712.16327649</v>
      </c>
      <c r="E360">
        <v>377210712.15741038</v>
      </c>
      <c r="F360">
        <v>377210712.17710191</v>
      </c>
      <c r="G360">
        <v>377210712.18038172</v>
      </c>
      <c r="H360">
        <v>377210712.15950799</v>
      </c>
      <c r="I360">
        <v>377210712.1471982</v>
      </c>
    </row>
    <row r="361" spans="1:9" x14ac:dyDescent="0.2">
      <c r="A361" s="1">
        <v>359</v>
      </c>
      <c r="B361">
        <v>358710081.77620232</v>
      </c>
      <c r="C361">
        <v>358710081.77753907</v>
      </c>
      <c r="D361">
        <v>358710081.75547779</v>
      </c>
      <c r="E361">
        <v>358710081.78900248</v>
      </c>
      <c r="F361">
        <v>358710081.75930911</v>
      </c>
      <c r="G361">
        <v>358710081.77805477</v>
      </c>
      <c r="H361">
        <v>358710081.77738929</v>
      </c>
      <c r="I361">
        <v>358710081.77744597</v>
      </c>
    </row>
    <row r="362" spans="1:9" x14ac:dyDescent="0.2">
      <c r="A362" s="1">
        <v>360</v>
      </c>
      <c r="B362">
        <v>367128590.7715686</v>
      </c>
      <c r="C362">
        <v>367128590.75905329</v>
      </c>
      <c r="D362">
        <v>367128590.76343179</v>
      </c>
      <c r="E362">
        <v>367128590.78922677</v>
      </c>
      <c r="F362">
        <v>367128590.7695713</v>
      </c>
      <c r="G362">
        <v>367128590.78921491</v>
      </c>
      <c r="H362">
        <v>367128590.76652569</v>
      </c>
      <c r="I362">
        <v>367128590.78644311</v>
      </c>
    </row>
    <row r="363" spans="1:9" x14ac:dyDescent="0.2">
      <c r="A363" s="1">
        <v>361</v>
      </c>
      <c r="B363">
        <v>357485570.65043902</v>
      </c>
      <c r="C363">
        <v>357485570.65893012</v>
      </c>
      <c r="D363">
        <v>357485570.66484708</v>
      </c>
      <c r="E363">
        <v>357485570.65270722</v>
      </c>
      <c r="F363">
        <v>357485570.68162489</v>
      </c>
      <c r="G363">
        <v>357485570.68727458</v>
      </c>
      <c r="H363">
        <v>357485570.55867982</v>
      </c>
      <c r="I363">
        <v>357485570.65872163</v>
      </c>
    </row>
    <row r="364" spans="1:9" x14ac:dyDescent="0.2">
      <c r="A364" s="1">
        <v>362</v>
      </c>
      <c r="B364">
        <v>385244907.13124722</v>
      </c>
      <c r="C364">
        <v>385244907.15685463</v>
      </c>
      <c r="D364">
        <v>385244907.14975357</v>
      </c>
      <c r="E364">
        <v>385244907.16525757</v>
      </c>
      <c r="F364">
        <v>385244907.12855512</v>
      </c>
      <c r="G364">
        <v>385244907.1541636</v>
      </c>
      <c r="H364">
        <v>385244907.15431678</v>
      </c>
      <c r="I364">
        <v>385244907.15155262</v>
      </c>
    </row>
    <row r="365" spans="1:9" x14ac:dyDescent="0.2">
      <c r="A365" s="1">
        <v>363</v>
      </c>
      <c r="B365">
        <v>363386189.59766489</v>
      </c>
      <c r="C365">
        <v>363386189.5621295</v>
      </c>
      <c r="D365">
        <v>363386189.57606232</v>
      </c>
      <c r="E365">
        <v>363386189.57208121</v>
      </c>
      <c r="F365">
        <v>363386189.58136702</v>
      </c>
      <c r="G365">
        <v>363386189.58257687</v>
      </c>
      <c r="H365">
        <v>363386189.59454352</v>
      </c>
      <c r="I365">
        <v>363386189.57950902</v>
      </c>
    </row>
    <row r="366" spans="1:9" x14ac:dyDescent="0.2">
      <c r="A366" s="1">
        <v>364</v>
      </c>
      <c r="B366">
        <v>366154714.01858473</v>
      </c>
      <c r="C366">
        <v>366154714.02014309</v>
      </c>
      <c r="D366">
        <v>366154714.03189188</v>
      </c>
      <c r="E366">
        <v>366154714.00239122</v>
      </c>
      <c r="F366">
        <v>366154714.01243842</v>
      </c>
      <c r="G366">
        <v>366154714.00788832</v>
      </c>
      <c r="H366">
        <v>366154714.03952968</v>
      </c>
      <c r="I366">
        <v>366154714.0302512</v>
      </c>
    </row>
    <row r="367" spans="1:9" x14ac:dyDescent="0.2">
      <c r="A367" s="1">
        <v>365</v>
      </c>
      <c r="B367">
        <v>361651925.53210831</v>
      </c>
      <c r="C367">
        <v>361651925.54994291</v>
      </c>
      <c r="D367">
        <v>361651925.5360173</v>
      </c>
      <c r="E367">
        <v>361651925.53330511</v>
      </c>
      <c r="F367">
        <v>361651925.55620152</v>
      </c>
      <c r="G367">
        <v>361651925.55310208</v>
      </c>
      <c r="H367">
        <v>361651925.53430229</v>
      </c>
      <c r="I367">
        <v>361651925.52884519</v>
      </c>
    </row>
    <row r="368" spans="1:9" x14ac:dyDescent="0.2">
      <c r="A368" s="1">
        <v>366</v>
      </c>
      <c r="B368">
        <v>364687838.48631477</v>
      </c>
      <c r="C368">
        <v>364687838.49191701</v>
      </c>
      <c r="D368">
        <v>364687838.49826467</v>
      </c>
      <c r="E368">
        <v>364687838.47842813</v>
      </c>
      <c r="F368">
        <v>364687838.50875169</v>
      </c>
      <c r="G368">
        <v>364687838.5021944</v>
      </c>
      <c r="H368">
        <v>364687838.49891758</v>
      </c>
      <c r="I368">
        <v>364687838.50207019</v>
      </c>
    </row>
    <row r="369" spans="1:9" x14ac:dyDescent="0.2">
      <c r="A369" s="1">
        <v>367</v>
      </c>
      <c r="B369">
        <v>375726966.53934079</v>
      </c>
      <c r="C369">
        <v>375726966.56936872</v>
      </c>
      <c r="D369">
        <v>375726966.53995383</v>
      </c>
      <c r="E369">
        <v>375726966.54701579</v>
      </c>
      <c r="F369">
        <v>375726966.57558882</v>
      </c>
      <c r="G369">
        <v>375726966.56681639</v>
      </c>
      <c r="H369">
        <v>375726966.5488947</v>
      </c>
      <c r="I369">
        <v>375726966.57454878</v>
      </c>
    </row>
    <row r="370" spans="1:9" x14ac:dyDescent="0.2">
      <c r="A370" s="1">
        <v>368</v>
      </c>
      <c r="B370">
        <v>360797817.17325121</v>
      </c>
      <c r="C370">
        <v>360797817.19351858</v>
      </c>
      <c r="D370">
        <v>360797817.17053741</v>
      </c>
      <c r="E370">
        <v>360797817.17353338</v>
      </c>
      <c r="F370">
        <v>360797817.20337617</v>
      </c>
      <c r="G370">
        <v>360797817.17803919</v>
      </c>
      <c r="H370">
        <v>360797817.19018221</v>
      </c>
      <c r="I370">
        <v>360797817.17318201</v>
      </c>
    </row>
    <row r="371" spans="1:9" x14ac:dyDescent="0.2">
      <c r="A371" s="1">
        <v>369</v>
      </c>
      <c r="B371">
        <v>382869513.71136588</v>
      </c>
      <c r="C371">
        <v>382869513.72819448</v>
      </c>
      <c r="D371">
        <v>382869513.74075389</v>
      </c>
      <c r="E371">
        <v>382869513.71845257</v>
      </c>
      <c r="F371">
        <v>382869513.71176982</v>
      </c>
      <c r="G371">
        <v>382869513.7204861</v>
      </c>
      <c r="H371">
        <v>382869513.74175131</v>
      </c>
      <c r="I371">
        <v>382869513.72156751</v>
      </c>
    </row>
    <row r="372" spans="1:9" x14ac:dyDescent="0.2">
      <c r="A372" s="1">
        <v>370</v>
      </c>
      <c r="B372">
        <v>381681768.87520468</v>
      </c>
      <c r="C372">
        <v>381681768.87449259</v>
      </c>
      <c r="D372">
        <v>381681768.87027037</v>
      </c>
      <c r="E372">
        <v>381681768.88048053</v>
      </c>
      <c r="F372">
        <v>381681768.89642972</v>
      </c>
      <c r="G372">
        <v>381681768.87166202</v>
      </c>
      <c r="H372">
        <v>381681768.89543068</v>
      </c>
      <c r="I372">
        <v>381681768.87425518</v>
      </c>
    </row>
    <row r="373" spans="1:9" x14ac:dyDescent="0.2">
      <c r="A373" s="1">
        <v>371</v>
      </c>
      <c r="B373">
        <v>367809390.01725608</v>
      </c>
      <c r="C373">
        <v>367809390.05015153</v>
      </c>
      <c r="D373">
        <v>367809390.02047843</v>
      </c>
      <c r="E373">
        <v>367809390.01963919</v>
      </c>
      <c r="F373">
        <v>367809390.05473948</v>
      </c>
      <c r="G373">
        <v>367809390.04299068</v>
      </c>
      <c r="H373">
        <v>367809390.02114189</v>
      </c>
      <c r="I373">
        <v>367809390.05273408</v>
      </c>
    </row>
    <row r="374" spans="1:9" x14ac:dyDescent="0.2">
      <c r="A374" s="1">
        <v>372</v>
      </c>
      <c r="B374">
        <v>353492568.73663533</v>
      </c>
      <c r="C374">
        <v>353492568.75432211</v>
      </c>
      <c r="D374">
        <v>353492568.73956913</v>
      </c>
      <c r="E374">
        <v>353492568.74033493</v>
      </c>
      <c r="F374">
        <v>353492568.75061101</v>
      </c>
      <c r="G374">
        <v>353492568.75793493</v>
      </c>
      <c r="H374">
        <v>353492568.73718578</v>
      </c>
      <c r="I374">
        <v>353492568.73249632</v>
      </c>
    </row>
    <row r="375" spans="1:9" x14ac:dyDescent="0.2">
      <c r="A375" s="1">
        <v>373</v>
      </c>
      <c r="B375">
        <v>378986386.84148902</v>
      </c>
      <c r="C375">
        <v>378986386.80934709</v>
      </c>
      <c r="D375">
        <v>378986386.82022989</v>
      </c>
      <c r="E375">
        <v>378986386.75161678</v>
      </c>
      <c r="F375">
        <v>378986386.8214581</v>
      </c>
      <c r="G375">
        <v>378986386.83046722</v>
      </c>
      <c r="H375">
        <v>378986386.83785051</v>
      </c>
      <c r="I375">
        <v>378986386.82124478</v>
      </c>
    </row>
    <row r="376" spans="1:9" x14ac:dyDescent="0.2">
      <c r="A376" s="1">
        <v>374</v>
      </c>
      <c r="B376">
        <v>396254399.43095082</v>
      </c>
      <c r="C376">
        <v>396254399.45515728</v>
      </c>
      <c r="D376">
        <v>396254399.45519781</v>
      </c>
      <c r="E376">
        <v>396254399.45011318</v>
      </c>
      <c r="F376">
        <v>396254399.45490861</v>
      </c>
      <c r="G376">
        <v>396254399.42072099</v>
      </c>
      <c r="H376">
        <v>396254399.46196729</v>
      </c>
      <c r="I376">
        <v>396254399.45361382</v>
      </c>
    </row>
    <row r="377" spans="1:9" x14ac:dyDescent="0.2">
      <c r="A377" s="1">
        <v>375</v>
      </c>
      <c r="B377">
        <v>368627814.23739368</v>
      </c>
      <c r="C377">
        <v>368627814.22511882</v>
      </c>
      <c r="D377">
        <v>368627814.2280488</v>
      </c>
      <c r="E377">
        <v>368627814.23094761</v>
      </c>
      <c r="F377">
        <v>368627814.26180792</v>
      </c>
      <c r="G377">
        <v>368627814.2296598</v>
      </c>
      <c r="H377">
        <v>368627814.22518468</v>
      </c>
      <c r="I377">
        <v>368627814.25707161</v>
      </c>
    </row>
    <row r="378" spans="1:9" x14ac:dyDescent="0.2">
      <c r="A378" s="1">
        <v>376</v>
      </c>
      <c r="B378">
        <v>371424763.46660978</v>
      </c>
      <c r="C378">
        <v>371424763.49968648</v>
      </c>
      <c r="D378">
        <v>371424763.46760023</v>
      </c>
      <c r="E378">
        <v>371424763.50478309</v>
      </c>
      <c r="F378">
        <v>371424763.49001569</v>
      </c>
      <c r="G378">
        <v>371424763.48417717</v>
      </c>
      <c r="H378">
        <v>371424763.45763111</v>
      </c>
      <c r="I378">
        <v>371424763.49225593</v>
      </c>
    </row>
    <row r="379" spans="1:9" x14ac:dyDescent="0.2">
      <c r="A379" s="1">
        <v>377</v>
      </c>
      <c r="B379">
        <v>365850754.32399261</v>
      </c>
      <c r="C379">
        <v>365850754.01355451</v>
      </c>
      <c r="D379">
        <v>365850754.01170272</v>
      </c>
      <c r="E379">
        <v>365850753.99597079</v>
      </c>
      <c r="F379">
        <v>365850753.98741651</v>
      </c>
      <c r="G379">
        <v>365850754.00872308</v>
      </c>
      <c r="H379">
        <v>365850754.01521802</v>
      </c>
      <c r="I379">
        <v>365850754.01166779</v>
      </c>
    </row>
    <row r="380" spans="1:9" x14ac:dyDescent="0.2">
      <c r="A380" s="1">
        <v>378</v>
      </c>
      <c r="B380">
        <v>369890081.72798538</v>
      </c>
      <c r="C380">
        <v>369890081.75032902</v>
      </c>
      <c r="D380">
        <v>369890081.74606311</v>
      </c>
      <c r="E380">
        <v>369890081.72406209</v>
      </c>
      <c r="F380">
        <v>369890081.72053832</v>
      </c>
      <c r="G380">
        <v>369890081.74541217</v>
      </c>
      <c r="H380">
        <v>369890081.73790759</v>
      </c>
      <c r="I380">
        <v>369890081.74464792</v>
      </c>
    </row>
    <row r="381" spans="1:9" x14ac:dyDescent="0.2">
      <c r="A381" s="1">
        <v>379</v>
      </c>
      <c r="B381">
        <v>386860559.14012182</v>
      </c>
      <c r="C381">
        <v>386860559.15050548</v>
      </c>
      <c r="D381">
        <v>386860559.12507308</v>
      </c>
      <c r="E381">
        <v>386860559.1240772</v>
      </c>
      <c r="F381">
        <v>386860559.15440023</v>
      </c>
      <c r="G381">
        <v>386860558.6969837</v>
      </c>
      <c r="H381">
        <v>386860559.11430287</v>
      </c>
      <c r="I381">
        <v>386860559.11017138</v>
      </c>
    </row>
    <row r="382" spans="1:9" x14ac:dyDescent="0.2">
      <c r="A382" s="1">
        <v>380</v>
      </c>
      <c r="B382">
        <v>354038426.78606367</v>
      </c>
      <c r="C382">
        <v>354038426.80815631</v>
      </c>
      <c r="D382">
        <v>354038426.80572051</v>
      </c>
      <c r="E382">
        <v>354038426.80033571</v>
      </c>
      <c r="F382">
        <v>354038426.8119272</v>
      </c>
      <c r="G382">
        <v>354038426.7799564</v>
      </c>
      <c r="H382">
        <v>354038426.80178767</v>
      </c>
      <c r="I382">
        <v>354038426.80277282</v>
      </c>
    </row>
    <row r="383" spans="1:9" x14ac:dyDescent="0.2">
      <c r="A383" s="1">
        <v>381</v>
      </c>
      <c r="B383">
        <v>355737958.19702399</v>
      </c>
      <c r="C383">
        <v>355737958.20152539</v>
      </c>
      <c r="D383">
        <v>355737958.19703108</v>
      </c>
      <c r="E383">
        <v>355737958.21981603</v>
      </c>
      <c r="F383">
        <v>355737958.21336007</v>
      </c>
      <c r="G383">
        <v>355737958.21953142</v>
      </c>
      <c r="H383">
        <v>355737958.1958375</v>
      </c>
      <c r="I383">
        <v>355737958.22113848</v>
      </c>
    </row>
    <row r="384" spans="1:9" x14ac:dyDescent="0.2">
      <c r="A384" s="1">
        <v>382</v>
      </c>
      <c r="B384">
        <v>342694194.62405747</v>
      </c>
      <c r="C384">
        <v>342694194.6366021</v>
      </c>
      <c r="D384">
        <v>342694194.60204732</v>
      </c>
      <c r="E384">
        <v>342694194.63512713</v>
      </c>
      <c r="F384">
        <v>342694194.63584328</v>
      </c>
      <c r="G384">
        <v>342694194.64036018</v>
      </c>
      <c r="H384">
        <v>342694194.65203398</v>
      </c>
      <c r="I384">
        <v>342694194.63784951</v>
      </c>
    </row>
    <row r="385" spans="1:9" x14ac:dyDescent="0.2">
      <c r="A385" s="1">
        <v>383</v>
      </c>
      <c r="B385">
        <v>366344685.24990612</v>
      </c>
      <c r="C385">
        <v>366344685.24891901</v>
      </c>
      <c r="D385">
        <v>366344685.2473433</v>
      </c>
      <c r="E385">
        <v>366344685.26738548</v>
      </c>
      <c r="F385">
        <v>366344685.27803719</v>
      </c>
      <c r="G385">
        <v>366344685.26783049</v>
      </c>
      <c r="H385">
        <v>366344685.24721217</v>
      </c>
      <c r="I385">
        <v>366344685.26984137</v>
      </c>
    </row>
    <row r="386" spans="1:9" x14ac:dyDescent="0.2">
      <c r="A386" s="1">
        <v>384</v>
      </c>
      <c r="B386">
        <v>387387139.20599931</v>
      </c>
      <c r="C386">
        <v>387387139.15600449</v>
      </c>
      <c r="D386">
        <v>387387139.16969931</v>
      </c>
      <c r="E386">
        <v>387387139.16637188</v>
      </c>
      <c r="F386">
        <v>387387139.15731889</v>
      </c>
      <c r="G386">
        <v>387387139.16754121</v>
      </c>
      <c r="H386">
        <v>387387139.16298962</v>
      </c>
      <c r="I386">
        <v>387387139.16418111</v>
      </c>
    </row>
    <row r="387" spans="1:9" x14ac:dyDescent="0.2">
      <c r="A387" s="1">
        <v>385</v>
      </c>
      <c r="B387">
        <v>367972138.80841929</v>
      </c>
      <c r="C387">
        <v>367972138.76402491</v>
      </c>
      <c r="D387">
        <v>367972138.78080672</v>
      </c>
      <c r="E387">
        <v>367972138.78113908</v>
      </c>
      <c r="F387">
        <v>367972138.79694539</v>
      </c>
      <c r="G387">
        <v>367972138.80643731</v>
      </c>
      <c r="H387">
        <v>367972138.78083122</v>
      </c>
      <c r="I387">
        <v>367972138.77352202</v>
      </c>
    </row>
    <row r="388" spans="1:9" x14ac:dyDescent="0.2">
      <c r="A388" s="1">
        <v>386</v>
      </c>
      <c r="B388">
        <v>376441181.04961681</v>
      </c>
      <c r="C388">
        <v>376441181.05598569</v>
      </c>
      <c r="D388">
        <v>376441181.07285011</v>
      </c>
      <c r="E388">
        <v>376441181.05184329</v>
      </c>
      <c r="F388">
        <v>376441181.04923981</v>
      </c>
      <c r="G388">
        <v>376441181.05577451</v>
      </c>
      <c r="H388">
        <v>376441181.07364112</v>
      </c>
      <c r="I388">
        <v>376441181.05669361</v>
      </c>
    </row>
    <row r="389" spans="1:9" x14ac:dyDescent="0.2">
      <c r="A389" s="1">
        <v>387</v>
      </c>
      <c r="B389">
        <v>364346007.98164558</v>
      </c>
      <c r="C389">
        <v>364346008.00007671</v>
      </c>
      <c r="D389">
        <v>364346007.99959141</v>
      </c>
      <c r="E389">
        <v>364346007.99081689</v>
      </c>
      <c r="F389">
        <v>364346008.00456321</v>
      </c>
      <c r="G389">
        <v>364346007.97291988</v>
      </c>
      <c r="H389">
        <v>364346007.99177432</v>
      </c>
      <c r="I389">
        <v>364346008.00045812</v>
      </c>
    </row>
    <row r="390" spans="1:9" x14ac:dyDescent="0.2">
      <c r="A390" s="1">
        <v>388</v>
      </c>
      <c r="B390">
        <v>363457565.61282402</v>
      </c>
      <c r="C390">
        <v>363457565.59884387</v>
      </c>
      <c r="D390">
        <v>363457565.59424877</v>
      </c>
      <c r="E390">
        <v>363457565.58982247</v>
      </c>
      <c r="F390">
        <v>363457565.59970158</v>
      </c>
      <c r="G390">
        <v>363457565.6008355</v>
      </c>
      <c r="H390">
        <v>363457565.61859381</v>
      </c>
      <c r="I390">
        <v>363457565.59797323</v>
      </c>
    </row>
    <row r="391" spans="1:9" x14ac:dyDescent="0.2">
      <c r="A391" s="1">
        <v>389</v>
      </c>
      <c r="B391">
        <v>369962965.43137789</v>
      </c>
      <c r="C391">
        <v>369962965.50061083</v>
      </c>
      <c r="D391">
        <v>369962965.43540418</v>
      </c>
      <c r="E391">
        <v>369962965.43617851</v>
      </c>
      <c r="F391">
        <v>369962965.46590942</v>
      </c>
      <c r="G391">
        <v>369962965.45691782</v>
      </c>
      <c r="H391">
        <v>369962965.43384433</v>
      </c>
      <c r="I391">
        <v>369962965.43212932</v>
      </c>
    </row>
    <row r="392" spans="1:9" x14ac:dyDescent="0.2">
      <c r="A392" s="1">
        <v>390</v>
      </c>
      <c r="B392">
        <v>361721821.98728281</v>
      </c>
      <c r="C392">
        <v>361721822.21640283</v>
      </c>
      <c r="D392">
        <v>361721822.19250482</v>
      </c>
      <c r="E392">
        <v>361721822.1933071</v>
      </c>
      <c r="F392">
        <v>361721822.22266138</v>
      </c>
      <c r="G392">
        <v>361721822.18921119</v>
      </c>
      <c r="H392">
        <v>361721822.22273362</v>
      </c>
      <c r="I392">
        <v>361721822.19369727</v>
      </c>
    </row>
    <row r="393" spans="1:9" x14ac:dyDescent="0.2">
      <c r="A393" s="1">
        <v>391</v>
      </c>
      <c r="B393">
        <v>388933785.80998808</v>
      </c>
      <c r="C393">
        <v>388933785.83541977</v>
      </c>
      <c r="D393">
        <v>388933785.817298</v>
      </c>
      <c r="E393">
        <v>388933785.81908929</v>
      </c>
      <c r="F393">
        <v>388933785.84296358</v>
      </c>
      <c r="G393">
        <v>388933785.81803298</v>
      </c>
      <c r="H393">
        <v>388933785.83461761</v>
      </c>
      <c r="I393">
        <v>388933785.8126592</v>
      </c>
    </row>
    <row r="394" spans="1:9" x14ac:dyDescent="0.2">
      <c r="A394" s="1">
        <v>392</v>
      </c>
      <c r="B394">
        <v>385728470.39755088</v>
      </c>
      <c r="C394">
        <v>385728470.42116821</v>
      </c>
      <c r="D394">
        <v>385728470.41458929</v>
      </c>
      <c r="E394">
        <v>385728470.41319299</v>
      </c>
      <c r="F394">
        <v>385728470.42091852</v>
      </c>
      <c r="G394">
        <v>385728470.39620799</v>
      </c>
      <c r="H394">
        <v>385728470.4122287</v>
      </c>
      <c r="I394">
        <v>385728470.419245</v>
      </c>
    </row>
    <row r="395" spans="1:9" x14ac:dyDescent="0.2">
      <c r="A395" s="1">
        <v>393</v>
      </c>
      <c r="B395">
        <v>350778386.65347141</v>
      </c>
      <c r="C395">
        <v>350778386.58273631</v>
      </c>
      <c r="D395">
        <v>350778386.58996212</v>
      </c>
      <c r="E395">
        <v>350778386.58921522</v>
      </c>
      <c r="F395">
        <v>350778386.58594978</v>
      </c>
      <c r="G395">
        <v>350778386.58825809</v>
      </c>
      <c r="H395">
        <v>350778386.61030388</v>
      </c>
      <c r="I395">
        <v>350778386.59420902</v>
      </c>
    </row>
    <row r="396" spans="1:9" x14ac:dyDescent="0.2">
      <c r="A396" s="1">
        <v>394</v>
      </c>
      <c r="B396">
        <v>368885907.86687571</v>
      </c>
      <c r="C396">
        <v>368885907.88571882</v>
      </c>
      <c r="D396">
        <v>368885907.86582482</v>
      </c>
      <c r="E396">
        <v>368885907.89738941</v>
      </c>
      <c r="F396">
        <v>368885907.89854002</v>
      </c>
      <c r="G396">
        <v>368885907.88548648</v>
      </c>
      <c r="H396">
        <v>368885907.8668142</v>
      </c>
      <c r="I396">
        <v>368885907.88924438</v>
      </c>
    </row>
    <row r="397" spans="1:9" x14ac:dyDescent="0.2">
      <c r="A397" s="1">
        <v>395</v>
      </c>
      <c r="B397">
        <v>363844187.12005973</v>
      </c>
      <c r="C397">
        <v>363844187.12207121</v>
      </c>
      <c r="D397">
        <v>363844187.14033741</v>
      </c>
      <c r="E397">
        <v>363844187.12152523</v>
      </c>
      <c r="F397">
        <v>363844187.11959338</v>
      </c>
      <c r="G397">
        <v>363844187.12277007</v>
      </c>
      <c r="H397">
        <v>363844187.12179828</v>
      </c>
      <c r="I397">
        <v>363844187.12432182</v>
      </c>
    </row>
    <row r="398" spans="1:9" x14ac:dyDescent="0.2">
      <c r="A398" s="1">
        <v>396</v>
      </c>
      <c r="B398">
        <v>375880003.46086597</v>
      </c>
      <c r="C398">
        <v>375880003.44799668</v>
      </c>
      <c r="D398">
        <v>375880003.44239682</v>
      </c>
      <c r="E398">
        <v>375880003.46135199</v>
      </c>
      <c r="F398">
        <v>375880003.46445692</v>
      </c>
      <c r="G398">
        <v>375880003.46514028</v>
      </c>
      <c r="H398">
        <v>375880003.46508992</v>
      </c>
      <c r="I398">
        <v>375880003.46354759</v>
      </c>
    </row>
    <row r="399" spans="1:9" x14ac:dyDescent="0.2">
      <c r="A399" s="1">
        <v>397</v>
      </c>
      <c r="B399">
        <v>383388162.42369419</v>
      </c>
      <c r="C399">
        <v>383388162.40710193</v>
      </c>
      <c r="D399">
        <v>383388162.41931742</v>
      </c>
      <c r="E399">
        <v>383388162.3973</v>
      </c>
      <c r="F399">
        <v>383388162.44727999</v>
      </c>
      <c r="G399">
        <v>383388162.42546421</v>
      </c>
      <c r="H399">
        <v>383388162.41740209</v>
      </c>
      <c r="I399">
        <v>383388162.42421162</v>
      </c>
    </row>
    <row r="400" spans="1:9" x14ac:dyDescent="0.2">
      <c r="A400" s="1">
        <v>398</v>
      </c>
      <c r="B400">
        <v>368977472.8366186</v>
      </c>
      <c r="C400">
        <v>368977472.81898391</v>
      </c>
      <c r="D400">
        <v>368977472.84109002</v>
      </c>
      <c r="E400">
        <v>368977472.81033719</v>
      </c>
      <c r="F400">
        <v>368977472.80924159</v>
      </c>
      <c r="G400">
        <v>368977472.83737367</v>
      </c>
      <c r="H400">
        <v>368977472.83359808</v>
      </c>
      <c r="I400">
        <v>368977472.83719862</v>
      </c>
    </row>
    <row r="401" spans="1:9" x14ac:dyDescent="0.2">
      <c r="A401" s="1">
        <v>399</v>
      </c>
      <c r="B401">
        <v>364119260.41663331</v>
      </c>
      <c r="C401">
        <v>364119260.39840478</v>
      </c>
      <c r="D401">
        <v>364119260.40996611</v>
      </c>
      <c r="E401">
        <v>364119260.41315198</v>
      </c>
      <c r="F401">
        <v>364119260.4024812</v>
      </c>
      <c r="G401">
        <v>364119260.40803927</v>
      </c>
      <c r="H401">
        <v>364119260.40873748</v>
      </c>
      <c r="I401">
        <v>364119260.40931851</v>
      </c>
    </row>
    <row r="402" spans="1:9" x14ac:dyDescent="0.2">
      <c r="A402" s="1">
        <v>400</v>
      </c>
      <c r="B402">
        <v>380462932.93510503</v>
      </c>
      <c r="C402">
        <v>380462932.94074333</v>
      </c>
      <c r="D402">
        <v>380462932.9514578</v>
      </c>
      <c r="E402">
        <v>380462932.96585602</v>
      </c>
      <c r="F402">
        <v>380462932.92904729</v>
      </c>
      <c r="G402">
        <v>380462932.96604782</v>
      </c>
      <c r="H402">
        <v>380462932.95383972</v>
      </c>
      <c r="I402">
        <v>380462932.94954348</v>
      </c>
    </row>
    <row r="403" spans="1:9" x14ac:dyDescent="0.2">
      <c r="A403" s="1">
        <v>401</v>
      </c>
      <c r="B403">
        <v>373290083.86808592</v>
      </c>
      <c r="C403">
        <v>373290083.87034547</v>
      </c>
      <c r="D403">
        <v>373290083.89256102</v>
      </c>
      <c r="E403">
        <v>373290083.86952388</v>
      </c>
      <c r="F403">
        <v>373290083.86734718</v>
      </c>
      <c r="G403">
        <v>373290083.87496352</v>
      </c>
      <c r="H403">
        <v>373290083.8753987</v>
      </c>
      <c r="I403">
        <v>373290083.8668251</v>
      </c>
    </row>
    <row r="404" spans="1:9" x14ac:dyDescent="0.2">
      <c r="A404" s="1">
        <v>402</v>
      </c>
      <c r="B404">
        <v>358930508.11495322</v>
      </c>
      <c r="C404">
        <v>358930508.1203804</v>
      </c>
      <c r="D404">
        <v>358930508.13654077</v>
      </c>
      <c r="E404">
        <v>358930508.11517698</v>
      </c>
      <c r="F404">
        <v>358930508.11353493</v>
      </c>
      <c r="G404">
        <v>358930508.12567848</v>
      </c>
      <c r="H404">
        <v>358930508.12151051</v>
      </c>
      <c r="I404">
        <v>358930508.1169796</v>
      </c>
    </row>
    <row r="405" spans="1:9" x14ac:dyDescent="0.2">
      <c r="A405" s="1">
        <v>403</v>
      </c>
      <c r="B405">
        <v>358080331.28975838</v>
      </c>
      <c r="C405">
        <v>358080331.27989608</v>
      </c>
      <c r="D405">
        <v>358080331.25171387</v>
      </c>
      <c r="E405">
        <v>358080331.25103521</v>
      </c>
      <c r="F405">
        <v>358080331.28227329</v>
      </c>
      <c r="G405">
        <v>358080331.27881718</v>
      </c>
      <c r="H405">
        <v>358080331.25401002</v>
      </c>
      <c r="I405">
        <v>358080331.27944738</v>
      </c>
    </row>
    <row r="406" spans="1:9" x14ac:dyDescent="0.2">
      <c r="A406" s="1">
        <v>404</v>
      </c>
      <c r="B406">
        <v>359048066.64141041</v>
      </c>
      <c r="C406">
        <v>359048066.64128268</v>
      </c>
      <c r="D406">
        <v>359048066.64131159</v>
      </c>
      <c r="E406">
        <v>359048066.64630729</v>
      </c>
      <c r="F406">
        <v>359048066.66102523</v>
      </c>
      <c r="G406">
        <v>359048066.66209859</v>
      </c>
      <c r="H406">
        <v>359048066.64218891</v>
      </c>
      <c r="I406">
        <v>359048066.6551308</v>
      </c>
    </row>
    <row r="407" spans="1:9" x14ac:dyDescent="0.2">
      <c r="A407" s="1">
        <v>405</v>
      </c>
      <c r="B407">
        <v>352261776.78081262</v>
      </c>
      <c r="C407">
        <v>352261776.80258912</v>
      </c>
      <c r="D407">
        <v>352261776.79962558</v>
      </c>
      <c r="E407">
        <v>352261776.79363137</v>
      </c>
      <c r="F407">
        <v>352261776.80350941</v>
      </c>
      <c r="G407">
        <v>352261776.77319062</v>
      </c>
      <c r="H407">
        <v>352261776.7937932</v>
      </c>
      <c r="I407">
        <v>352261776.79846382</v>
      </c>
    </row>
    <row r="408" spans="1:9" x14ac:dyDescent="0.2">
      <c r="A408" s="1">
        <v>406</v>
      </c>
      <c r="B408">
        <v>379872129.49654698</v>
      </c>
      <c r="C408">
        <v>379872129.48636299</v>
      </c>
      <c r="D408">
        <v>379872129.470617</v>
      </c>
      <c r="E408">
        <v>379872129.48068589</v>
      </c>
      <c r="F408">
        <v>379872129.48653042</v>
      </c>
      <c r="G408">
        <v>379872129.48924398</v>
      </c>
      <c r="H408">
        <v>379872129.47141409</v>
      </c>
      <c r="I408">
        <v>379872129.46968538</v>
      </c>
    </row>
    <row r="409" spans="1:9" x14ac:dyDescent="0.2">
      <c r="A409" s="1">
        <v>407</v>
      </c>
      <c r="B409">
        <v>352010342.63303858</v>
      </c>
      <c r="C409">
        <v>352010342.65758508</v>
      </c>
      <c r="D409">
        <v>352010342.65408182</v>
      </c>
      <c r="E409">
        <v>352010342.64854407</v>
      </c>
      <c r="F409">
        <v>352010342.66212612</v>
      </c>
      <c r="G409">
        <v>352010342.62984347</v>
      </c>
      <c r="H409">
        <v>352010342.64814132</v>
      </c>
      <c r="I409">
        <v>352010342.65095431</v>
      </c>
    </row>
    <row r="410" spans="1:9" x14ac:dyDescent="0.2">
      <c r="A410" s="1">
        <v>408</v>
      </c>
      <c r="B410">
        <v>378718929.47199339</v>
      </c>
      <c r="C410">
        <v>378718929.47178668</v>
      </c>
      <c r="D410">
        <v>378718929.47112799</v>
      </c>
      <c r="E410">
        <v>378718929.45091039</v>
      </c>
      <c r="F410">
        <v>378718929.48684478</v>
      </c>
      <c r="G410">
        <v>378718929.46900761</v>
      </c>
      <c r="H410">
        <v>378718929.48746783</v>
      </c>
      <c r="I410">
        <v>378718929.46632618</v>
      </c>
    </row>
    <row r="411" spans="1:9" x14ac:dyDescent="0.2">
      <c r="A411" s="1">
        <v>409</v>
      </c>
      <c r="B411">
        <v>366644478.91595763</v>
      </c>
      <c r="C411">
        <v>366644478.93166202</v>
      </c>
      <c r="D411">
        <v>366644478.89937001</v>
      </c>
      <c r="E411">
        <v>366644478.90214902</v>
      </c>
      <c r="F411">
        <v>366644478.93425959</v>
      </c>
      <c r="G411">
        <v>366644478.92812443</v>
      </c>
      <c r="H411">
        <v>366644478.89755672</v>
      </c>
      <c r="I411">
        <v>366644478.93424088</v>
      </c>
    </row>
    <row r="412" spans="1:9" x14ac:dyDescent="0.2">
      <c r="A412" s="1">
        <v>410</v>
      </c>
      <c r="B412">
        <v>359095577.79807752</v>
      </c>
      <c r="C412">
        <v>359095577.77801907</v>
      </c>
      <c r="D412">
        <v>359095577.79748648</v>
      </c>
      <c r="E412">
        <v>359095577.78988439</v>
      </c>
      <c r="F412">
        <v>359095577.81556541</v>
      </c>
      <c r="G412">
        <v>359095577.82458562</v>
      </c>
      <c r="H412">
        <v>359095577.79617918</v>
      </c>
      <c r="I412">
        <v>359095577.78776252</v>
      </c>
    </row>
    <row r="413" spans="1:9" x14ac:dyDescent="0.2">
      <c r="A413" s="1">
        <v>411</v>
      </c>
      <c r="B413">
        <v>379639225.3881067</v>
      </c>
      <c r="C413">
        <v>379639225.41791898</v>
      </c>
      <c r="D413">
        <v>379639225.38712549</v>
      </c>
      <c r="E413">
        <v>379639225.38465601</v>
      </c>
      <c r="F413">
        <v>379639225.42122358</v>
      </c>
      <c r="G413">
        <v>379639225.41182369</v>
      </c>
      <c r="H413">
        <v>379639225.39377582</v>
      </c>
      <c r="I413">
        <v>379639225.41228843</v>
      </c>
    </row>
    <row r="414" spans="1:9" x14ac:dyDescent="0.2">
      <c r="A414" s="1">
        <v>412</v>
      </c>
      <c r="B414">
        <v>356353238.82328218</v>
      </c>
      <c r="C414">
        <v>356353238.79509342</v>
      </c>
      <c r="D414">
        <v>356353238.80717832</v>
      </c>
      <c r="E414">
        <v>356353238.79857588</v>
      </c>
      <c r="F414">
        <v>356353238.81285328</v>
      </c>
      <c r="G414">
        <v>356353238.80167478</v>
      </c>
      <c r="H414">
        <v>356353238.82695341</v>
      </c>
      <c r="I414">
        <v>356353238.809838</v>
      </c>
    </row>
    <row r="415" spans="1:9" x14ac:dyDescent="0.2">
      <c r="A415" s="1">
        <v>413</v>
      </c>
      <c r="B415">
        <v>376105282.05594218</v>
      </c>
      <c r="C415">
        <v>376105282.12084919</v>
      </c>
      <c r="D415">
        <v>376105282.05487251</v>
      </c>
      <c r="E415">
        <v>376105282.06133091</v>
      </c>
      <c r="F415">
        <v>376105282.09298432</v>
      </c>
      <c r="G415">
        <v>376105282.08815229</v>
      </c>
      <c r="H415">
        <v>376105282.06491113</v>
      </c>
      <c r="I415">
        <v>376105282.09316522</v>
      </c>
    </row>
    <row r="416" spans="1:9" x14ac:dyDescent="0.2">
      <c r="A416" s="1">
        <v>414</v>
      </c>
      <c r="B416">
        <v>350101647.00862992</v>
      </c>
      <c r="C416">
        <v>350101647.01683211</v>
      </c>
      <c r="D416">
        <v>350101647.01004732</v>
      </c>
      <c r="E416">
        <v>350101646.98260927</v>
      </c>
      <c r="F416">
        <v>350101646.97440737</v>
      </c>
      <c r="G416">
        <v>350101647.0079509</v>
      </c>
      <c r="H416">
        <v>350101647.00288278</v>
      </c>
      <c r="I416">
        <v>350101646.96722889</v>
      </c>
    </row>
    <row r="417" spans="1:9" x14ac:dyDescent="0.2">
      <c r="A417" s="1">
        <v>415</v>
      </c>
      <c r="B417">
        <v>377389947.99898303</v>
      </c>
      <c r="C417">
        <v>377389947.90973723</v>
      </c>
      <c r="D417">
        <v>377389947.81828642</v>
      </c>
      <c r="E417">
        <v>377389948.00293428</v>
      </c>
      <c r="F417">
        <v>377389948.00946498</v>
      </c>
      <c r="G417">
        <v>377389948.00403267</v>
      </c>
      <c r="H417">
        <v>377389947.99727732</v>
      </c>
      <c r="I417">
        <v>377389948.00680631</v>
      </c>
    </row>
    <row r="418" spans="1:9" x14ac:dyDescent="0.2">
      <c r="A418" s="1">
        <v>416</v>
      </c>
      <c r="B418">
        <v>362461081.05216467</v>
      </c>
      <c r="C418">
        <v>362461081.08376348</v>
      </c>
      <c r="D418">
        <v>362461081.05346543</v>
      </c>
      <c r="E418">
        <v>362461081.07478201</v>
      </c>
      <c r="F418">
        <v>362461081.08803272</v>
      </c>
      <c r="G418">
        <v>362461081.08101851</v>
      </c>
      <c r="H418">
        <v>362461081.0614928</v>
      </c>
      <c r="I418">
        <v>362461081.08473551</v>
      </c>
    </row>
    <row r="419" spans="1:9" x14ac:dyDescent="0.2">
      <c r="A419" s="1">
        <v>417</v>
      </c>
      <c r="B419">
        <v>369885817.02843261</v>
      </c>
      <c r="C419">
        <v>369885817.02599519</v>
      </c>
      <c r="D419">
        <v>369885817.05180699</v>
      </c>
      <c r="E419">
        <v>369885817.03137392</v>
      </c>
      <c r="F419">
        <v>369885817.02506459</v>
      </c>
      <c r="G419">
        <v>369885817.03335023</v>
      </c>
      <c r="H419">
        <v>369885817.03282309</v>
      </c>
      <c r="I419">
        <v>369885817.0134384</v>
      </c>
    </row>
    <row r="420" spans="1:9" x14ac:dyDescent="0.2">
      <c r="A420" s="1">
        <v>418</v>
      </c>
      <c r="B420">
        <v>365932208.88673121</v>
      </c>
      <c r="C420">
        <v>365932208.89417052</v>
      </c>
      <c r="D420">
        <v>365932208.89948368</v>
      </c>
      <c r="E420">
        <v>365932208.89505482</v>
      </c>
      <c r="F420">
        <v>365932208.93946612</v>
      </c>
      <c r="G420">
        <v>365932208.92656952</v>
      </c>
      <c r="H420">
        <v>365932208.89129293</v>
      </c>
      <c r="I420">
        <v>365932208.89574122</v>
      </c>
    </row>
    <row r="421" spans="1:9" x14ac:dyDescent="0.2">
      <c r="A421" s="1">
        <v>419</v>
      </c>
      <c r="B421">
        <v>384017887.08748323</v>
      </c>
      <c r="C421">
        <v>384017887.08399183</v>
      </c>
      <c r="D421">
        <v>384017887.10610229</v>
      </c>
      <c r="E421">
        <v>384017887.08199447</v>
      </c>
      <c r="F421">
        <v>384017887.07917118</v>
      </c>
      <c r="G421">
        <v>384017887.08484137</v>
      </c>
      <c r="H421">
        <v>384017887.08297658</v>
      </c>
      <c r="I421">
        <v>384017887.07922077</v>
      </c>
    </row>
    <row r="422" spans="1:9" x14ac:dyDescent="0.2">
      <c r="A422" s="1">
        <v>420</v>
      </c>
      <c r="B422">
        <v>364156227.23191983</v>
      </c>
      <c r="C422">
        <v>364156227.25585622</v>
      </c>
      <c r="D422">
        <v>364156227.2292341</v>
      </c>
      <c r="E422">
        <v>364156227.23331511</v>
      </c>
      <c r="F422">
        <v>364156227.25581509</v>
      </c>
      <c r="G422">
        <v>364156227.25547123</v>
      </c>
      <c r="H422">
        <v>364156227.25355679</v>
      </c>
      <c r="I422">
        <v>364156227.25501561</v>
      </c>
    </row>
    <row r="423" spans="1:9" x14ac:dyDescent="0.2">
      <c r="A423" s="1">
        <v>421</v>
      </c>
      <c r="B423">
        <v>367414114.76894569</v>
      </c>
      <c r="C423">
        <v>367414114.79267693</v>
      </c>
      <c r="D423">
        <v>367414114.78032911</v>
      </c>
      <c r="E423">
        <v>367414114.72534579</v>
      </c>
      <c r="F423">
        <v>367414114.764732</v>
      </c>
      <c r="G423">
        <v>367414114.79083818</v>
      </c>
      <c r="H423">
        <v>367414114.78924561</v>
      </c>
      <c r="I423">
        <v>367414114.78837192</v>
      </c>
    </row>
    <row r="424" spans="1:9" x14ac:dyDescent="0.2">
      <c r="A424" s="1">
        <v>422</v>
      </c>
      <c r="B424">
        <v>374684732.95187372</v>
      </c>
      <c r="C424">
        <v>374684732.9588877</v>
      </c>
      <c r="D424">
        <v>374684732.95869988</v>
      </c>
      <c r="E424">
        <v>374684732.95350218</v>
      </c>
      <c r="F424">
        <v>374684732.98873532</v>
      </c>
      <c r="G424">
        <v>374684732.99221587</v>
      </c>
      <c r="H424">
        <v>374684732.99608147</v>
      </c>
      <c r="I424">
        <v>374684732.95604759</v>
      </c>
    </row>
    <row r="425" spans="1:9" x14ac:dyDescent="0.2">
      <c r="A425" s="1">
        <v>423</v>
      </c>
      <c r="B425">
        <v>376134501.10206759</v>
      </c>
      <c r="C425">
        <v>376134501.06306928</v>
      </c>
      <c r="D425">
        <v>376134501.07794261</v>
      </c>
      <c r="E425">
        <v>376134501.08483648</v>
      </c>
      <c r="F425">
        <v>376134501.09473628</v>
      </c>
      <c r="G425">
        <v>376134501.10219669</v>
      </c>
      <c r="H425">
        <v>376134501.07688421</v>
      </c>
      <c r="I425">
        <v>376134501.07187331</v>
      </c>
    </row>
    <row r="426" spans="1:9" x14ac:dyDescent="0.2">
      <c r="A426" s="1">
        <v>424</v>
      </c>
      <c r="B426">
        <v>365255523.49635679</v>
      </c>
      <c r="C426">
        <v>365255523.51494992</v>
      </c>
      <c r="D426">
        <v>365255523.5113554</v>
      </c>
      <c r="E426">
        <v>365255523.48161107</v>
      </c>
      <c r="F426">
        <v>365255523.49382162</v>
      </c>
      <c r="G426">
        <v>365255523.51666409</v>
      </c>
      <c r="H426">
        <v>365255523.50491148</v>
      </c>
      <c r="I426">
        <v>365255523.51740777</v>
      </c>
    </row>
    <row r="427" spans="1:9" x14ac:dyDescent="0.2">
      <c r="A427" s="1">
        <v>425</v>
      </c>
      <c r="B427">
        <v>374366345.98600549</v>
      </c>
      <c r="C427">
        <v>374366345.99089569</v>
      </c>
      <c r="D427">
        <v>374366346.0091449</v>
      </c>
      <c r="E427">
        <v>374366345.98839241</v>
      </c>
      <c r="F427">
        <v>374366345.98678201</v>
      </c>
      <c r="G427">
        <v>374366345.98914129</v>
      </c>
      <c r="H427">
        <v>374366345.99303043</v>
      </c>
      <c r="I427">
        <v>374366345.98633558</v>
      </c>
    </row>
    <row r="428" spans="1:9" x14ac:dyDescent="0.2">
      <c r="A428" s="1">
        <v>426</v>
      </c>
      <c r="B428">
        <v>366880247.26806289</v>
      </c>
      <c r="C428">
        <v>366880247.25955677</v>
      </c>
      <c r="D428">
        <v>366880247.24362218</v>
      </c>
      <c r="E428">
        <v>366880247.23529708</v>
      </c>
      <c r="F428">
        <v>366880247.25766909</v>
      </c>
      <c r="G428">
        <v>366880247.26461291</v>
      </c>
      <c r="H428">
        <v>366880247.24188977</v>
      </c>
      <c r="I428">
        <v>366880247.24321198</v>
      </c>
    </row>
    <row r="429" spans="1:9" x14ac:dyDescent="0.2">
      <c r="A429" s="1">
        <v>427</v>
      </c>
      <c r="B429">
        <v>359611572.74839222</v>
      </c>
      <c r="C429">
        <v>359611572.7483471</v>
      </c>
      <c r="D429">
        <v>359611572.74263591</v>
      </c>
      <c r="E429">
        <v>359611572.77750468</v>
      </c>
      <c r="F429">
        <v>359611572.74962062</v>
      </c>
      <c r="G429">
        <v>359611572.74708092</v>
      </c>
      <c r="H429">
        <v>359611572.7416501</v>
      </c>
      <c r="I429">
        <v>359611572.7438212</v>
      </c>
    </row>
    <row r="430" spans="1:9" x14ac:dyDescent="0.2">
      <c r="A430" s="1">
        <v>428</v>
      </c>
      <c r="B430">
        <v>376848968.38118172</v>
      </c>
      <c r="C430">
        <v>376848968.40001249</v>
      </c>
      <c r="D430">
        <v>376848968.38328791</v>
      </c>
      <c r="E430">
        <v>376848968.38270038</v>
      </c>
      <c r="F430">
        <v>376848968.401703</v>
      </c>
      <c r="G430">
        <v>376848968.40039551</v>
      </c>
      <c r="H430">
        <v>376848968.38399678</v>
      </c>
      <c r="I430">
        <v>376848968.37933868</v>
      </c>
    </row>
    <row r="431" spans="1:9" x14ac:dyDescent="0.2">
      <c r="A431" s="1">
        <v>429</v>
      </c>
      <c r="B431">
        <v>376871659.85278571</v>
      </c>
      <c r="C431">
        <v>376871659.8488251</v>
      </c>
      <c r="D431">
        <v>376871659.83108169</v>
      </c>
      <c r="E431">
        <v>376871659.82251632</v>
      </c>
      <c r="F431">
        <v>376871659.84543842</v>
      </c>
      <c r="G431">
        <v>376871659.85188907</v>
      </c>
      <c r="H431">
        <v>376871659.82886469</v>
      </c>
      <c r="I431">
        <v>376871659.82373959</v>
      </c>
    </row>
    <row r="432" spans="1:9" x14ac:dyDescent="0.2">
      <c r="A432" s="1">
        <v>430</v>
      </c>
      <c r="B432">
        <v>362008074.9007591</v>
      </c>
      <c r="C432">
        <v>362008074.92923898</v>
      </c>
      <c r="D432">
        <v>362008074.93546319</v>
      </c>
      <c r="E432">
        <v>362008074.92951107</v>
      </c>
      <c r="F432">
        <v>362008074.93253082</v>
      </c>
      <c r="G432">
        <v>362008074.92220187</v>
      </c>
      <c r="H432">
        <v>362008074.93462563</v>
      </c>
      <c r="I432">
        <v>362008074.92535639</v>
      </c>
    </row>
    <row r="433" spans="1:9" x14ac:dyDescent="0.2">
      <c r="A433" s="1">
        <v>431</v>
      </c>
      <c r="B433">
        <v>354802767.2458806</v>
      </c>
      <c r="C433">
        <v>354802767.24947798</v>
      </c>
      <c r="D433">
        <v>354802767.25754589</v>
      </c>
      <c r="E433">
        <v>354802767.24076891</v>
      </c>
      <c r="F433">
        <v>354802767.27423799</v>
      </c>
      <c r="G433">
        <v>354802767.27789259</v>
      </c>
      <c r="H433">
        <v>354802767.24784452</v>
      </c>
      <c r="I433">
        <v>354802767.25265342</v>
      </c>
    </row>
    <row r="434" spans="1:9" x14ac:dyDescent="0.2">
      <c r="A434" s="1">
        <v>432</v>
      </c>
      <c r="B434">
        <v>372908222.23890108</v>
      </c>
      <c r="C434">
        <v>372908222.26198733</v>
      </c>
      <c r="D434">
        <v>372908222.26661938</v>
      </c>
      <c r="E434">
        <v>372908222.2470004</v>
      </c>
      <c r="F434">
        <v>372908222.23508072</v>
      </c>
      <c r="G434">
        <v>372908222.25985527</v>
      </c>
      <c r="H434">
        <v>372908222.25422847</v>
      </c>
      <c r="I434">
        <v>372908222.25546157</v>
      </c>
    </row>
    <row r="435" spans="1:9" x14ac:dyDescent="0.2">
      <c r="A435" s="1">
        <v>433</v>
      </c>
      <c r="B435">
        <v>371557283.92646188</v>
      </c>
      <c r="C435">
        <v>371557283.92585808</v>
      </c>
      <c r="D435">
        <v>371557283.93577027</v>
      </c>
      <c r="E435">
        <v>371557283.92365378</v>
      </c>
      <c r="F435">
        <v>371557283.95243818</v>
      </c>
      <c r="G435">
        <v>371557283.96419889</v>
      </c>
      <c r="H435">
        <v>371557283.92712539</v>
      </c>
      <c r="I435">
        <v>371557283.9295693</v>
      </c>
    </row>
    <row r="436" spans="1:9" x14ac:dyDescent="0.2">
      <c r="A436" s="1">
        <v>434</v>
      </c>
      <c r="B436">
        <v>354684985.95642662</v>
      </c>
      <c r="C436">
        <v>354684985.94056499</v>
      </c>
      <c r="D436">
        <v>354684985.95673418</v>
      </c>
      <c r="E436">
        <v>354684985.93362021</v>
      </c>
      <c r="F436">
        <v>354684985.96763837</v>
      </c>
      <c r="G436">
        <v>354684985.95591462</v>
      </c>
      <c r="H436">
        <v>354684985.96484691</v>
      </c>
      <c r="I436">
        <v>354684985.92999041</v>
      </c>
    </row>
    <row r="437" spans="1:9" x14ac:dyDescent="0.2">
      <c r="A437" s="1">
        <v>435</v>
      </c>
      <c r="B437">
        <v>377089955.89566922</v>
      </c>
      <c r="C437">
        <v>377089955.8896355</v>
      </c>
      <c r="D437">
        <v>377089955.88462228</v>
      </c>
      <c r="E437">
        <v>377089955.91051632</v>
      </c>
      <c r="F437">
        <v>377089955.87786603</v>
      </c>
      <c r="G437">
        <v>377089955.90985829</v>
      </c>
      <c r="H437">
        <v>377089955.88102359</v>
      </c>
      <c r="I437">
        <v>377089955.90778601</v>
      </c>
    </row>
    <row r="438" spans="1:9" x14ac:dyDescent="0.2">
      <c r="A438" s="1">
        <v>436</v>
      </c>
      <c r="B438">
        <v>379932534.48313302</v>
      </c>
      <c r="C438">
        <v>379932534.48581171</v>
      </c>
      <c r="D438">
        <v>379932534.48908341</v>
      </c>
      <c r="E438">
        <v>379932534.47931468</v>
      </c>
      <c r="F438">
        <v>379932534.49371523</v>
      </c>
      <c r="G438">
        <v>379932534.52127731</v>
      </c>
      <c r="H438">
        <v>379932534.52418667</v>
      </c>
      <c r="I438">
        <v>379932534.48738509</v>
      </c>
    </row>
    <row r="439" spans="1:9" x14ac:dyDescent="0.2">
      <c r="A439" s="1">
        <v>437</v>
      </c>
      <c r="B439">
        <v>379988663.76266247</v>
      </c>
      <c r="C439">
        <v>379988663.79072469</v>
      </c>
      <c r="D439">
        <v>379988663.78678793</v>
      </c>
      <c r="E439">
        <v>379988663.76243389</v>
      </c>
      <c r="F439">
        <v>379988663.75955027</v>
      </c>
      <c r="G439">
        <v>379988663.78780401</v>
      </c>
      <c r="H439">
        <v>379988663.78404069</v>
      </c>
      <c r="I439">
        <v>379988663.7773937</v>
      </c>
    </row>
    <row r="440" spans="1:9" x14ac:dyDescent="0.2">
      <c r="A440" s="1">
        <v>438</v>
      </c>
      <c r="B440">
        <v>377708626.39257538</v>
      </c>
      <c r="C440">
        <v>377708626.41006672</v>
      </c>
      <c r="D440">
        <v>377708626.3906725</v>
      </c>
      <c r="E440">
        <v>377708626.39365977</v>
      </c>
      <c r="F440">
        <v>377708626.40641832</v>
      </c>
      <c r="G440">
        <v>377708626.40833539</v>
      </c>
      <c r="H440">
        <v>377708626.39073342</v>
      </c>
      <c r="I440">
        <v>377708626.38464242</v>
      </c>
    </row>
    <row r="441" spans="1:9" x14ac:dyDescent="0.2">
      <c r="A441" s="1">
        <v>439</v>
      </c>
      <c r="B441">
        <v>357868990.79778308</v>
      </c>
      <c r="C441">
        <v>357868990.81438851</v>
      </c>
      <c r="D441">
        <v>357868990.80013788</v>
      </c>
      <c r="E441">
        <v>357868990.80276531</v>
      </c>
      <c r="F441">
        <v>357868990.81441462</v>
      </c>
      <c r="G441">
        <v>357868990.81811333</v>
      </c>
      <c r="H441">
        <v>357868990.80058777</v>
      </c>
      <c r="I441">
        <v>357868990.80001402</v>
      </c>
    </row>
    <row r="442" spans="1:9" x14ac:dyDescent="0.2">
      <c r="A442" s="1">
        <v>440</v>
      </c>
      <c r="B442">
        <v>364490297.22774768</v>
      </c>
      <c r="C442">
        <v>364490297.20805502</v>
      </c>
      <c r="D442">
        <v>364490297.22972667</v>
      </c>
      <c r="E442">
        <v>364490297.20842731</v>
      </c>
      <c r="F442">
        <v>364490297.23768502</v>
      </c>
      <c r="G442">
        <v>364490297.22061253</v>
      </c>
      <c r="H442">
        <v>364490297.22336447</v>
      </c>
      <c r="I442">
        <v>364490297.20423329</v>
      </c>
    </row>
    <row r="443" spans="1:9" x14ac:dyDescent="0.2">
      <c r="A443" s="1">
        <v>441</v>
      </c>
      <c r="B443">
        <v>372501299.95247948</v>
      </c>
      <c r="C443">
        <v>372501299.94628632</v>
      </c>
      <c r="D443">
        <v>372501299.9308449</v>
      </c>
      <c r="E443">
        <v>372501299.9429695</v>
      </c>
      <c r="F443">
        <v>372501299.94788271</v>
      </c>
      <c r="G443">
        <v>372501299.94792479</v>
      </c>
      <c r="H443">
        <v>372501299.93195099</v>
      </c>
      <c r="I443">
        <v>372501299.93029797</v>
      </c>
    </row>
    <row r="444" spans="1:9" x14ac:dyDescent="0.2">
      <c r="A444" s="1">
        <v>442</v>
      </c>
      <c r="B444">
        <v>345510594.37245327</v>
      </c>
      <c r="C444">
        <v>345510594.39464682</v>
      </c>
      <c r="D444">
        <v>345510594.388161</v>
      </c>
      <c r="E444">
        <v>345510594.39079863</v>
      </c>
      <c r="F444">
        <v>345510594.36535442</v>
      </c>
      <c r="G444">
        <v>345510594.38893259</v>
      </c>
      <c r="H444">
        <v>345510594.38914591</v>
      </c>
      <c r="I444">
        <v>345510594.38767469</v>
      </c>
    </row>
    <row r="445" spans="1:9" x14ac:dyDescent="0.2">
      <c r="A445" s="1">
        <v>443</v>
      </c>
      <c r="B445">
        <v>373086752.23248452</v>
      </c>
      <c r="C445">
        <v>373086752.25191802</v>
      </c>
      <c r="D445">
        <v>373086752.24839699</v>
      </c>
      <c r="E445">
        <v>373086752.21084458</v>
      </c>
      <c r="F445">
        <v>373086752.22850758</v>
      </c>
      <c r="G445">
        <v>373086752.22191417</v>
      </c>
      <c r="H445">
        <v>373086752.25527501</v>
      </c>
      <c r="I445">
        <v>373086752.2451371</v>
      </c>
    </row>
    <row r="446" spans="1:9" x14ac:dyDescent="0.2">
      <c r="A446" s="1">
        <v>444</v>
      </c>
      <c r="B446">
        <v>368696746.55867231</v>
      </c>
      <c r="C446">
        <v>368696746.55779767</v>
      </c>
      <c r="D446">
        <v>368696746.58202511</v>
      </c>
      <c r="E446">
        <v>368696746.56323421</v>
      </c>
      <c r="F446">
        <v>368696746.55677158</v>
      </c>
      <c r="G446">
        <v>368696746.56721401</v>
      </c>
      <c r="H446">
        <v>368696746.5653187</v>
      </c>
      <c r="I446">
        <v>368696746.56067657</v>
      </c>
    </row>
    <row r="447" spans="1:9" x14ac:dyDescent="0.2">
      <c r="A447" s="1">
        <v>445</v>
      </c>
      <c r="B447">
        <v>386083035.65830302</v>
      </c>
      <c r="C447">
        <v>386083035.65598929</v>
      </c>
      <c r="D447">
        <v>386083035.64975607</v>
      </c>
      <c r="E447">
        <v>386083035.68028021</v>
      </c>
      <c r="F447">
        <v>386083035.6432749</v>
      </c>
      <c r="G447">
        <v>386083035.67678648</v>
      </c>
      <c r="H447">
        <v>386083035.65125579</v>
      </c>
      <c r="I447">
        <v>386083035.67888629</v>
      </c>
    </row>
    <row r="448" spans="1:9" x14ac:dyDescent="0.2">
      <c r="A448" s="1">
        <v>446</v>
      </c>
      <c r="B448">
        <v>366312726.82013142</v>
      </c>
      <c r="C448">
        <v>366312726.80470502</v>
      </c>
      <c r="D448">
        <v>366312726.81282419</v>
      </c>
      <c r="E448">
        <v>366312726.8145026</v>
      </c>
      <c r="F448">
        <v>366312726.80795169</v>
      </c>
      <c r="G448">
        <v>366312726.81037712</v>
      </c>
      <c r="H448">
        <v>366312726.80515438</v>
      </c>
      <c r="I448">
        <v>366312726.83752972</v>
      </c>
    </row>
    <row r="449" spans="1:9" x14ac:dyDescent="0.2">
      <c r="A449" s="1">
        <v>447</v>
      </c>
      <c r="B449">
        <v>376248608.80465502</v>
      </c>
      <c r="C449">
        <v>376248608.78568798</v>
      </c>
      <c r="D449">
        <v>376248608.80113733</v>
      </c>
      <c r="E449">
        <v>376248608.77665269</v>
      </c>
      <c r="F449">
        <v>376248608.77548611</v>
      </c>
      <c r="G449">
        <v>376248608.8028996</v>
      </c>
      <c r="H449">
        <v>376248608.79739761</v>
      </c>
      <c r="I449">
        <v>376248608.80212712</v>
      </c>
    </row>
    <row r="450" spans="1:9" x14ac:dyDescent="0.2">
      <c r="A450" s="1">
        <v>448</v>
      </c>
      <c r="B450">
        <v>374918459.99824798</v>
      </c>
      <c r="C450">
        <v>374918459.97418422</v>
      </c>
      <c r="D450">
        <v>374918459.99573559</v>
      </c>
      <c r="E450">
        <v>374918459.96973002</v>
      </c>
      <c r="F450">
        <v>374918460.00516373</v>
      </c>
      <c r="G450">
        <v>374918459.9938581</v>
      </c>
      <c r="H450">
        <v>374918459.9904229</v>
      </c>
      <c r="I450">
        <v>374918459.96646512</v>
      </c>
    </row>
    <row r="451" spans="1:9" x14ac:dyDescent="0.2">
      <c r="A451" s="1">
        <v>449</v>
      </c>
      <c r="B451">
        <v>367147918.37424588</v>
      </c>
      <c r="C451">
        <v>367147918.39857173</v>
      </c>
      <c r="D451">
        <v>367147918.38357067</v>
      </c>
      <c r="E451">
        <v>367147918.37629431</v>
      </c>
      <c r="F451">
        <v>367147918.39460993</v>
      </c>
      <c r="G451">
        <v>367147918.39970243</v>
      </c>
      <c r="H451">
        <v>367147918.38052481</v>
      </c>
      <c r="I451">
        <v>367147918.37673771</v>
      </c>
    </row>
    <row r="452" spans="1:9" x14ac:dyDescent="0.2">
      <c r="A452" s="1">
        <v>450</v>
      </c>
      <c r="B452">
        <v>381592162.14829957</v>
      </c>
      <c r="C452">
        <v>381592162.16224039</v>
      </c>
      <c r="D452">
        <v>381592162.14742839</v>
      </c>
      <c r="E452">
        <v>381592162.14806563</v>
      </c>
      <c r="F452">
        <v>381592162.15723819</v>
      </c>
      <c r="G452">
        <v>381592162.1648345</v>
      </c>
      <c r="H452">
        <v>381592162.14611977</v>
      </c>
      <c r="I452">
        <v>381592162.14516312</v>
      </c>
    </row>
    <row r="453" spans="1:9" x14ac:dyDescent="0.2">
      <c r="A453" s="1">
        <v>451</v>
      </c>
      <c r="B453">
        <v>365741047.25881499</v>
      </c>
      <c r="C453">
        <v>365741047.22948658</v>
      </c>
      <c r="D453">
        <v>365741047.24087358</v>
      </c>
      <c r="E453">
        <v>365741047.2331031</v>
      </c>
      <c r="F453">
        <v>365741047.25971848</v>
      </c>
      <c r="G453">
        <v>365741047.26271951</v>
      </c>
      <c r="H453">
        <v>365741047.23805261</v>
      </c>
      <c r="I453">
        <v>365741047.23251408</v>
      </c>
    </row>
    <row r="454" spans="1:9" x14ac:dyDescent="0.2">
      <c r="A454" s="1">
        <v>452</v>
      </c>
      <c r="B454">
        <v>362698097.92425859</v>
      </c>
      <c r="C454">
        <v>362698097.95195872</v>
      </c>
      <c r="D454">
        <v>362698097.94683868</v>
      </c>
      <c r="E454">
        <v>362698097.92295891</v>
      </c>
      <c r="F454">
        <v>362698097.92253822</v>
      </c>
      <c r="G454">
        <v>362698097.95171273</v>
      </c>
      <c r="H454">
        <v>362698097.94477922</v>
      </c>
      <c r="I454">
        <v>362698097.93987978</v>
      </c>
    </row>
    <row r="455" spans="1:9" x14ac:dyDescent="0.2">
      <c r="A455" s="1">
        <v>453</v>
      </c>
      <c r="B455">
        <v>378714595.16453922</v>
      </c>
      <c r="C455">
        <v>378714595.19615442</v>
      </c>
      <c r="D455">
        <v>378714595.1648196</v>
      </c>
      <c r="E455">
        <v>378714595.16535372</v>
      </c>
      <c r="F455">
        <v>378714595.19429928</v>
      </c>
      <c r="G455">
        <v>378714595.16364253</v>
      </c>
      <c r="H455">
        <v>378714595.18038791</v>
      </c>
      <c r="I455">
        <v>378714595.16917241</v>
      </c>
    </row>
    <row r="456" spans="1:9" x14ac:dyDescent="0.2">
      <c r="A456" s="1">
        <v>454</v>
      </c>
      <c r="B456">
        <v>359829289.09961712</v>
      </c>
      <c r="C456">
        <v>359829289.10557097</v>
      </c>
      <c r="D456">
        <v>359829289.11722249</v>
      </c>
      <c r="E456">
        <v>359829289.10372138</v>
      </c>
      <c r="F456">
        <v>359829289.10131037</v>
      </c>
      <c r="G456">
        <v>359829289.10795462</v>
      </c>
      <c r="H456">
        <v>359829289.12028569</v>
      </c>
      <c r="I456">
        <v>359829289.10055918</v>
      </c>
    </row>
    <row r="457" spans="1:9" x14ac:dyDescent="0.2">
      <c r="A457" s="1">
        <v>455</v>
      </c>
      <c r="B457">
        <v>367157945.96618378</v>
      </c>
      <c r="C457">
        <v>367157945.96792632</v>
      </c>
      <c r="D457">
        <v>367157945.98981512</v>
      </c>
      <c r="E457">
        <v>367157945.97374088</v>
      </c>
      <c r="F457">
        <v>367157945.992392</v>
      </c>
      <c r="G457">
        <v>367157945.97582048</v>
      </c>
      <c r="H457">
        <v>367157945.97561347</v>
      </c>
      <c r="I457">
        <v>367157945.97143799</v>
      </c>
    </row>
    <row r="458" spans="1:9" x14ac:dyDescent="0.2">
      <c r="A458" s="1">
        <v>456</v>
      </c>
      <c r="B458">
        <v>372202651.22188389</v>
      </c>
      <c r="C458">
        <v>372202651.22230822</v>
      </c>
      <c r="D458">
        <v>372202651.24724782</v>
      </c>
      <c r="E458">
        <v>372202651.22424501</v>
      </c>
      <c r="F458">
        <v>372202651.22589558</v>
      </c>
      <c r="G458">
        <v>372202651.229096</v>
      </c>
      <c r="H458">
        <v>372202651.22891688</v>
      </c>
      <c r="I458">
        <v>372202651.22314471</v>
      </c>
    </row>
    <row r="459" spans="1:9" x14ac:dyDescent="0.2">
      <c r="A459" s="1">
        <v>457</v>
      </c>
      <c r="B459">
        <v>354841261.99115193</v>
      </c>
      <c r="C459">
        <v>354841261.9896493</v>
      </c>
      <c r="D459">
        <v>354841261.98706889</v>
      </c>
      <c r="E459">
        <v>354841261.95747018</v>
      </c>
      <c r="F459">
        <v>354841262.00755119</v>
      </c>
      <c r="G459">
        <v>354841262.01030457</v>
      </c>
      <c r="H459">
        <v>354841262.00299972</v>
      </c>
      <c r="I459">
        <v>354841262.00841492</v>
      </c>
    </row>
    <row r="460" spans="1:9" x14ac:dyDescent="0.2">
      <c r="A460" s="1">
        <v>458</v>
      </c>
      <c r="B460">
        <v>361877110.52501899</v>
      </c>
      <c r="C460">
        <v>361877110.55568242</v>
      </c>
      <c r="D460">
        <v>361877110.54879677</v>
      </c>
      <c r="E460">
        <v>361877110.54784071</v>
      </c>
      <c r="F460">
        <v>361877110.55353302</v>
      </c>
      <c r="G460">
        <v>361877110.52221042</v>
      </c>
      <c r="H460">
        <v>361877110.54460138</v>
      </c>
      <c r="I460">
        <v>361877110.55085182</v>
      </c>
    </row>
    <row r="461" spans="1:9" x14ac:dyDescent="0.2">
      <c r="A461" s="1">
        <v>459</v>
      </c>
      <c r="B461">
        <v>371733507.01611578</v>
      </c>
      <c r="C461">
        <v>371733507.01739198</v>
      </c>
      <c r="D461">
        <v>371733507.01478422</v>
      </c>
      <c r="E461">
        <v>371733507.01411819</v>
      </c>
      <c r="F461">
        <v>371733507.03192818</v>
      </c>
      <c r="G461">
        <v>371733507.0190112</v>
      </c>
      <c r="H461">
        <v>371733507.0389325</v>
      </c>
      <c r="I461">
        <v>371733507.00991708</v>
      </c>
    </row>
    <row r="462" spans="1:9" x14ac:dyDescent="0.2">
      <c r="A462" s="1">
        <v>460</v>
      </c>
      <c r="B462">
        <v>364664217.11085713</v>
      </c>
      <c r="C462">
        <v>364664217.10838938</v>
      </c>
      <c r="D462">
        <v>364664217.12785459</v>
      </c>
      <c r="E462">
        <v>364664217.10851789</v>
      </c>
      <c r="F462">
        <v>364664217.10786998</v>
      </c>
      <c r="G462">
        <v>364664217.130054</v>
      </c>
      <c r="H462">
        <v>364664217.12794298</v>
      </c>
      <c r="I462">
        <v>364664217.12468213</v>
      </c>
    </row>
    <row r="463" spans="1:9" x14ac:dyDescent="0.2">
      <c r="A463" s="1">
        <v>461</v>
      </c>
      <c r="B463">
        <v>375819701.48556763</v>
      </c>
      <c r="C463">
        <v>375819701.46703029</v>
      </c>
      <c r="D463">
        <v>375819701.44876719</v>
      </c>
      <c r="E463">
        <v>375819701.48962688</v>
      </c>
      <c r="F463">
        <v>375819701.49519521</v>
      </c>
      <c r="G463">
        <v>375819701.48664099</v>
      </c>
      <c r="H463">
        <v>375819701.47914588</v>
      </c>
      <c r="I463">
        <v>375819701.48347729</v>
      </c>
    </row>
    <row r="464" spans="1:9" x14ac:dyDescent="0.2">
      <c r="A464" s="1">
        <v>462</v>
      </c>
      <c r="B464">
        <v>359938203.69838041</v>
      </c>
      <c r="C464">
        <v>359938203.69935179</v>
      </c>
      <c r="D464">
        <v>359938203.69739199</v>
      </c>
      <c r="E464">
        <v>359938203.69818532</v>
      </c>
      <c r="F464">
        <v>359938203.71544093</v>
      </c>
      <c r="G464">
        <v>359938203.69810152</v>
      </c>
      <c r="H464">
        <v>359938203.71124291</v>
      </c>
      <c r="I464">
        <v>359938203.6943441</v>
      </c>
    </row>
    <row r="465" spans="1:9" x14ac:dyDescent="0.2">
      <c r="A465" s="1">
        <v>463</v>
      </c>
      <c r="B465">
        <v>363764618.06265062</v>
      </c>
      <c r="C465">
        <v>363764618.09553808</v>
      </c>
      <c r="D465">
        <v>363764618.08875751</v>
      </c>
      <c r="E465">
        <v>363764618.08249003</v>
      </c>
      <c r="F465">
        <v>363764618.09338289</v>
      </c>
      <c r="G465">
        <v>363764618.06447589</v>
      </c>
      <c r="H465">
        <v>363764618.08528411</v>
      </c>
      <c r="I465">
        <v>363764618.09883958</v>
      </c>
    </row>
    <row r="466" spans="1:9" x14ac:dyDescent="0.2">
      <c r="A466" s="1">
        <v>464</v>
      </c>
      <c r="B466">
        <v>380471742.65995508</v>
      </c>
      <c r="C466">
        <v>380471742.65640002</v>
      </c>
      <c r="D466">
        <v>380471742.63842082</v>
      </c>
      <c r="E466">
        <v>380471742.62787771</v>
      </c>
      <c r="F466">
        <v>380471742.65436459</v>
      </c>
      <c r="G466">
        <v>380471742.65502667</v>
      </c>
      <c r="H466">
        <v>380471742.63556153</v>
      </c>
      <c r="I466">
        <v>380471742.63001013</v>
      </c>
    </row>
    <row r="467" spans="1:9" x14ac:dyDescent="0.2">
      <c r="A467" s="1">
        <v>465</v>
      </c>
      <c r="B467">
        <v>351848708.06633109</v>
      </c>
      <c r="C467">
        <v>351848708.06016701</v>
      </c>
      <c r="D467">
        <v>351848708.04009807</v>
      </c>
      <c r="E467">
        <v>351848708.05146569</v>
      </c>
      <c r="F467">
        <v>351848708.05892527</v>
      </c>
      <c r="G467">
        <v>351848708.06046528</v>
      </c>
      <c r="H467">
        <v>351848708.08264351</v>
      </c>
      <c r="I467">
        <v>351848708.0388698</v>
      </c>
    </row>
    <row r="468" spans="1:9" x14ac:dyDescent="0.2">
      <c r="A468" s="1">
        <v>466</v>
      </c>
      <c r="B468">
        <v>352746350.67784572</v>
      </c>
      <c r="C468">
        <v>352746350.67122811</v>
      </c>
      <c r="D468">
        <v>352746350.6534915</v>
      </c>
      <c r="E468">
        <v>352746350.64849412</v>
      </c>
      <c r="F468">
        <v>352746350.63799191</v>
      </c>
      <c r="G468">
        <v>352746350.67652392</v>
      </c>
      <c r="H468">
        <v>352746350.65218657</v>
      </c>
      <c r="I468">
        <v>352746350.64548153</v>
      </c>
    </row>
    <row r="469" spans="1:9" x14ac:dyDescent="0.2">
      <c r="A469" s="1">
        <v>467</v>
      </c>
      <c r="B469">
        <v>365493510.70903951</v>
      </c>
      <c r="C469">
        <v>365493510.69525301</v>
      </c>
      <c r="D469">
        <v>365493510.71234202</v>
      </c>
      <c r="E469">
        <v>365493510.68329448</v>
      </c>
      <c r="F469">
        <v>365493510.68721032</v>
      </c>
      <c r="G469">
        <v>365493510.71047038</v>
      </c>
      <c r="H469">
        <v>365493510.70551342</v>
      </c>
      <c r="I469">
        <v>365493510.72912037</v>
      </c>
    </row>
    <row r="470" spans="1:9" x14ac:dyDescent="0.2">
      <c r="A470" s="1">
        <v>468</v>
      </c>
      <c r="B470">
        <v>366271265.26278359</v>
      </c>
      <c r="C470">
        <v>366271265.28015429</v>
      </c>
      <c r="D470">
        <v>366271265.26150459</v>
      </c>
      <c r="E470">
        <v>366271265.29150659</v>
      </c>
      <c r="F470">
        <v>366271265.28616762</v>
      </c>
      <c r="G470">
        <v>366271265.2825222</v>
      </c>
      <c r="H470">
        <v>366271265.2670325</v>
      </c>
      <c r="I470">
        <v>366271265.28741407</v>
      </c>
    </row>
    <row r="471" spans="1:9" x14ac:dyDescent="0.2">
      <c r="A471" s="1">
        <v>469</v>
      </c>
      <c r="B471">
        <v>366608746.5305059</v>
      </c>
      <c r="C471">
        <v>366608746.51883858</v>
      </c>
      <c r="D471">
        <v>366608746.5439918</v>
      </c>
      <c r="E471">
        <v>366608746.52188069</v>
      </c>
      <c r="F471">
        <v>366608746.51385659</v>
      </c>
      <c r="G471">
        <v>366608746.52521539</v>
      </c>
      <c r="H471">
        <v>366608746.52488512</v>
      </c>
      <c r="I471">
        <v>366608746.52392</v>
      </c>
    </row>
    <row r="472" spans="1:9" x14ac:dyDescent="0.2">
      <c r="A472" s="1">
        <v>470</v>
      </c>
      <c r="B472">
        <v>361224837.54472578</v>
      </c>
      <c r="C472">
        <v>361224837.52774018</v>
      </c>
      <c r="D472">
        <v>361224837.54596817</v>
      </c>
      <c r="E472">
        <v>361224837.52206677</v>
      </c>
      <c r="F472">
        <v>361224837.55585963</v>
      </c>
      <c r="G472">
        <v>361224837.5491423</v>
      </c>
      <c r="H472">
        <v>361224837.54170889</v>
      </c>
      <c r="I472">
        <v>361224837.51936913</v>
      </c>
    </row>
    <row r="473" spans="1:9" x14ac:dyDescent="0.2">
      <c r="A473" s="1">
        <v>471</v>
      </c>
      <c r="B473">
        <v>371376212.39642042</v>
      </c>
      <c r="C473">
        <v>371376212.40975338</v>
      </c>
      <c r="D473">
        <v>371376212.40689671</v>
      </c>
      <c r="E473">
        <v>371376212.42428738</v>
      </c>
      <c r="F473">
        <v>371376212.38385302</v>
      </c>
      <c r="G473">
        <v>371376212.40921921</v>
      </c>
      <c r="H473">
        <v>371376212.41290289</v>
      </c>
      <c r="I473">
        <v>371376212.41029781</v>
      </c>
    </row>
    <row r="474" spans="1:9" x14ac:dyDescent="0.2">
      <c r="A474" s="1">
        <v>472</v>
      </c>
      <c r="B474">
        <v>371193899.07449353</v>
      </c>
      <c r="C474">
        <v>371193899.09687382</v>
      </c>
      <c r="D474">
        <v>371193899.07731229</v>
      </c>
      <c r="E474">
        <v>371193899.0708344</v>
      </c>
      <c r="F474">
        <v>371193899.09541827</v>
      </c>
      <c r="G474">
        <v>371193899.09591198</v>
      </c>
      <c r="H474">
        <v>371193899.07699668</v>
      </c>
      <c r="I474">
        <v>371193899.07600582</v>
      </c>
    </row>
    <row r="475" spans="1:9" x14ac:dyDescent="0.2">
      <c r="A475" s="1">
        <v>473</v>
      </c>
      <c r="B475">
        <v>359564593.54225463</v>
      </c>
      <c r="C475">
        <v>359564593.5463903</v>
      </c>
      <c r="D475">
        <v>359564593.56090772</v>
      </c>
      <c r="E475">
        <v>359564593.54326099</v>
      </c>
      <c r="F475">
        <v>359564593.54794419</v>
      </c>
      <c r="G475">
        <v>359564593.54527777</v>
      </c>
      <c r="H475">
        <v>359564593.56518948</v>
      </c>
      <c r="I475">
        <v>359564593.53927487</v>
      </c>
    </row>
    <row r="476" spans="1:9" x14ac:dyDescent="0.2">
      <c r="A476" s="1">
        <v>474</v>
      </c>
      <c r="B476">
        <v>352363187.99802488</v>
      </c>
      <c r="C476">
        <v>352363187.99889731</v>
      </c>
      <c r="D476">
        <v>352363188.0205546</v>
      </c>
      <c r="E476">
        <v>352363187.99928689</v>
      </c>
      <c r="F476">
        <v>352363188.00300848</v>
      </c>
      <c r="G476">
        <v>352363188.00339103</v>
      </c>
      <c r="H476">
        <v>352363188.00321352</v>
      </c>
      <c r="I476">
        <v>352363188.00285482</v>
      </c>
    </row>
    <row r="477" spans="1:9" x14ac:dyDescent="0.2">
      <c r="A477" s="1">
        <v>475</v>
      </c>
      <c r="B477">
        <v>375305203.47788417</v>
      </c>
      <c r="C477">
        <v>375305203.59021932</v>
      </c>
      <c r="D477">
        <v>375305203.58893532</v>
      </c>
      <c r="E477">
        <v>375305203.61317009</v>
      </c>
      <c r="F477">
        <v>375305203.60750008</v>
      </c>
      <c r="G477">
        <v>375305203.61391521</v>
      </c>
      <c r="H477">
        <v>375305203.58848578</v>
      </c>
      <c r="I477">
        <v>375305203.60973853</v>
      </c>
    </row>
    <row r="478" spans="1:9" x14ac:dyDescent="0.2">
      <c r="A478" s="1">
        <v>476</v>
      </c>
      <c r="B478">
        <v>362217871.67511189</v>
      </c>
      <c r="C478">
        <v>362217871.63753968</v>
      </c>
      <c r="D478">
        <v>362217871.67150187</v>
      </c>
      <c r="E478">
        <v>362217871.70204389</v>
      </c>
      <c r="F478">
        <v>362217871.65953022</v>
      </c>
      <c r="G478">
        <v>362217871.69509178</v>
      </c>
      <c r="H478">
        <v>362217871.65933859</v>
      </c>
      <c r="I478">
        <v>362217871.69460869</v>
      </c>
    </row>
    <row r="479" spans="1:9" x14ac:dyDescent="0.2">
      <c r="A479" s="1">
        <v>477</v>
      </c>
      <c r="B479">
        <v>364470206.04695839</v>
      </c>
      <c r="C479">
        <v>364470206.06521958</v>
      </c>
      <c r="D479">
        <v>364470206.0502367</v>
      </c>
      <c r="E479">
        <v>364470206.05084848</v>
      </c>
      <c r="F479">
        <v>364470206.0588631</v>
      </c>
      <c r="G479">
        <v>364470206.0667662</v>
      </c>
      <c r="H479">
        <v>364470206.0485025</v>
      </c>
      <c r="I479">
        <v>364470206.04200399</v>
      </c>
    </row>
    <row r="480" spans="1:9" x14ac:dyDescent="0.2">
      <c r="A480" s="1">
        <v>478</v>
      </c>
      <c r="B480">
        <v>374565870.56684178</v>
      </c>
      <c r="C480">
        <v>374565870.56560022</v>
      </c>
      <c r="D480">
        <v>374565870.55930769</v>
      </c>
      <c r="E480">
        <v>374565870.53086883</v>
      </c>
      <c r="F480">
        <v>374565870.57792228</v>
      </c>
      <c r="G480">
        <v>374565870.58167601</v>
      </c>
      <c r="H480">
        <v>374565870.55996752</v>
      </c>
      <c r="I480">
        <v>374565870.57491559</v>
      </c>
    </row>
    <row r="481" spans="1:9" x14ac:dyDescent="0.2">
      <c r="A481" s="1">
        <v>479</v>
      </c>
      <c r="B481">
        <v>351697156.75297523</v>
      </c>
      <c r="C481">
        <v>351697156.79019779</v>
      </c>
      <c r="D481">
        <v>351697156.74941683</v>
      </c>
      <c r="E481">
        <v>351697156.77034688</v>
      </c>
      <c r="F481">
        <v>351697156.79456419</v>
      </c>
      <c r="G481">
        <v>351697156.78576982</v>
      </c>
      <c r="H481">
        <v>351697156.76279002</v>
      </c>
      <c r="I481">
        <v>351697156.79111928</v>
      </c>
    </row>
    <row r="482" spans="1:9" x14ac:dyDescent="0.2">
      <c r="A482" s="1">
        <v>480</v>
      </c>
      <c r="B482">
        <v>365237560.44235861</v>
      </c>
      <c r="C482">
        <v>365237560.45433182</v>
      </c>
      <c r="D482">
        <v>365237560.41754121</v>
      </c>
      <c r="E482">
        <v>365237560.43881857</v>
      </c>
      <c r="F482">
        <v>365237560.43821472</v>
      </c>
      <c r="G482">
        <v>365237560.44044483</v>
      </c>
      <c r="H482">
        <v>365237560.43540877</v>
      </c>
      <c r="I482">
        <v>365237560.4380765</v>
      </c>
    </row>
    <row r="483" spans="1:9" x14ac:dyDescent="0.2">
      <c r="A483" s="1">
        <v>481</v>
      </c>
      <c r="B483">
        <v>373800947.94425571</v>
      </c>
      <c r="C483">
        <v>373800947.92606902</v>
      </c>
      <c r="D483">
        <v>373800947.93871301</v>
      </c>
      <c r="E483">
        <v>373800947.92725331</v>
      </c>
      <c r="F483">
        <v>373800947.95218343</v>
      </c>
      <c r="G483">
        <v>373800947.94504988</v>
      </c>
      <c r="H483">
        <v>373800947.93340701</v>
      </c>
      <c r="I483">
        <v>373800947.94398582</v>
      </c>
    </row>
    <row r="484" spans="1:9" x14ac:dyDescent="0.2">
      <c r="A484" s="1">
        <v>482</v>
      </c>
      <c r="B484">
        <v>355526079.0088104</v>
      </c>
      <c r="C484">
        <v>355526079.00219649</v>
      </c>
      <c r="D484">
        <v>355526079.00018489</v>
      </c>
      <c r="E484">
        <v>355526079.01796591</v>
      </c>
      <c r="F484">
        <v>355526078.99320531</v>
      </c>
      <c r="G484">
        <v>355526079.02682078</v>
      </c>
      <c r="H484">
        <v>355526078.9986164</v>
      </c>
      <c r="I484">
        <v>355526079.0206787</v>
      </c>
    </row>
    <row r="485" spans="1:9" x14ac:dyDescent="0.2">
      <c r="A485" s="1">
        <v>483</v>
      </c>
      <c r="B485">
        <v>362090391.67079341</v>
      </c>
      <c r="C485">
        <v>362090391.76398259</v>
      </c>
      <c r="D485">
        <v>362090391.68895549</v>
      </c>
      <c r="E485">
        <v>362090391.67444861</v>
      </c>
      <c r="F485">
        <v>362090391.69377673</v>
      </c>
      <c r="G485">
        <v>362090391.6767931</v>
      </c>
      <c r="H485">
        <v>362090391.67632282</v>
      </c>
      <c r="I485">
        <v>362090391.67511737</v>
      </c>
    </row>
    <row r="486" spans="1:9" x14ac:dyDescent="0.2">
      <c r="A486" s="1">
        <v>484</v>
      </c>
      <c r="B486">
        <v>357105124.79253852</v>
      </c>
      <c r="C486">
        <v>357105124.81513369</v>
      </c>
      <c r="D486">
        <v>357105124.7941106</v>
      </c>
      <c r="E486">
        <v>357105124.79096627</v>
      </c>
      <c r="F486">
        <v>357105124.81477427</v>
      </c>
      <c r="G486">
        <v>357105124.814439</v>
      </c>
      <c r="H486">
        <v>357105124.80962968</v>
      </c>
      <c r="I486">
        <v>357105124.81293821</v>
      </c>
    </row>
    <row r="487" spans="1:9" x14ac:dyDescent="0.2">
      <c r="A487" s="1">
        <v>485</v>
      </c>
      <c r="B487">
        <v>349201428.50847971</v>
      </c>
      <c r="C487">
        <v>349201428.52652091</v>
      </c>
      <c r="D487">
        <v>349201428.52198279</v>
      </c>
      <c r="E487">
        <v>349201428.5081383</v>
      </c>
      <c r="F487">
        <v>349201428.50215149</v>
      </c>
      <c r="G487">
        <v>349201428.50932658</v>
      </c>
      <c r="H487">
        <v>349201428.5223062</v>
      </c>
      <c r="I487">
        <v>349201428.50399178</v>
      </c>
    </row>
    <row r="488" spans="1:9" x14ac:dyDescent="0.2">
      <c r="A488" s="1">
        <v>486</v>
      </c>
      <c r="B488">
        <v>370271564.81250173</v>
      </c>
      <c r="C488">
        <v>370271564.82707512</v>
      </c>
      <c r="D488">
        <v>370271564.78880352</v>
      </c>
      <c r="E488">
        <v>370271564.81458873</v>
      </c>
      <c r="F488">
        <v>370271564.82348728</v>
      </c>
      <c r="G488">
        <v>370271564.81319368</v>
      </c>
      <c r="H488">
        <v>370271564.80811912</v>
      </c>
      <c r="I488">
        <v>370271564.81388092</v>
      </c>
    </row>
    <row r="489" spans="1:9" x14ac:dyDescent="0.2">
      <c r="A489" s="1">
        <v>487</v>
      </c>
      <c r="B489">
        <v>367962843.80143303</v>
      </c>
      <c r="C489">
        <v>367962843.81346482</v>
      </c>
      <c r="D489">
        <v>367962843.79686749</v>
      </c>
      <c r="E489">
        <v>367962843.78752518</v>
      </c>
      <c r="F489">
        <v>367962843.8111288</v>
      </c>
      <c r="G489">
        <v>367962843.81474882</v>
      </c>
      <c r="H489">
        <v>367962843.79263651</v>
      </c>
      <c r="I489">
        <v>367962843.80142128</v>
      </c>
    </row>
    <row r="490" spans="1:9" x14ac:dyDescent="0.2">
      <c r="A490" s="1">
        <v>488</v>
      </c>
      <c r="B490">
        <v>362561059.50997078</v>
      </c>
      <c r="C490">
        <v>362561059.53468078</v>
      </c>
      <c r="D490">
        <v>362561059.51088649</v>
      </c>
      <c r="E490">
        <v>362561059.51148838</v>
      </c>
      <c r="F490">
        <v>362561059.52773613</v>
      </c>
      <c r="G490">
        <v>362561059.52721018</v>
      </c>
      <c r="H490">
        <v>362561059.50700277</v>
      </c>
      <c r="I490">
        <v>362561059.51183069</v>
      </c>
    </row>
    <row r="491" spans="1:9" x14ac:dyDescent="0.2">
      <c r="A491" s="1">
        <v>489</v>
      </c>
      <c r="B491">
        <v>377650540.67967021</v>
      </c>
      <c r="C491">
        <v>377650540.70602912</v>
      </c>
      <c r="D491">
        <v>377650540.7022348</v>
      </c>
      <c r="E491">
        <v>377650540.71516353</v>
      </c>
      <c r="F491">
        <v>377650540.68149418</v>
      </c>
      <c r="G491">
        <v>377650540.70170408</v>
      </c>
      <c r="H491">
        <v>377650540.70502621</v>
      </c>
      <c r="I491">
        <v>377650540.70268917</v>
      </c>
    </row>
    <row r="492" spans="1:9" x14ac:dyDescent="0.2">
      <c r="A492" s="1">
        <v>490</v>
      </c>
      <c r="B492">
        <v>385142937.36020207</v>
      </c>
      <c r="C492">
        <v>385142937.38921368</v>
      </c>
      <c r="D492">
        <v>385142937.36406392</v>
      </c>
      <c r="E492">
        <v>385142937.36526668</v>
      </c>
      <c r="F492">
        <v>385142937.37988579</v>
      </c>
      <c r="G492">
        <v>385142937.39000738</v>
      </c>
      <c r="H492">
        <v>385142937.36471701</v>
      </c>
      <c r="I492">
        <v>385142937.36031139</v>
      </c>
    </row>
    <row r="493" spans="1:9" x14ac:dyDescent="0.2">
      <c r="A493" s="1">
        <v>491</v>
      </c>
      <c r="B493">
        <v>369676144.50518012</v>
      </c>
      <c r="C493">
        <v>369676144.49637669</v>
      </c>
      <c r="D493">
        <v>369676144.48197681</v>
      </c>
      <c r="E493">
        <v>369676144.47336167</v>
      </c>
      <c r="F493">
        <v>369676144.50055778</v>
      </c>
      <c r="G493">
        <v>369676144.50409788</v>
      </c>
      <c r="H493">
        <v>369676144.47857082</v>
      </c>
      <c r="I493">
        <v>369676144.47566009</v>
      </c>
    </row>
    <row r="494" spans="1:9" x14ac:dyDescent="0.2">
      <c r="A494" s="1">
        <v>492</v>
      </c>
      <c r="B494">
        <v>358240657.40611303</v>
      </c>
      <c r="C494">
        <v>358240657.39963078</v>
      </c>
      <c r="D494">
        <v>358240657.42161411</v>
      </c>
      <c r="E494">
        <v>358240657.40085399</v>
      </c>
      <c r="F494">
        <v>358240657.40417182</v>
      </c>
      <c r="G494">
        <v>358240657.40682232</v>
      </c>
      <c r="H494">
        <v>358240657.44633907</v>
      </c>
      <c r="I494">
        <v>358240657.40617257</v>
      </c>
    </row>
    <row r="495" spans="1:9" x14ac:dyDescent="0.2">
      <c r="A495" s="1">
        <v>493</v>
      </c>
      <c r="B495">
        <v>377694797.64567852</v>
      </c>
      <c r="C495">
        <v>377694797.60040718</v>
      </c>
      <c r="D495">
        <v>377694797.61856282</v>
      </c>
      <c r="E495">
        <v>377694797.61018729</v>
      </c>
      <c r="F495">
        <v>377694797.63086993</v>
      </c>
      <c r="G495">
        <v>377694797.64512938</v>
      </c>
      <c r="H495">
        <v>377694797.61814779</v>
      </c>
      <c r="I495">
        <v>377694797.61335438</v>
      </c>
    </row>
    <row r="496" spans="1:9" x14ac:dyDescent="0.2">
      <c r="A496" s="1">
        <v>494</v>
      </c>
      <c r="B496">
        <v>362669755.46702999</v>
      </c>
      <c r="C496">
        <v>362669755.48907179</v>
      </c>
      <c r="D496">
        <v>362669755.49325663</v>
      </c>
      <c r="E496">
        <v>362669755.4826352</v>
      </c>
      <c r="F496">
        <v>362669755.48789221</v>
      </c>
      <c r="G496">
        <v>362669755.52230018</v>
      </c>
      <c r="H496">
        <v>362669755.47960043</v>
      </c>
      <c r="I496">
        <v>362669755.48628712</v>
      </c>
    </row>
    <row r="497" spans="1:9" x14ac:dyDescent="0.2">
      <c r="A497" s="1">
        <v>495</v>
      </c>
      <c r="B497">
        <v>380407739.01735032</v>
      </c>
      <c r="C497">
        <v>380407739.02262312</v>
      </c>
      <c r="D497">
        <v>380407739.01494223</v>
      </c>
      <c r="E497">
        <v>380407739.0339945</v>
      </c>
      <c r="F497">
        <v>380407739.01498872</v>
      </c>
      <c r="G497">
        <v>380407739.0222739</v>
      </c>
      <c r="H497">
        <v>380407739.03802818</v>
      </c>
      <c r="I497">
        <v>380407739.02267969</v>
      </c>
    </row>
    <row r="498" spans="1:9" x14ac:dyDescent="0.2">
      <c r="A498" s="1">
        <v>496</v>
      </c>
      <c r="B498">
        <v>368362310.23338872</v>
      </c>
      <c r="C498">
        <v>368362310.25735992</v>
      </c>
      <c r="D498">
        <v>368362310.23537451</v>
      </c>
      <c r="E498">
        <v>368362310.26804298</v>
      </c>
      <c r="F498">
        <v>368362311.36381781</v>
      </c>
      <c r="G498">
        <v>368362310.2575615</v>
      </c>
      <c r="H498">
        <v>368362310.25620568</v>
      </c>
      <c r="I498">
        <v>368362310.25737572</v>
      </c>
    </row>
    <row r="499" spans="1:9" x14ac:dyDescent="0.2">
      <c r="A499" s="1">
        <v>497</v>
      </c>
      <c r="B499">
        <v>356920200.45572698</v>
      </c>
      <c r="C499">
        <v>356920200.43845242</v>
      </c>
      <c r="D499">
        <v>356920200.43905813</v>
      </c>
      <c r="E499">
        <v>356920200.43437129</v>
      </c>
      <c r="F499">
        <v>356920200.47560149</v>
      </c>
      <c r="G499">
        <v>356920200.44609171</v>
      </c>
      <c r="H499">
        <v>356920200.45899493</v>
      </c>
      <c r="I499">
        <v>356920200.73995841</v>
      </c>
    </row>
    <row r="500" spans="1:9" x14ac:dyDescent="0.2">
      <c r="A500" s="1">
        <v>498</v>
      </c>
      <c r="B500">
        <v>369188128.62813997</v>
      </c>
      <c r="C500">
        <v>369188128.62714249</v>
      </c>
      <c r="D500">
        <v>369188128.6250245</v>
      </c>
      <c r="E500">
        <v>369188128.62793088</v>
      </c>
      <c r="F500">
        <v>369188128.6427564</v>
      </c>
      <c r="G500">
        <v>369188128.62856078</v>
      </c>
      <c r="H500">
        <v>369188128.63681519</v>
      </c>
      <c r="I500">
        <v>369188128.61832792</v>
      </c>
    </row>
    <row r="501" spans="1:9" x14ac:dyDescent="0.2">
      <c r="A501" s="1">
        <v>499</v>
      </c>
      <c r="B501">
        <v>377820760.42932218</v>
      </c>
      <c r="C501">
        <v>377820760.39884812</v>
      </c>
      <c r="D501">
        <v>377820760.41084439</v>
      </c>
      <c r="E501">
        <v>377820760.43972278</v>
      </c>
      <c r="F501">
        <v>377820760.41595519</v>
      </c>
      <c r="G501">
        <v>377820760.42082608</v>
      </c>
      <c r="H501">
        <v>377820760.4322902</v>
      </c>
      <c r="I501">
        <v>377820760.41700888</v>
      </c>
    </row>
    <row r="502" spans="1:9" x14ac:dyDescent="0.2">
      <c r="A502" s="1">
        <v>500</v>
      </c>
      <c r="B502">
        <v>382211601.17229551</v>
      </c>
      <c r="C502">
        <v>382211601.17930979</v>
      </c>
      <c r="D502">
        <v>382211601.17170048</v>
      </c>
      <c r="E502">
        <v>382211601.16790062</v>
      </c>
      <c r="F502">
        <v>382211601.17978442</v>
      </c>
      <c r="G502">
        <v>382211601.16457438</v>
      </c>
      <c r="H502">
        <v>382211601.17375648</v>
      </c>
      <c r="I502">
        <v>382211601.17860007</v>
      </c>
    </row>
    <row r="503" spans="1:9" x14ac:dyDescent="0.2">
      <c r="A503" s="1">
        <v>501</v>
      </c>
      <c r="B503">
        <v>371068355.25437433</v>
      </c>
      <c r="C503">
        <v>371068355.27831841</v>
      </c>
      <c r="D503">
        <v>371068355.27204549</v>
      </c>
      <c r="E503">
        <v>371068355.25275272</v>
      </c>
      <c r="F503">
        <v>371068355.24784857</v>
      </c>
      <c r="G503">
        <v>371068355.28583968</v>
      </c>
      <c r="H503">
        <v>371068355.27255839</v>
      </c>
      <c r="I503">
        <v>371068355.26495087</v>
      </c>
    </row>
    <row r="504" spans="1:9" x14ac:dyDescent="0.2">
      <c r="A504" s="1">
        <v>502</v>
      </c>
      <c r="B504">
        <v>366371417.76376033</v>
      </c>
      <c r="C504">
        <v>366371417.74282259</v>
      </c>
      <c r="D504">
        <v>366371417.75953478</v>
      </c>
      <c r="E504">
        <v>366371417.76275408</v>
      </c>
      <c r="F504">
        <v>366371417.75033629</v>
      </c>
      <c r="G504">
        <v>366371417.75644732</v>
      </c>
      <c r="H504">
        <v>366371417.74152541</v>
      </c>
      <c r="I504">
        <v>366371417.75862449</v>
      </c>
    </row>
    <row r="505" spans="1:9" x14ac:dyDescent="0.2">
      <c r="A505" s="1">
        <v>503</v>
      </c>
      <c r="B505">
        <v>362747543.80995357</v>
      </c>
      <c r="C505">
        <v>362747543.81527561</v>
      </c>
      <c r="D505">
        <v>362747543.83167863</v>
      </c>
      <c r="E505">
        <v>362747543.81300378</v>
      </c>
      <c r="F505">
        <v>362747543.80825782</v>
      </c>
      <c r="G505">
        <v>362747543.81676799</v>
      </c>
      <c r="H505">
        <v>362747543.81641293</v>
      </c>
      <c r="I505">
        <v>362747543.81600219</v>
      </c>
    </row>
    <row r="506" spans="1:9" x14ac:dyDescent="0.2">
      <c r="A506" s="1">
        <v>504</v>
      </c>
      <c r="B506">
        <v>379066587.8645817</v>
      </c>
      <c r="C506">
        <v>379066587.8866424</v>
      </c>
      <c r="D506">
        <v>379066587.86894917</v>
      </c>
      <c r="E506">
        <v>379066587.86755759</v>
      </c>
      <c r="F506">
        <v>379066587.8828426</v>
      </c>
      <c r="G506">
        <v>379066587.88569599</v>
      </c>
      <c r="H506">
        <v>379066587.86759943</v>
      </c>
      <c r="I506">
        <v>379066587.86307567</v>
      </c>
    </row>
    <row r="507" spans="1:9" x14ac:dyDescent="0.2">
      <c r="A507" s="1">
        <v>505</v>
      </c>
      <c r="B507">
        <v>362307260.62613273</v>
      </c>
      <c r="C507">
        <v>362307260.5930984</v>
      </c>
      <c r="D507">
        <v>362307260.60704952</v>
      </c>
      <c r="E507">
        <v>362307260.63632888</v>
      </c>
      <c r="F507">
        <v>362307260.60879302</v>
      </c>
      <c r="G507">
        <v>362307260.61314023</v>
      </c>
      <c r="H507">
        <v>362307260.62419921</v>
      </c>
      <c r="I507">
        <v>362307260.60875797</v>
      </c>
    </row>
    <row r="508" spans="1:9" x14ac:dyDescent="0.2">
      <c r="A508" s="1">
        <v>506</v>
      </c>
      <c r="B508">
        <v>348153841.02474201</v>
      </c>
      <c r="C508">
        <v>348153841.03969681</v>
      </c>
      <c r="D508">
        <v>348153841.02316892</v>
      </c>
      <c r="E508">
        <v>348153841.02349508</v>
      </c>
      <c r="F508">
        <v>348153841.03923452</v>
      </c>
      <c r="G508">
        <v>348153841.04060549</v>
      </c>
      <c r="H508">
        <v>348153841.02561837</v>
      </c>
      <c r="I508">
        <v>348153841.01946342</v>
      </c>
    </row>
    <row r="509" spans="1:9" x14ac:dyDescent="0.2">
      <c r="A509" s="1">
        <v>507</v>
      </c>
      <c r="B509">
        <v>359463207.02937782</v>
      </c>
      <c r="C509">
        <v>359463207.02821088</v>
      </c>
      <c r="D509">
        <v>359463207.02858281</v>
      </c>
      <c r="E509">
        <v>359463207.04776758</v>
      </c>
      <c r="F509">
        <v>359463207.04975069</v>
      </c>
      <c r="G509">
        <v>359463207.05123442</v>
      </c>
      <c r="H509">
        <v>359463207.02630442</v>
      </c>
      <c r="I509">
        <v>359463207.04892433</v>
      </c>
    </row>
    <row r="510" spans="1:9" x14ac:dyDescent="0.2">
      <c r="A510" s="1">
        <v>508</v>
      </c>
      <c r="B510">
        <v>381566253.78662378</v>
      </c>
      <c r="C510">
        <v>381566253.78113812</v>
      </c>
      <c r="D510">
        <v>381566253.88892603</v>
      </c>
      <c r="E510">
        <v>381566253.78228962</v>
      </c>
      <c r="F510">
        <v>381566253.81192487</v>
      </c>
      <c r="G510">
        <v>381566253.81473422</v>
      </c>
      <c r="H510">
        <v>381566253.77733821</v>
      </c>
      <c r="I510">
        <v>381566253.8128832</v>
      </c>
    </row>
    <row r="511" spans="1:9" x14ac:dyDescent="0.2">
      <c r="A511" s="1">
        <v>509</v>
      </c>
      <c r="B511">
        <v>385778688.96354681</v>
      </c>
      <c r="C511">
        <v>385778688.99456137</v>
      </c>
      <c r="D511">
        <v>385778688.98747569</v>
      </c>
      <c r="E511">
        <v>385778688.982813</v>
      </c>
      <c r="F511">
        <v>385778688.99228549</v>
      </c>
      <c r="G511">
        <v>385778688.96465611</v>
      </c>
      <c r="H511">
        <v>385778688.98580807</v>
      </c>
      <c r="I511">
        <v>385778688.98521137</v>
      </c>
    </row>
    <row r="512" spans="1:9" x14ac:dyDescent="0.2">
      <c r="A512" s="1">
        <v>510</v>
      </c>
      <c r="B512">
        <v>353391815.75007349</v>
      </c>
      <c r="C512">
        <v>353391815.73916072</v>
      </c>
      <c r="D512">
        <v>353391815.74308872</v>
      </c>
      <c r="E512">
        <v>353391815.7965287</v>
      </c>
      <c r="F512">
        <v>353391815.74394947</v>
      </c>
      <c r="G512">
        <v>353391815.74308997</v>
      </c>
      <c r="H512">
        <v>353391815.74384671</v>
      </c>
      <c r="I512">
        <v>353391815.77128458</v>
      </c>
    </row>
    <row r="513" spans="1:9" x14ac:dyDescent="0.2">
      <c r="A513" s="1">
        <v>511</v>
      </c>
      <c r="B513">
        <v>371192330.44154829</v>
      </c>
      <c r="C513">
        <v>371192330.44217062</v>
      </c>
      <c r="D513">
        <v>371192330.46443069</v>
      </c>
      <c r="E513">
        <v>371192330.44088989</v>
      </c>
      <c r="F513">
        <v>371192330.56147248</v>
      </c>
      <c r="G513">
        <v>371192330.44956511</v>
      </c>
      <c r="H513">
        <v>371192330.44901001</v>
      </c>
      <c r="I513">
        <v>371192330.44187188</v>
      </c>
    </row>
    <row r="514" spans="1:9" x14ac:dyDescent="0.2">
      <c r="A514" s="1">
        <v>512</v>
      </c>
      <c r="B514">
        <v>374342753.54576743</v>
      </c>
      <c r="C514">
        <v>374342753.54602849</v>
      </c>
      <c r="D514">
        <v>374342753.54235089</v>
      </c>
      <c r="E514">
        <v>374342753.54457909</v>
      </c>
      <c r="F514">
        <v>374342753.56356698</v>
      </c>
      <c r="G514">
        <v>374342753.5466125</v>
      </c>
      <c r="H514">
        <v>374342753.56347418</v>
      </c>
      <c r="I514">
        <v>374342753.54137582</v>
      </c>
    </row>
    <row r="515" spans="1:9" x14ac:dyDescent="0.2">
      <c r="A515" s="1">
        <v>513</v>
      </c>
      <c r="B515">
        <v>369433610.45416749</v>
      </c>
      <c r="C515">
        <v>369433610.45619088</v>
      </c>
      <c r="D515">
        <v>369433610.47596347</v>
      </c>
      <c r="E515">
        <v>369433610.45221108</v>
      </c>
      <c r="F515">
        <v>369433610.47363138</v>
      </c>
      <c r="G515">
        <v>369433610.45838898</v>
      </c>
      <c r="H515">
        <v>369433610.44723189</v>
      </c>
      <c r="I515">
        <v>369433610.45522088</v>
      </c>
    </row>
    <row r="516" spans="1:9" x14ac:dyDescent="0.2">
      <c r="A516" s="1">
        <v>514</v>
      </c>
      <c r="B516">
        <v>367128165.28654271</v>
      </c>
      <c r="C516">
        <v>367128165.28757632</v>
      </c>
      <c r="D516">
        <v>367128165.3111285</v>
      </c>
      <c r="E516">
        <v>367128165.28584301</v>
      </c>
      <c r="F516">
        <v>367128165.29096133</v>
      </c>
      <c r="G516">
        <v>367128165.2883814</v>
      </c>
      <c r="H516">
        <v>367128165.29301971</v>
      </c>
      <c r="I516">
        <v>367128165.28736359</v>
      </c>
    </row>
    <row r="517" spans="1:9" x14ac:dyDescent="0.2">
      <c r="A517" s="1">
        <v>515</v>
      </c>
      <c r="B517">
        <v>363454796.5638386</v>
      </c>
      <c r="C517">
        <v>363454796.57411969</v>
      </c>
      <c r="D517">
        <v>363454796.61324632</v>
      </c>
      <c r="E517">
        <v>363454796.55905777</v>
      </c>
      <c r="F517">
        <v>363454796.5717808</v>
      </c>
      <c r="G517">
        <v>363454796.56462932</v>
      </c>
      <c r="H517">
        <v>363454796.5574218</v>
      </c>
      <c r="I517">
        <v>363454796.56322569</v>
      </c>
    </row>
    <row r="518" spans="1:9" x14ac:dyDescent="0.2">
      <c r="A518" s="1">
        <v>516</v>
      </c>
      <c r="B518">
        <v>386452331.88975739</v>
      </c>
      <c r="C518">
        <v>386452331.90151459</v>
      </c>
      <c r="D518">
        <v>386452331.8889249</v>
      </c>
      <c r="E518">
        <v>386452331.89395189</v>
      </c>
      <c r="F518">
        <v>386452331.9055801</v>
      </c>
      <c r="G518">
        <v>386452331.90922481</v>
      </c>
      <c r="H518">
        <v>386452331.88837332</v>
      </c>
      <c r="I518">
        <v>386452331.89113557</v>
      </c>
    </row>
    <row r="519" spans="1:9" x14ac:dyDescent="0.2">
      <c r="A519" s="1">
        <v>517</v>
      </c>
      <c r="B519">
        <v>373813474.87766743</v>
      </c>
      <c r="C519">
        <v>373813474.87137032</v>
      </c>
      <c r="D519">
        <v>373813474.87370503</v>
      </c>
      <c r="E519">
        <v>373813474.87896037</v>
      </c>
      <c r="F519">
        <v>373813474.91315931</v>
      </c>
      <c r="G519">
        <v>373813474.87700713</v>
      </c>
      <c r="H519">
        <v>373813474.87395912</v>
      </c>
      <c r="I519">
        <v>373813474.89791471</v>
      </c>
    </row>
    <row r="520" spans="1:9" x14ac:dyDescent="0.2">
      <c r="A520" s="1">
        <v>518</v>
      </c>
      <c r="B520">
        <v>366797033.00964153</v>
      </c>
      <c r="C520">
        <v>366797033.03682327</v>
      </c>
      <c r="D520">
        <v>366797033.01036859</v>
      </c>
      <c r="E520">
        <v>366797033.00655413</v>
      </c>
      <c r="F520">
        <v>366797033.04702938</v>
      </c>
      <c r="G520">
        <v>366797033.03180891</v>
      </c>
      <c r="H520">
        <v>366797033.01382571</v>
      </c>
      <c r="I520">
        <v>366797032.98896432</v>
      </c>
    </row>
    <row r="521" spans="1:9" x14ac:dyDescent="0.2">
      <c r="A521" s="1">
        <v>519</v>
      </c>
      <c r="B521">
        <v>369794730.90171647</v>
      </c>
      <c r="C521">
        <v>369794730.92364568</v>
      </c>
      <c r="D521">
        <v>369794730.91896349</v>
      </c>
      <c r="E521">
        <v>369794730.92811841</v>
      </c>
      <c r="F521">
        <v>369794730.89907533</v>
      </c>
      <c r="G521">
        <v>369794730.92060572</v>
      </c>
      <c r="H521">
        <v>369794730.92011762</v>
      </c>
      <c r="I521">
        <v>369794730.91581798</v>
      </c>
    </row>
    <row r="522" spans="1:9" x14ac:dyDescent="0.2">
      <c r="A522" s="1">
        <v>520</v>
      </c>
      <c r="B522">
        <v>367881998.91496658</v>
      </c>
      <c r="C522">
        <v>367881998.86479932</v>
      </c>
      <c r="D522">
        <v>367881998.86008638</v>
      </c>
      <c r="E522">
        <v>367881998.85713679</v>
      </c>
      <c r="F522">
        <v>367881998.87886691</v>
      </c>
      <c r="G522">
        <v>367881998.88079703</v>
      </c>
      <c r="H522">
        <v>367881998.86008722</v>
      </c>
      <c r="I522">
        <v>367881998.86242682</v>
      </c>
    </row>
    <row r="523" spans="1:9" x14ac:dyDescent="0.2">
      <c r="A523" s="1">
        <v>521</v>
      </c>
      <c r="B523">
        <v>345230388.48192412</v>
      </c>
      <c r="C523">
        <v>345230388.5099476</v>
      </c>
      <c r="D523">
        <v>345230388.50113821</v>
      </c>
      <c r="E523">
        <v>345230388.49819368</v>
      </c>
      <c r="F523">
        <v>345230388.50798517</v>
      </c>
      <c r="G523">
        <v>345230388.48291898</v>
      </c>
      <c r="H523">
        <v>345230388.50052929</v>
      </c>
      <c r="I523">
        <v>345230388.50247532</v>
      </c>
    </row>
    <row r="524" spans="1:9" x14ac:dyDescent="0.2">
      <c r="A524" s="1">
        <v>522</v>
      </c>
      <c r="B524">
        <v>353800886.99163979</v>
      </c>
      <c r="C524">
        <v>353800887.00895208</v>
      </c>
      <c r="D524">
        <v>353800886.99050468</v>
      </c>
      <c r="E524">
        <v>353800886.98611069</v>
      </c>
      <c r="F524">
        <v>353800887.0062502</v>
      </c>
      <c r="G524">
        <v>353800887.0113939</v>
      </c>
      <c r="H524">
        <v>353800886.99240571</v>
      </c>
      <c r="I524">
        <v>353800886.9876647</v>
      </c>
    </row>
    <row r="525" spans="1:9" x14ac:dyDescent="0.2">
      <c r="A525" s="1">
        <v>523</v>
      </c>
      <c r="B525">
        <v>380385375.3323549</v>
      </c>
      <c r="C525">
        <v>380385375.34177458</v>
      </c>
      <c r="D525">
        <v>380385375.33156121</v>
      </c>
      <c r="E525">
        <v>380385375.33738691</v>
      </c>
      <c r="F525">
        <v>380385375.3528865</v>
      </c>
      <c r="G525">
        <v>380385375.33481199</v>
      </c>
      <c r="H525">
        <v>380385375.35441732</v>
      </c>
      <c r="I525">
        <v>380385375.33015972</v>
      </c>
    </row>
    <row r="526" spans="1:9" x14ac:dyDescent="0.2">
      <c r="A526" s="1">
        <v>524</v>
      </c>
      <c r="B526">
        <v>359458357.54976481</v>
      </c>
      <c r="C526">
        <v>359458357.54615468</v>
      </c>
      <c r="D526">
        <v>359458357.52808702</v>
      </c>
      <c r="E526">
        <v>359458357.56384498</v>
      </c>
      <c r="F526">
        <v>359458357.55256271</v>
      </c>
      <c r="G526">
        <v>359458357.54704428</v>
      </c>
      <c r="H526">
        <v>359458357.56112927</v>
      </c>
      <c r="I526">
        <v>359458357.56391442</v>
      </c>
    </row>
    <row r="527" spans="1:9" x14ac:dyDescent="0.2">
      <c r="A527" s="1">
        <v>525</v>
      </c>
      <c r="B527">
        <v>378626731.14893281</v>
      </c>
      <c r="C527">
        <v>378626731.17225021</v>
      </c>
      <c r="D527">
        <v>378626731.16563898</v>
      </c>
      <c r="E527">
        <v>378626731.17376518</v>
      </c>
      <c r="F527">
        <v>378626731.1482662</v>
      </c>
      <c r="G527">
        <v>378626731.16742188</v>
      </c>
      <c r="H527">
        <v>378626731.16392553</v>
      </c>
      <c r="I527">
        <v>378626731.16556609</v>
      </c>
    </row>
    <row r="528" spans="1:9" x14ac:dyDescent="0.2">
      <c r="A528" s="1">
        <v>526</v>
      </c>
      <c r="B528">
        <v>358530350.323367</v>
      </c>
      <c r="C528">
        <v>358530350.35758722</v>
      </c>
      <c r="D528">
        <v>358530350.34915668</v>
      </c>
      <c r="E528">
        <v>358530350.3520661</v>
      </c>
      <c r="F528">
        <v>358530350.35788357</v>
      </c>
      <c r="G528">
        <v>358530350.33038151</v>
      </c>
      <c r="H528">
        <v>358530350.34814811</v>
      </c>
      <c r="I528">
        <v>358530350.35566783</v>
      </c>
    </row>
    <row r="529" spans="1:9" x14ac:dyDescent="0.2">
      <c r="A529" s="1">
        <v>527</v>
      </c>
      <c r="B529">
        <v>368191289.93787831</v>
      </c>
      <c r="C529">
        <v>368191289.97651458</v>
      </c>
      <c r="D529">
        <v>368191289.95104128</v>
      </c>
      <c r="E529">
        <v>368191289.95443588</v>
      </c>
      <c r="F529">
        <v>368191289.98751378</v>
      </c>
      <c r="G529">
        <v>368191289.95224601</v>
      </c>
      <c r="H529">
        <v>368191289.9681403</v>
      </c>
      <c r="I529">
        <v>368191289.95083451</v>
      </c>
    </row>
    <row r="530" spans="1:9" x14ac:dyDescent="0.2">
      <c r="A530" s="1">
        <v>528</v>
      </c>
      <c r="B530">
        <v>367218059.6806792</v>
      </c>
      <c r="C530">
        <v>367218059.67673969</v>
      </c>
      <c r="D530">
        <v>367218059.67021197</v>
      </c>
      <c r="E530">
        <v>367218059.70775521</v>
      </c>
      <c r="F530">
        <v>367218059.69168162</v>
      </c>
      <c r="G530">
        <v>367218059.69528168</v>
      </c>
      <c r="H530">
        <v>367218059.67338407</v>
      </c>
      <c r="I530">
        <v>367218059.69599152</v>
      </c>
    </row>
    <row r="531" spans="1:9" x14ac:dyDescent="0.2">
      <c r="A531" s="1">
        <v>529</v>
      </c>
      <c r="B531">
        <v>365093571.935395</v>
      </c>
      <c r="C531">
        <v>365093571.95564502</v>
      </c>
      <c r="D531">
        <v>365093571.9413808</v>
      </c>
      <c r="E531">
        <v>365093571.93795228</v>
      </c>
      <c r="F531">
        <v>365093571.95194829</v>
      </c>
      <c r="G531">
        <v>365093571.95864439</v>
      </c>
      <c r="H531">
        <v>365093571.93611479</v>
      </c>
      <c r="I531">
        <v>365093571.96666139</v>
      </c>
    </row>
    <row r="532" spans="1:9" x14ac:dyDescent="0.2">
      <c r="A532" s="1">
        <v>530</v>
      </c>
      <c r="B532">
        <v>375407033.54462111</v>
      </c>
      <c r="C532">
        <v>375407033.52640009</v>
      </c>
      <c r="D532">
        <v>375407033.54349577</v>
      </c>
      <c r="E532">
        <v>375407033.53961432</v>
      </c>
      <c r="F532">
        <v>375407033.55518788</v>
      </c>
      <c r="G532">
        <v>375407033.54645771</v>
      </c>
      <c r="H532">
        <v>375407033.53490043</v>
      </c>
      <c r="I532">
        <v>375407033.54269427</v>
      </c>
    </row>
    <row r="533" spans="1:9" x14ac:dyDescent="0.2">
      <c r="A533" s="1">
        <v>531</v>
      </c>
      <c r="B533">
        <v>355651665.87386757</v>
      </c>
      <c r="C533">
        <v>355651665.89979643</v>
      </c>
      <c r="D533">
        <v>355651665.87323272</v>
      </c>
      <c r="E533">
        <v>355651665.90280998</v>
      </c>
      <c r="F533">
        <v>355651665.90360957</v>
      </c>
      <c r="G533">
        <v>355651665.89639509</v>
      </c>
      <c r="H533">
        <v>355651665.87605488</v>
      </c>
      <c r="I533">
        <v>355651665.89715499</v>
      </c>
    </row>
    <row r="534" spans="1:9" x14ac:dyDescent="0.2">
      <c r="A534" s="1">
        <v>532</v>
      </c>
      <c r="B534">
        <v>366150753.98022258</v>
      </c>
      <c r="C534">
        <v>366150753.97209269</v>
      </c>
      <c r="D534">
        <v>366150753.95522338</v>
      </c>
      <c r="E534">
        <v>366150753.96712011</v>
      </c>
      <c r="F534">
        <v>366150753.97536588</v>
      </c>
      <c r="G534">
        <v>366150753.9744755</v>
      </c>
      <c r="H534">
        <v>366150753.96707273</v>
      </c>
      <c r="I534">
        <v>366150753.95564562</v>
      </c>
    </row>
    <row r="535" spans="1:9" x14ac:dyDescent="0.2">
      <c r="A535" s="1">
        <v>533</v>
      </c>
      <c r="B535">
        <v>362269244.78957349</v>
      </c>
      <c r="C535">
        <v>362269244.75574058</v>
      </c>
      <c r="D535">
        <v>362269244.76893473</v>
      </c>
      <c r="E535">
        <v>362269244.75640488</v>
      </c>
      <c r="F535">
        <v>362269244.77416772</v>
      </c>
      <c r="G535">
        <v>362269244.77495348</v>
      </c>
      <c r="H535">
        <v>362269244.78395611</v>
      </c>
      <c r="I535">
        <v>362269244.77380228</v>
      </c>
    </row>
    <row r="536" spans="1:9" x14ac:dyDescent="0.2">
      <c r="A536" s="1">
        <v>534</v>
      </c>
      <c r="B536">
        <v>367212710.92220742</v>
      </c>
      <c r="C536">
        <v>367212710.91451287</v>
      </c>
      <c r="D536">
        <v>367212710.89768791</v>
      </c>
      <c r="E536">
        <v>367212710.9072023</v>
      </c>
      <c r="F536">
        <v>367212710.8551662</v>
      </c>
      <c r="G536">
        <v>367212710.91410738</v>
      </c>
      <c r="H536">
        <v>367212710.89854878</v>
      </c>
      <c r="I536">
        <v>367212710.89511758</v>
      </c>
    </row>
    <row r="537" spans="1:9" x14ac:dyDescent="0.2">
      <c r="A537" s="1">
        <v>535</v>
      </c>
      <c r="B537">
        <v>387733978.27584922</v>
      </c>
      <c r="C537">
        <v>387733978.27096319</v>
      </c>
      <c r="D537">
        <v>387733978.25182778</v>
      </c>
      <c r="E537">
        <v>387733978.24764282</v>
      </c>
      <c r="F537">
        <v>387733978.27410883</v>
      </c>
      <c r="G537">
        <v>387733978.27884388</v>
      </c>
      <c r="H537">
        <v>387733978.25023609</v>
      </c>
      <c r="I537">
        <v>387733978.24994302</v>
      </c>
    </row>
    <row r="538" spans="1:9" x14ac:dyDescent="0.2">
      <c r="A538" s="1">
        <v>536</v>
      </c>
      <c r="B538">
        <v>367656553.4140678</v>
      </c>
      <c r="C538">
        <v>367656553.35481822</v>
      </c>
      <c r="D538">
        <v>367656553.37785369</v>
      </c>
      <c r="E538">
        <v>367656553.35565382</v>
      </c>
      <c r="F538">
        <v>367656553.3551501</v>
      </c>
      <c r="G538">
        <v>367656553.37987977</v>
      </c>
      <c r="H538">
        <v>367656553.37799013</v>
      </c>
      <c r="I538">
        <v>367656553.37707001</v>
      </c>
    </row>
    <row r="539" spans="1:9" x14ac:dyDescent="0.2">
      <c r="A539" s="1">
        <v>537</v>
      </c>
      <c r="B539">
        <v>369477974.45114201</v>
      </c>
      <c r="C539">
        <v>369477974.45611161</v>
      </c>
      <c r="D539">
        <v>369477974.47260791</v>
      </c>
      <c r="E539">
        <v>369477974.45567852</v>
      </c>
      <c r="F539">
        <v>369477974.47197038</v>
      </c>
      <c r="G539">
        <v>369477974.4562549</v>
      </c>
      <c r="H539">
        <v>369477974.47291458</v>
      </c>
      <c r="I539">
        <v>369477974.45366162</v>
      </c>
    </row>
    <row r="540" spans="1:9" x14ac:dyDescent="0.2">
      <c r="A540" s="1">
        <v>538</v>
      </c>
      <c r="B540">
        <v>376232385.65682012</v>
      </c>
      <c r="C540">
        <v>376232385.66107363</v>
      </c>
      <c r="D540">
        <v>376232385.65255868</v>
      </c>
      <c r="E540">
        <v>376232385.65706462</v>
      </c>
      <c r="F540">
        <v>376232385.67023993</v>
      </c>
      <c r="G540">
        <v>376232385.6961292</v>
      </c>
      <c r="H540">
        <v>376232385.67046839</v>
      </c>
      <c r="I540">
        <v>376232385.65233493</v>
      </c>
    </row>
    <row r="541" spans="1:9" x14ac:dyDescent="0.2">
      <c r="A541" s="1">
        <v>539</v>
      </c>
      <c r="B541">
        <v>379467229.03946501</v>
      </c>
      <c r="C541">
        <v>379467229.06423402</v>
      </c>
      <c r="D541">
        <v>379467229.04191607</v>
      </c>
      <c r="E541">
        <v>379467229.03984249</v>
      </c>
      <c r="F541">
        <v>379467229.06518531</v>
      </c>
      <c r="G541">
        <v>379467229.07570177</v>
      </c>
      <c r="H541">
        <v>379467229.05014002</v>
      </c>
      <c r="I541">
        <v>379467229.03515828</v>
      </c>
    </row>
    <row r="542" spans="1:9" x14ac:dyDescent="0.2">
      <c r="A542" s="1">
        <v>540</v>
      </c>
      <c r="B542">
        <v>364874971.69111061</v>
      </c>
      <c r="C542">
        <v>364874971.72274423</v>
      </c>
      <c r="D542">
        <v>364874971.70351863</v>
      </c>
      <c r="E542">
        <v>364874971.68609279</v>
      </c>
      <c r="F542">
        <v>364874971.68880248</v>
      </c>
      <c r="G542">
        <v>364874971.68534458</v>
      </c>
      <c r="H542">
        <v>364874971.71873891</v>
      </c>
      <c r="I542">
        <v>364874971.71065521</v>
      </c>
    </row>
    <row r="543" spans="1:9" x14ac:dyDescent="0.2">
      <c r="A543" s="1">
        <v>541</v>
      </c>
      <c r="B543">
        <v>358531793.98106551</v>
      </c>
      <c r="C543">
        <v>358531793.98565102</v>
      </c>
      <c r="D543">
        <v>358531794.07485372</v>
      </c>
      <c r="E543">
        <v>358531793.97906929</v>
      </c>
      <c r="F543">
        <v>358531793.98178887</v>
      </c>
      <c r="G543">
        <v>358531793.98055059</v>
      </c>
      <c r="H543">
        <v>358531793.97223622</v>
      </c>
      <c r="I543">
        <v>358531793.97843027</v>
      </c>
    </row>
    <row r="544" spans="1:9" x14ac:dyDescent="0.2">
      <c r="A544" s="1">
        <v>542</v>
      </c>
      <c r="B544">
        <v>359148738.18899578</v>
      </c>
      <c r="C544">
        <v>359148738.18060762</v>
      </c>
      <c r="D544">
        <v>359148738.19237721</v>
      </c>
      <c r="E544">
        <v>359148738.19280958</v>
      </c>
      <c r="F544">
        <v>359148738.18641168</v>
      </c>
      <c r="G544">
        <v>359148738.19178581</v>
      </c>
      <c r="H544">
        <v>359148738.2139582</v>
      </c>
      <c r="I544">
        <v>359148738.19476467</v>
      </c>
    </row>
    <row r="545" spans="1:9" x14ac:dyDescent="0.2">
      <c r="A545" s="1">
        <v>543</v>
      </c>
      <c r="B545">
        <v>365544311.17939448</v>
      </c>
      <c r="C545">
        <v>365544311.221048</v>
      </c>
      <c r="D545">
        <v>365544311.19553769</v>
      </c>
      <c r="E545">
        <v>365544311.16531289</v>
      </c>
      <c r="F545">
        <v>365544311.17770553</v>
      </c>
      <c r="G545">
        <v>365544311.16656119</v>
      </c>
      <c r="H545">
        <v>365544311.16247308</v>
      </c>
      <c r="I545">
        <v>365544311.18833941</v>
      </c>
    </row>
    <row r="546" spans="1:9" x14ac:dyDescent="0.2">
      <c r="A546" s="1">
        <v>544</v>
      </c>
      <c r="B546">
        <v>353264394.63696909</v>
      </c>
      <c r="C546">
        <v>353264394.66867548</v>
      </c>
      <c r="D546">
        <v>353264394.63632309</v>
      </c>
      <c r="E546">
        <v>353264394.63694638</v>
      </c>
      <c r="F546">
        <v>353264394.63744527</v>
      </c>
      <c r="G546">
        <v>353264394.66393888</v>
      </c>
      <c r="H546">
        <v>353264394.67214721</v>
      </c>
      <c r="I546">
        <v>353264394.63459092</v>
      </c>
    </row>
    <row r="547" spans="1:9" x14ac:dyDescent="0.2">
      <c r="A547" s="1">
        <v>545</v>
      </c>
      <c r="B547">
        <v>345235894.42165703</v>
      </c>
      <c r="C547">
        <v>345235894.48016369</v>
      </c>
      <c r="D547">
        <v>345235894.40220928</v>
      </c>
      <c r="E547">
        <v>345235894.39684331</v>
      </c>
      <c r="F547">
        <v>345235894.40652978</v>
      </c>
      <c r="G547">
        <v>345235894.40249789</v>
      </c>
      <c r="H547">
        <v>345235894.42198932</v>
      </c>
      <c r="I547">
        <v>345235894.40121359</v>
      </c>
    </row>
    <row r="548" spans="1:9" x14ac:dyDescent="0.2">
      <c r="A548" s="1">
        <v>546</v>
      </c>
      <c r="B548">
        <v>368097101.06332499</v>
      </c>
      <c r="C548">
        <v>368097101.04591292</v>
      </c>
      <c r="D548">
        <v>368097101.06612289</v>
      </c>
      <c r="E548">
        <v>368097101.04130942</v>
      </c>
      <c r="F548">
        <v>368097101.04317999</v>
      </c>
      <c r="G548">
        <v>368097101.06747907</v>
      </c>
      <c r="H548">
        <v>368097101.05597287</v>
      </c>
      <c r="I548">
        <v>368097101.0667876</v>
      </c>
    </row>
    <row r="549" spans="1:9" x14ac:dyDescent="0.2">
      <c r="A549" s="1">
        <v>547</v>
      </c>
      <c r="B549">
        <v>354319413.93859261</v>
      </c>
      <c r="C549">
        <v>354319413.9345451</v>
      </c>
      <c r="D549">
        <v>354319413.92197847</v>
      </c>
      <c r="E549">
        <v>354319413.99616009</v>
      </c>
      <c r="F549">
        <v>354319413.9362393</v>
      </c>
      <c r="G549">
        <v>354319413.94028789</v>
      </c>
      <c r="H549">
        <v>354319413.9202264</v>
      </c>
      <c r="I549">
        <v>354319413.91691673</v>
      </c>
    </row>
    <row r="550" spans="1:9" x14ac:dyDescent="0.2">
      <c r="A550" s="1">
        <v>548</v>
      </c>
      <c r="B550">
        <v>349003820.68895012</v>
      </c>
      <c r="C550">
        <v>349003820.68518758</v>
      </c>
      <c r="D550">
        <v>349003820.68570411</v>
      </c>
      <c r="E550">
        <v>349003820.70676589</v>
      </c>
      <c r="F550">
        <v>349003820.70572609</v>
      </c>
      <c r="G550">
        <v>349003820.70761257</v>
      </c>
      <c r="H550">
        <v>349003820.68356609</v>
      </c>
      <c r="I550">
        <v>349003820.70442349</v>
      </c>
    </row>
    <row r="551" spans="1:9" x14ac:dyDescent="0.2">
      <c r="A551" s="1">
        <v>549</v>
      </c>
      <c r="B551">
        <v>376812126.71204108</v>
      </c>
      <c r="C551">
        <v>376812126.73633522</v>
      </c>
      <c r="D551">
        <v>376812126.70832032</v>
      </c>
      <c r="E551">
        <v>376812126.73653829</v>
      </c>
      <c r="F551">
        <v>376812126.73677111</v>
      </c>
      <c r="G551">
        <v>376812126.73007047</v>
      </c>
      <c r="H551">
        <v>376812126.70187539</v>
      </c>
      <c r="I551">
        <v>376812126.73084527</v>
      </c>
    </row>
    <row r="552" spans="1:9" x14ac:dyDescent="0.2">
      <c r="A552" s="1">
        <v>550</v>
      </c>
      <c r="B552">
        <v>372118207.5477854</v>
      </c>
      <c r="C552">
        <v>372118207.59503257</v>
      </c>
      <c r="D552">
        <v>372118207.55441791</v>
      </c>
      <c r="E552">
        <v>372118207.54524988</v>
      </c>
      <c r="F552">
        <v>372118207.57271761</v>
      </c>
      <c r="G552">
        <v>372118207.57973462</v>
      </c>
      <c r="H552">
        <v>372118207.5816806</v>
      </c>
      <c r="I552">
        <v>372118207.54843992</v>
      </c>
    </row>
    <row r="553" spans="1:9" x14ac:dyDescent="0.2">
      <c r="A553" s="1">
        <v>551</v>
      </c>
      <c r="B553">
        <v>361636253.40199018</v>
      </c>
      <c r="C553">
        <v>361636253.42854112</v>
      </c>
      <c r="D553">
        <v>361636253.42241478</v>
      </c>
      <c r="E553">
        <v>361636253.41602862</v>
      </c>
      <c r="F553">
        <v>361636253.42622828</v>
      </c>
      <c r="G553">
        <v>361636253.39764452</v>
      </c>
      <c r="H553">
        <v>361636253.41453421</v>
      </c>
      <c r="I553">
        <v>361636253.42025262</v>
      </c>
    </row>
    <row r="554" spans="1:9" x14ac:dyDescent="0.2">
      <c r="A554" s="1">
        <v>552</v>
      </c>
      <c r="B554">
        <v>356689589.80764723</v>
      </c>
      <c r="C554">
        <v>356689589.84088987</v>
      </c>
      <c r="D554">
        <v>356689589.81399143</v>
      </c>
      <c r="E554">
        <v>356689589.81403929</v>
      </c>
      <c r="F554">
        <v>356689589.84473628</v>
      </c>
      <c r="G554">
        <v>356689589.83838278</v>
      </c>
      <c r="H554">
        <v>356689589.81586963</v>
      </c>
      <c r="I554">
        <v>356689589.84341258</v>
      </c>
    </row>
    <row r="555" spans="1:9" x14ac:dyDescent="0.2">
      <c r="A555" s="1">
        <v>553</v>
      </c>
      <c r="B555">
        <v>339026933.20560968</v>
      </c>
      <c r="C555">
        <v>339026933.20472288</v>
      </c>
      <c r="D555">
        <v>339026933.20969582</v>
      </c>
      <c r="E555">
        <v>339026933.22318423</v>
      </c>
      <c r="F555">
        <v>339026933.22267258</v>
      </c>
      <c r="G555">
        <v>339026933.22963661</v>
      </c>
      <c r="H555">
        <v>339026933.20530558</v>
      </c>
      <c r="I555">
        <v>339026933.2237913</v>
      </c>
    </row>
    <row r="556" spans="1:9" x14ac:dyDescent="0.2">
      <c r="A556" s="1">
        <v>554</v>
      </c>
      <c r="B556">
        <v>370827592.96794039</v>
      </c>
      <c r="C556">
        <v>370827592.98763078</v>
      </c>
      <c r="D556">
        <v>370827592.98390353</v>
      </c>
      <c r="E556">
        <v>370827592.9696998</v>
      </c>
      <c r="F556">
        <v>370827592.98792827</v>
      </c>
      <c r="G556">
        <v>370827592.95705551</v>
      </c>
      <c r="H556">
        <v>370827592.98481357</v>
      </c>
      <c r="I556">
        <v>370827592.9856292</v>
      </c>
    </row>
    <row r="557" spans="1:9" x14ac:dyDescent="0.2">
      <c r="A557" s="1">
        <v>555</v>
      </c>
      <c r="B557">
        <v>366305135.27615482</v>
      </c>
      <c r="C557">
        <v>366305135.25713891</v>
      </c>
      <c r="D557">
        <v>366305135.22856897</v>
      </c>
      <c r="E557">
        <v>366305135.27485812</v>
      </c>
      <c r="F557">
        <v>366305135.30183178</v>
      </c>
      <c r="G557">
        <v>366305135.27967727</v>
      </c>
      <c r="H557">
        <v>366305135.27230638</v>
      </c>
      <c r="I557">
        <v>366305135.31826961</v>
      </c>
    </row>
    <row r="558" spans="1:9" x14ac:dyDescent="0.2">
      <c r="A558" s="1">
        <v>556</v>
      </c>
      <c r="B558">
        <v>361093412.00929588</v>
      </c>
      <c r="C558">
        <v>361093412.01417321</v>
      </c>
      <c r="D558">
        <v>361093412.01970702</v>
      </c>
      <c r="E558">
        <v>361093412.03757721</v>
      </c>
      <c r="F558">
        <v>361093412.01534659</v>
      </c>
      <c r="G558">
        <v>361093412.01737148</v>
      </c>
      <c r="H558">
        <v>361093412.014099</v>
      </c>
      <c r="I558">
        <v>361093412.01025581</v>
      </c>
    </row>
    <row r="559" spans="1:9" x14ac:dyDescent="0.2">
      <c r="A559" s="1">
        <v>557</v>
      </c>
      <c r="B559">
        <v>361535953.31245071</v>
      </c>
      <c r="C559">
        <v>361535953.3317498</v>
      </c>
      <c r="D559">
        <v>361535953.32971752</v>
      </c>
      <c r="E559">
        <v>361535953.30222011</v>
      </c>
      <c r="F559">
        <v>361535953.30473793</v>
      </c>
      <c r="G559">
        <v>361535953.30450481</v>
      </c>
      <c r="H559">
        <v>361535953.33152241</v>
      </c>
      <c r="I559">
        <v>361535953.32406688</v>
      </c>
    </row>
    <row r="560" spans="1:9" x14ac:dyDescent="0.2">
      <c r="A560" s="1">
        <v>558</v>
      </c>
      <c r="B560">
        <v>382830396.12805152</v>
      </c>
      <c r="C560">
        <v>382830396.12694663</v>
      </c>
      <c r="D560">
        <v>382830396.13756722</v>
      </c>
      <c r="E560">
        <v>382830396.12311691</v>
      </c>
      <c r="F560">
        <v>382830396.15336978</v>
      </c>
      <c r="G560">
        <v>382830396.13108093</v>
      </c>
      <c r="H560">
        <v>382830396.12290788</v>
      </c>
      <c r="I560">
        <v>382830396.13119918</v>
      </c>
    </row>
    <row r="561" spans="1:9" x14ac:dyDescent="0.2">
      <c r="A561" s="1">
        <v>559</v>
      </c>
      <c r="B561">
        <v>361321398.12353963</v>
      </c>
      <c r="C561">
        <v>361321398.14628071</v>
      </c>
      <c r="D561">
        <v>361321398.13658798</v>
      </c>
      <c r="E561">
        <v>361321398.11867678</v>
      </c>
      <c r="F561">
        <v>361321398.11791742</v>
      </c>
      <c r="G561">
        <v>361321398.11414307</v>
      </c>
      <c r="H561">
        <v>361321398.14720321</v>
      </c>
      <c r="I561">
        <v>361321398.13946021</v>
      </c>
    </row>
    <row r="562" spans="1:9" x14ac:dyDescent="0.2">
      <c r="A562" s="1">
        <v>560</v>
      </c>
      <c r="B562">
        <v>374826006.57985729</v>
      </c>
      <c r="C562">
        <v>374826006.53567892</v>
      </c>
      <c r="D562">
        <v>374826006.56080908</v>
      </c>
      <c r="E562">
        <v>374826006.54461169</v>
      </c>
      <c r="F562">
        <v>374826006.57280171</v>
      </c>
      <c r="G562">
        <v>374826006.58397311</v>
      </c>
      <c r="H562">
        <v>374826006.54983258</v>
      </c>
      <c r="I562">
        <v>374826006.54801571</v>
      </c>
    </row>
    <row r="563" spans="1:9" x14ac:dyDescent="0.2">
      <c r="A563" s="1">
        <v>561</v>
      </c>
      <c r="B563">
        <v>370871728.31575328</v>
      </c>
      <c r="C563">
        <v>370871728.30375677</v>
      </c>
      <c r="D563">
        <v>370871728.31205279</v>
      </c>
      <c r="E563">
        <v>370871728.30900902</v>
      </c>
      <c r="F563">
        <v>370871728.30261278</v>
      </c>
      <c r="G563">
        <v>370871728.30904382</v>
      </c>
      <c r="H563">
        <v>370871728.3014065</v>
      </c>
      <c r="I563">
        <v>370871728.33307022</v>
      </c>
    </row>
    <row r="564" spans="1:9" x14ac:dyDescent="0.2">
      <c r="A564" s="1">
        <v>562</v>
      </c>
      <c r="B564">
        <v>364962056.98766392</v>
      </c>
      <c r="C564">
        <v>364962057.00610268</v>
      </c>
      <c r="D564">
        <v>364962056.99403661</v>
      </c>
      <c r="E564">
        <v>364962056.98674941</v>
      </c>
      <c r="F564">
        <v>364962057.00838703</v>
      </c>
      <c r="G564">
        <v>364962057.01369131</v>
      </c>
      <c r="H564">
        <v>364962056.99403411</v>
      </c>
      <c r="I564">
        <v>364962056.99303353</v>
      </c>
    </row>
    <row r="565" spans="1:9" x14ac:dyDescent="0.2">
      <c r="A565" s="1">
        <v>563</v>
      </c>
      <c r="B565">
        <v>386252169.14247459</v>
      </c>
      <c r="C565">
        <v>386252169.14324218</v>
      </c>
      <c r="D565">
        <v>386252169.14304543</v>
      </c>
      <c r="E565">
        <v>386252169.16399771</v>
      </c>
      <c r="F565">
        <v>386252169.16154838</v>
      </c>
      <c r="G565">
        <v>386252169.16360867</v>
      </c>
      <c r="H565">
        <v>386252169.13919252</v>
      </c>
      <c r="I565">
        <v>386252169.16223258</v>
      </c>
    </row>
    <row r="566" spans="1:9" x14ac:dyDescent="0.2">
      <c r="A566" s="1">
        <v>564</v>
      </c>
      <c r="B566">
        <v>383168765.50036418</v>
      </c>
      <c r="C566">
        <v>383168765.48638928</v>
      </c>
      <c r="D566">
        <v>383168765.50467741</v>
      </c>
      <c r="E566">
        <v>383168765.509269</v>
      </c>
      <c r="F566">
        <v>383168765.48147881</v>
      </c>
      <c r="G566">
        <v>383168765.50597513</v>
      </c>
      <c r="H566">
        <v>383168765.50402158</v>
      </c>
      <c r="I566">
        <v>383168765.50565231</v>
      </c>
    </row>
    <row r="567" spans="1:9" x14ac:dyDescent="0.2">
      <c r="A567" s="1">
        <v>565</v>
      </c>
      <c r="B567">
        <v>351705343.21260488</v>
      </c>
      <c r="C567">
        <v>351705343.20712417</v>
      </c>
      <c r="D567">
        <v>351705343.184596</v>
      </c>
      <c r="E567">
        <v>351705343.17961299</v>
      </c>
      <c r="F567">
        <v>351705343.20149332</v>
      </c>
      <c r="G567">
        <v>351705343.20783031</v>
      </c>
      <c r="H567">
        <v>351705343.18712938</v>
      </c>
      <c r="I567">
        <v>351705343.18777591</v>
      </c>
    </row>
    <row r="568" spans="1:9" x14ac:dyDescent="0.2">
      <c r="A568" s="1">
        <v>566</v>
      </c>
      <c r="B568">
        <v>376319838.93821508</v>
      </c>
      <c r="C568">
        <v>376319838.9500078</v>
      </c>
      <c r="D568">
        <v>376319838.90214229</v>
      </c>
      <c r="E568">
        <v>376319838.93505329</v>
      </c>
      <c r="F568">
        <v>376319838.94597298</v>
      </c>
      <c r="G568">
        <v>376319838.93631798</v>
      </c>
      <c r="H568">
        <v>376319838.92930692</v>
      </c>
      <c r="I568">
        <v>376319838.93387449</v>
      </c>
    </row>
    <row r="569" spans="1:9" x14ac:dyDescent="0.2">
      <c r="A569" s="1">
        <v>567</v>
      </c>
      <c r="B569">
        <v>368760894.4949742</v>
      </c>
      <c r="C569">
        <v>368760894.51170743</v>
      </c>
      <c r="D569">
        <v>368760894.49431479</v>
      </c>
      <c r="E569">
        <v>368760894.49460512</v>
      </c>
      <c r="F569">
        <v>368760894.51178962</v>
      </c>
      <c r="G569">
        <v>368760894.50852412</v>
      </c>
      <c r="H569">
        <v>368760894.49182689</v>
      </c>
      <c r="I569">
        <v>368760894.4906314</v>
      </c>
    </row>
    <row r="570" spans="1:9" x14ac:dyDescent="0.2">
      <c r="A570" s="1">
        <v>568</v>
      </c>
      <c r="B570">
        <v>371304874.55737448</v>
      </c>
      <c r="C570">
        <v>371304874.54884958</v>
      </c>
      <c r="D570">
        <v>371304874.52971607</v>
      </c>
      <c r="E570">
        <v>371304874.52579468</v>
      </c>
      <c r="F570">
        <v>371304875.67565072</v>
      </c>
      <c r="G570">
        <v>371304874.56468219</v>
      </c>
      <c r="H570">
        <v>371304874.53101188</v>
      </c>
      <c r="I570">
        <v>371304874.52936172</v>
      </c>
    </row>
    <row r="571" spans="1:9" x14ac:dyDescent="0.2">
      <c r="A571" s="1">
        <v>569</v>
      </c>
      <c r="B571">
        <v>355604613.25324512</v>
      </c>
      <c r="C571">
        <v>355604613.2741282</v>
      </c>
      <c r="D571">
        <v>355604613.25505519</v>
      </c>
      <c r="E571">
        <v>355604613.24892122</v>
      </c>
      <c r="F571">
        <v>355604613.2735678</v>
      </c>
      <c r="G571">
        <v>355604613.2669996</v>
      </c>
      <c r="H571">
        <v>355604613.26004457</v>
      </c>
      <c r="I571">
        <v>355604613.25475222</v>
      </c>
    </row>
    <row r="572" spans="1:9" x14ac:dyDescent="0.2">
      <c r="A572" s="1">
        <v>570</v>
      </c>
      <c r="B572">
        <v>362602105.02015358</v>
      </c>
      <c r="C572">
        <v>362602105.0510357</v>
      </c>
      <c r="D572">
        <v>362602105.01662338</v>
      </c>
      <c r="E572">
        <v>362602105.02164382</v>
      </c>
      <c r="F572">
        <v>362602105.05584359</v>
      </c>
      <c r="G572">
        <v>362602105.03888649</v>
      </c>
      <c r="H572">
        <v>362602105.14480382</v>
      </c>
      <c r="I572">
        <v>362602105.05415243</v>
      </c>
    </row>
    <row r="573" spans="1:9" x14ac:dyDescent="0.2">
      <c r="A573" s="1">
        <v>571</v>
      </c>
      <c r="B573">
        <v>366376903.18123752</v>
      </c>
      <c r="C573">
        <v>366376903.20725882</v>
      </c>
      <c r="D573">
        <v>366376903.19977891</v>
      </c>
      <c r="E573">
        <v>366376903.17637211</v>
      </c>
      <c r="F573">
        <v>366376903.16830301</v>
      </c>
      <c r="G573">
        <v>366376903.20107579</v>
      </c>
      <c r="H573">
        <v>366376903.29521048</v>
      </c>
      <c r="I573">
        <v>366376903.1946972</v>
      </c>
    </row>
    <row r="574" spans="1:9" x14ac:dyDescent="0.2">
      <c r="A574" s="1">
        <v>572</v>
      </c>
      <c r="B574">
        <v>376532533.8712914</v>
      </c>
      <c r="C574">
        <v>376532533.88486022</v>
      </c>
      <c r="D574">
        <v>376532533.88362378</v>
      </c>
      <c r="E574">
        <v>376532533.8744688</v>
      </c>
      <c r="F574">
        <v>376532533.89508063</v>
      </c>
      <c r="G574">
        <v>376532533.86278498</v>
      </c>
      <c r="H574">
        <v>376532533.87940931</v>
      </c>
      <c r="I574">
        <v>376532533.88243371</v>
      </c>
    </row>
    <row r="575" spans="1:9" x14ac:dyDescent="0.2">
      <c r="A575" s="1">
        <v>573</v>
      </c>
      <c r="B575">
        <v>384043285.01428539</v>
      </c>
      <c r="C575">
        <v>384043285.00084198</v>
      </c>
      <c r="D575">
        <v>384043285.02721411</v>
      </c>
      <c r="E575">
        <v>384043285.01163059</v>
      </c>
      <c r="F575">
        <v>384043285.00463063</v>
      </c>
      <c r="G575">
        <v>384043285.03708172</v>
      </c>
      <c r="H575">
        <v>384043285.03120542</v>
      </c>
      <c r="I575">
        <v>384043285.03115171</v>
      </c>
    </row>
    <row r="576" spans="1:9" x14ac:dyDescent="0.2">
      <c r="A576" s="1">
        <v>574</v>
      </c>
      <c r="B576">
        <v>375792223.26502651</v>
      </c>
      <c r="C576">
        <v>375792223.28775883</v>
      </c>
      <c r="D576">
        <v>375792223.28464049</v>
      </c>
      <c r="E576">
        <v>375792223.27622598</v>
      </c>
      <c r="F576">
        <v>375792223.28871077</v>
      </c>
      <c r="G576">
        <v>375792223.26339102</v>
      </c>
      <c r="H576">
        <v>375792223.2678054</v>
      </c>
      <c r="I576">
        <v>375792223.28274941</v>
      </c>
    </row>
    <row r="577" spans="1:9" x14ac:dyDescent="0.2">
      <c r="A577" s="1">
        <v>575</v>
      </c>
      <c r="B577">
        <v>361598791.38678002</v>
      </c>
      <c r="C577">
        <v>361598791.4223876</v>
      </c>
      <c r="D577">
        <v>361598791.37806261</v>
      </c>
      <c r="E577">
        <v>361598791.41605997</v>
      </c>
      <c r="F577">
        <v>361598791.41528761</v>
      </c>
      <c r="G577">
        <v>361598791.40828741</v>
      </c>
      <c r="H577">
        <v>361598791.41973758</v>
      </c>
      <c r="I577">
        <v>361598791.40694642</v>
      </c>
    </row>
    <row r="578" spans="1:9" x14ac:dyDescent="0.2">
      <c r="A578" s="1">
        <v>576</v>
      </c>
      <c r="B578">
        <v>388193995.31165868</v>
      </c>
      <c r="C578">
        <v>388193995.29185963</v>
      </c>
      <c r="D578">
        <v>388193995.31245482</v>
      </c>
      <c r="E578">
        <v>388193995.2868095</v>
      </c>
      <c r="F578">
        <v>388193995.28647947</v>
      </c>
      <c r="G578">
        <v>388193995.3101933</v>
      </c>
      <c r="H578">
        <v>388193995.30655259</v>
      </c>
      <c r="I578">
        <v>388193995.30922538</v>
      </c>
    </row>
    <row r="579" spans="1:9" x14ac:dyDescent="0.2">
      <c r="A579" s="1">
        <v>577</v>
      </c>
      <c r="B579">
        <v>391253341.84024262</v>
      </c>
      <c r="C579">
        <v>391253341.82232529</v>
      </c>
      <c r="D579">
        <v>391253341.84021908</v>
      </c>
      <c r="E579">
        <v>391253341.8468439</v>
      </c>
      <c r="F579">
        <v>391253341.85049278</v>
      </c>
      <c r="G579">
        <v>391253341.84142649</v>
      </c>
      <c r="H579">
        <v>391253341.83448583</v>
      </c>
      <c r="I579">
        <v>391253341.83857828</v>
      </c>
    </row>
    <row r="580" spans="1:9" x14ac:dyDescent="0.2">
      <c r="A580" s="1">
        <v>578</v>
      </c>
      <c r="B580">
        <v>365674749.01206988</v>
      </c>
      <c r="C580">
        <v>365674749.00780821</v>
      </c>
      <c r="D580">
        <v>365674748.99588579</v>
      </c>
      <c r="E580">
        <v>365674748.98314101</v>
      </c>
      <c r="F580">
        <v>365674749.00834692</v>
      </c>
      <c r="G580">
        <v>365674749.00809681</v>
      </c>
      <c r="H580">
        <v>365674748.97150421</v>
      </c>
      <c r="I580">
        <v>365674748.98190761</v>
      </c>
    </row>
    <row r="581" spans="1:9" x14ac:dyDescent="0.2">
      <c r="A581" s="1">
        <v>579</v>
      </c>
      <c r="B581">
        <v>381141029.80890948</v>
      </c>
      <c r="C581">
        <v>381141029.82680112</v>
      </c>
      <c r="D581">
        <v>381141029.81245363</v>
      </c>
      <c r="E581">
        <v>381141029.8075099</v>
      </c>
      <c r="F581">
        <v>381141029.82628798</v>
      </c>
      <c r="G581">
        <v>381141029.82773709</v>
      </c>
      <c r="H581">
        <v>381141029.79755038</v>
      </c>
      <c r="I581">
        <v>381141029.83777708</v>
      </c>
    </row>
    <row r="582" spans="1:9" x14ac:dyDescent="0.2">
      <c r="A582" s="1">
        <v>580</v>
      </c>
      <c r="B582">
        <v>371139655.01798248</v>
      </c>
      <c r="C582">
        <v>371139655.00260848</v>
      </c>
      <c r="D582">
        <v>371139655.02258772</v>
      </c>
      <c r="E582">
        <v>371139655.02716482</v>
      </c>
      <c r="F582">
        <v>371139655.07578993</v>
      </c>
      <c r="G582">
        <v>371139655.01198</v>
      </c>
      <c r="H582">
        <v>371139655.02532238</v>
      </c>
      <c r="I582">
        <v>371139655.03177518</v>
      </c>
    </row>
    <row r="583" spans="1:9" x14ac:dyDescent="0.2">
      <c r="A583" s="1">
        <v>581</v>
      </c>
      <c r="B583">
        <v>382384138.1067965</v>
      </c>
      <c r="C583">
        <v>382384138.10696918</v>
      </c>
      <c r="D583">
        <v>382384138.12999171</v>
      </c>
      <c r="E583">
        <v>382384138.10607672</v>
      </c>
      <c r="F583">
        <v>382384138.13005632</v>
      </c>
      <c r="G583">
        <v>382384138.11448199</v>
      </c>
      <c r="H583">
        <v>382384138.11368448</v>
      </c>
      <c r="I583">
        <v>382384138.1045925</v>
      </c>
    </row>
    <row r="584" spans="1:9" x14ac:dyDescent="0.2">
      <c r="A584" s="1">
        <v>582</v>
      </c>
      <c r="B584">
        <v>366091845.19938791</v>
      </c>
      <c r="C584">
        <v>366091845.22825187</v>
      </c>
      <c r="D584">
        <v>366091845.20465642</v>
      </c>
      <c r="E584">
        <v>366091845.20542091</v>
      </c>
      <c r="F584">
        <v>366091845.23545837</v>
      </c>
      <c r="G584">
        <v>366091845.22358882</v>
      </c>
      <c r="H584">
        <v>366091845.20788097</v>
      </c>
      <c r="I584">
        <v>366091845.23312521</v>
      </c>
    </row>
    <row r="585" spans="1:9" x14ac:dyDescent="0.2">
      <c r="A585" s="1">
        <v>583</v>
      </c>
      <c r="B585">
        <v>375566316.97078383</v>
      </c>
      <c r="C585">
        <v>375566316.9752239</v>
      </c>
      <c r="D585">
        <v>375566316.96491849</v>
      </c>
      <c r="E585">
        <v>375566316.9597683</v>
      </c>
      <c r="F585">
        <v>375566316.98347598</v>
      </c>
      <c r="G585">
        <v>375566316.98457181</v>
      </c>
      <c r="H585">
        <v>375566316.96735227</v>
      </c>
      <c r="I585">
        <v>375566316.9658584</v>
      </c>
    </row>
    <row r="586" spans="1:9" x14ac:dyDescent="0.2">
      <c r="A586" s="1">
        <v>584</v>
      </c>
      <c r="B586">
        <v>367316688.07759982</v>
      </c>
      <c r="C586">
        <v>367316688.07795447</v>
      </c>
      <c r="D586">
        <v>367316688.07812572</v>
      </c>
      <c r="E586">
        <v>367316688.0814653</v>
      </c>
      <c r="F586">
        <v>367316688.09960359</v>
      </c>
      <c r="G586">
        <v>367316688.0830127</v>
      </c>
      <c r="H586">
        <v>367316688.09954059</v>
      </c>
      <c r="I586">
        <v>367316688.07959938</v>
      </c>
    </row>
    <row r="587" spans="1:9" x14ac:dyDescent="0.2">
      <c r="A587" s="1">
        <v>585</v>
      </c>
      <c r="B587">
        <v>364363532.93162441</v>
      </c>
      <c r="C587">
        <v>364363532.92620432</v>
      </c>
      <c r="D587">
        <v>364363532.90924489</v>
      </c>
      <c r="E587">
        <v>364363532.90000367</v>
      </c>
      <c r="F587">
        <v>364363532.92336088</v>
      </c>
      <c r="G587">
        <v>364363532.92489022</v>
      </c>
      <c r="H587">
        <v>364363532.90724868</v>
      </c>
      <c r="I587">
        <v>364363532.90394992</v>
      </c>
    </row>
    <row r="588" spans="1:9" x14ac:dyDescent="0.2">
      <c r="A588" s="1">
        <v>586</v>
      </c>
      <c r="B588">
        <v>381779514.58968413</v>
      </c>
      <c r="C588">
        <v>381779514.62469602</v>
      </c>
      <c r="D588">
        <v>381779514.60465038</v>
      </c>
      <c r="E588">
        <v>381779514.59289569</v>
      </c>
      <c r="F588">
        <v>381779514.61817467</v>
      </c>
      <c r="G588">
        <v>381779514.62485778</v>
      </c>
      <c r="H588">
        <v>381779514.60483187</v>
      </c>
      <c r="I588">
        <v>381779514.60111183</v>
      </c>
    </row>
    <row r="589" spans="1:9" x14ac:dyDescent="0.2">
      <c r="A589" s="1">
        <v>587</v>
      </c>
      <c r="B589">
        <v>378245003.6330632</v>
      </c>
      <c r="C589">
        <v>378245003.62252623</v>
      </c>
      <c r="D589">
        <v>378245003.66820967</v>
      </c>
      <c r="E589">
        <v>378245003.62576061</v>
      </c>
      <c r="F589">
        <v>378245003.65654743</v>
      </c>
      <c r="G589">
        <v>378245003.62777442</v>
      </c>
      <c r="H589">
        <v>378245003.62748748</v>
      </c>
      <c r="I589">
        <v>378245003.6607815</v>
      </c>
    </row>
    <row r="590" spans="1:9" x14ac:dyDescent="0.2">
      <c r="A590" s="1">
        <v>588</v>
      </c>
      <c r="B590">
        <v>369756389.88769573</v>
      </c>
      <c r="C590">
        <v>369756389.8869499</v>
      </c>
      <c r="D590">
        <v>369756389.88681442</v>
      </c>
      <c r="E590">
        <v>369756389.90791672</v>
      </c>
      <c r="F590">
        <v>369756389.90431368</v>
      </c>
      <c r="G590">
        <v>369756389.90549117</v>
      </c>
      <c r="H590">
        <v>369756389.88284892</v>
      </c>
      <c r="I590">
        <v>369756389.90589058</v>
      </c>
    </row>
    <row r="591" spans="1:9" x14ac:dyDescent="0.2">
      <c r="A591" s="1">
        <v>589</v>
      </c>
      <c r="B591">
        <v>374626898.53194767</v>
      </c>
      <c r="C591">
        <v>374626898.56127697</v>
      </c>
      <c r="D591">
        <v>374626898.55286849</v>
      </c>
      <c r="E591">
        <v>374626898.53146899</v>
      </c>
      <c r="F591">
        <v>374626898.57438588</v>
      </c>
      <c r="G591">
        <v>374626898.55487502</v>
      </c>
      <c r="H591">
        <v>374626898.55509257</v>
      </c>
      <c r="I591">
        <v>374626898.55324459</v>
      </c>
    </row>
    <row r="592" spans="1:9" x14ac:dyDescent="0.2">
      <c r="A592" s="1">
        <v>590</v>
      </c>
      <c r="B592">
        <v>370418295.61029482</v>
      </c>
      <c r="C592">
        <v>370418295.84649771</v>
      </c>
      <c r="D592">
        <v>370418295.84174109</v>
      </c>
      <c r="E592">
        <v>370418295.81236881</v>
      </c>
      <c r="F592">
        <v>370418295.81815821</v>
      </c>
      <c r="G592">
        <v>370418295.81621408</v>
      </c>
      <c r="H592">
        <v>370418295.85003531</v>
      </c>
      <c r="I592">
        <v>370418295.84193271</v>
      </c>
    </row>
    <row r="593" spans="1:9" x14ac:dyDescent="0.2">
      <c r="A593" s="1">
        <v>591</v>
      </c>
      <c r="B593">
        <v>356066342.50767517</v>
      </c>
      <c r="C593">
        <v>356066342.54293817</v>
      </c>
      <c r="D593">
        <v>356066342.50839299</v>
      </c>
      <c r="E593">
        <v>356066342.515239</v>
      </c>
      <c r="F593">
        <v>356066342.5111047</v>
      </c>
      <c r="G593">
        <v>356066342.54063648</v>
      </c>
      <c r="H593">
        <v>356066342.57302988</v>
      </c>
      <c r="I593">
        <v>356066342.51172167</v>
      </c>
    </row>
    <row r="594" spans="1:9" x14ac:dyDescent="0.2">
      <c r="A594" s="1">
        <v>592</v>
      </c>
      <c r="B594">
        <v>362480045.86741447</v>
      </c>
      <c r="C594">
        <v>362480045.86809683</v>
      </c>
      <c r="D594">
        <v>362480045.8500163</v>
      </c>
      <c r="E594">
        <v>362480045.86584473</v>
      </c>
      <c r="F594">
        <v>362480045.86715138</v>
      </c>
      <c r="G594">
        <v>362480045.86735481</v>
      </c>
      <c r="H594">
        <v>362480045.84739482</v>
      </c>
      <c r="I594">
        <v>362480045.84602273</v>
      </c>
    </row>
    <row r="595" spans="1:9" x14ac:dyDescent="0.2">
      <c r="A595" s="1">
        <v>593</v>
      </c>
      <c r="B595">
        <v>357945628.55379093</v>
      </c>
      <c r="C595">
        <v>357945628.58700597</v>
      </c>
      <c r="D595">
        <v>357945628.56864029</v>
      </c>
      <c r="E595">
        <v>357945628.55311579</v>
      </c>
      <c r="F595">
        <v>357945628.58516228</v>
      </c>
      <c r="G595">
        <v>357945628.58784878</v>
      </c>
      <c r="H595">
        <v>357945628.56116718</v>
      </c>
      <c r="I595">
        <v>357945628.5652011</v>
      </c>
    </row>
    <row r="596" spans="1:9" x14ac:dyDescent="0.2">
      <c r="A596" s="1">
        <v>594</v>
      </c>
      <c r="B596">
        <v>376661575.7081387</v>
      </c>
      <c r="C596">
        <v>376661575.70197499</v>
      </c>
      <c r="D596">
        <v>376661575.70600992</v>
      </c>
      <c r="E596">
        <v>376661575.71990889</v>
      </c>
      <c r="F596">
        <v>376661575.69436949</v>
      </c>
      <c r="G596">
        <v>376661575.72623259</v>
      </c>
      <c r="H596">
        <v>376661575.69796562</v>
      </c>
      <c r="I596">
        <v>376661575.72237402</v>
      </c>
    </row>
    <row r="597" spans="1:9" x14ac:dyDescent="0.2">
      <c r="A597" s="1">
        <v>595</v>
      </c>
      <c r="B597">
        <v>364164183.86333591</v>
      </c>
      <c r="C597">
        <v>364164183.89514232</v>
      </c>
      <c r="D597">
        <v>364164183.8662858</v>
      </c>
      <c r="E597">
        <v>364164183.86815143</v>
      </c>
      <c r="F597">
        <v>364164183.89855862</v>
      </c>
      <c r="G597">
        <v>364164183.86894941</v>
      </c>
      <c r="H597">
        <v>364164183.89065993</v>
      </c>
      <c r="I597">
        <v>364164183.91411459</v>
      </c>
    </row>
    <row r="598" spans="1:9" x14ac:dyDescent="0.2">
      <c r="A598" s="1">
        <v>596</v>
      </c>
      <c r="B598">
        <v>387222110.41416258</v>
      </c>
      <c r="C598">
        <v>387222110.4509849</v>
      </c>
      <c r="D598">
        <v>387222110.41560072</v>
      </c>
      <c r="E598">
        <v>387222110.4190051</v>
      </c>
      <c r="F598">
        <v>387222110.45159268</v>
      </c>
      <c r="G598">
        <v>387222110.44488668</v>
      </c>
      <c r="H598">
        <v>387222110.42033589</v>
      </c>
      <c r="I598">
        <v>387222110.43806368</v>
      </c>
    </row>
    <row r="599" spans="1:9" x14ac:dyDescent="0.2">
      <c r="A599" s="1">
        <v>597</v>
      </c>
      <c r="B599">
        <v>379334988.71558207</v>
      </c>
      <c r="C599">
        <v>379334988.71291852</v>
      </c>
      <c r="D599">
        <v>379334988.70926929</v>
      </c>
      <c r="E599">
        <v>379334988.73531371</v>
      </c>
      <c r="F599">
        <v>379334988.73101008</v>
      </c>
      <c r="G599">
        <v>379334988.73289442</v>
      </c>
      <c r="H599">
        <v>379334988.70679992</v>
      </c>
      <c r="I599">
        <v>379334988.73524177</v>
      </c>
    </row>
    <row r="600" spans="1:9" x14ac:dyDescent="0.2">
      <c r="A600" s="1">
        <v>598</v>
      </c>
      <c r="B600">
        <v>370855692.85756397</v>
      </c>
      <c r="C600">
        <v>370855692.8352502</v>
      </c>
      <c r="D600">
        <v>370855692.85020912</v>
      </c>
      <c r="E600">
        <v>370855692.85598868</v>
      </c>
      <c r="F600">
        <v>370855692.85988551</v>
      </c>
      <c r="G600">
        <v>370855692.85060608</v>
      </c>
      <c r="H600">
        <v>370855692.84723938</v>
      </c>
      <c r="I600">
        <v>370855692.79509717</v>
      </c>
    </row>
    <row r="601" spans="1:9" x14ac:dyDescent="0.2">
      <c r="A601" s="1">
        <v>599</v>
      </c>
      <c r="B601">
        <v>372299162.77851522</v>
      </c>
      <c r="C601">
        <v>372299162.7826106</v>
      </c>
      <c r="D601">
        <v>372299162.78284597</v>
      </c>
      <c r="E601">
        <v>372299162.77712178</v>
      </c>
      <c r="F601">
        <v>372299162.80708063</v>
      </c>
      <c r="G601">
        <v>372299162.71828192</v>
      </c>
      <c r="H601">
        <v>372299162.78022748</v>
      </c>
      <c r="I601">
        <v>372299162.78528899</v>
      </c>
    </row>
    <row r="602" spans="1:9" x14ac:dyDescent="0.2">
      <c r="A602" s="1">
        <v>600</v>
      </c>
      <c r="B602">
        <v>376597293.67107922</v>
      </c>
      <c r="C602">
        <v>376597293.65522069</v>
      </c>
      <c r="D602">
        <v>376597293.64106488</v>
      </c>
      <c r="E602">
        <v>376597293.63199198</v>
      </c>
      <c r="F602">
        <v>376597293.6564824</v>
      </c>
      <c r="G602">
        <v>376597293.65795118</v>
      </c>
      <c r="H602">
        <v>376597293.64008182</v>
      </c>
      <c r="I602">
        <v>376597293.63348281</v>
      </c>
    </row>
    <row r="603" spans="1:9" x14ac:dyDescent="0.2">
      <c r="A603" s="1">
        <v>601</v>
      </c>
      <c r="B603">
        <v>365546176.61938292</v>
      </c>
      <c r="C603">
        <v>365546176.61945742</v>
      </c>
      <c r="D603">
        <v>365546176.61922753</v>
      </c>
      <c r="E603">
        <v>365546176.61971772</v>
      </c>
      <c r="F603">
        <v>365546176.63687718</v>
      </c>
      <c r="G603">
        <v>365546176.61937243</v>
      </c>
      <c r="H603">
        <v>365546176.63985407</v>
      </c>
      <c r="I603">
        <v>365546176.61253858</v>
      </c>
    </row>
    <row r="604" spans="1:9" x14ac:dyDescent="0.2">
      <c r="A604" s="1">
        <v>602</v>
      </c>
      <c r="B604">
        <v>346645277.77434301</v>
      </c>
      <c r="C604">
        <v>346645277.79873991</v>
      </c>
      <c r="D604">
        <v>346645277.78992718</v>
      </c>
      <c r="E604">
        <v>346645277.77175683</v>
      </c>
      <c r="F604">
        <v>346645277.79501802</v>
      </c>
      <c r="G604">
        <v>346645277.80106419</v>
      </c>
      <c r="H604">
        <v>346645277.78100538</v>
      </c>
      <c r="I604">
        <v>346645277.78134912</v>
      </c>
    </row>
    <row r="605" spans="1:9" x14ac:dyDescent="0.2">
      <c r="A605" s="1">
        <v>603</v>
      </c>
      <c r="B605">
        <v>368074941.1715644</v>
      </c>
      <c r="C605">
        <v>368074941.15509069</v>
      </c>
      <c r="D605">
        <v>368074941.17314512</v>
      </c>
      <c r="E605">
        <v>368074941.15040052</v>
      </c>
      <c r="F605">
        <v>368074941.15349239</v>
      </c>
      <c r="G605">
        <v>368074941.17399281</v>
      </c>
      <c r="H605">
        <v>368074941.16866499</v>
      </c>
      <c r="I605">
        <v>368074941.17320389</v>
      </c>
    </row>
    <row r="606" spans="1:9" x14ac:dyDescent="0.2">
      <c r="A606" s="1">
        <v>604</v>
      </c>
      <c r="B606">
        <v>362599422.36422998</v>
      </c>
      <c r="C606">
        <v>362599422.36413658</v>
      </c>
      <c r="D606">
        <v>362599422.36078209</v>
      </c>
      <c r="E606">
        <v>362599422.34049869</v>
      </c>
      <c r="F606">
        <v>362599422.36596209</v>
      </c>
      <c r="G606">
        <v>362599422.3615697</v>
      </c>
      <c r="H606">
        <v>362599422.35925722</v>
      </c>
      <c r="I606">
        <v>362599422.3603121</v>
      </c>
    </row>
    <row r="607" spans="1:9" x14ac:dyDescent="0.2">
      <c r="A607" s="1">
        <v>605</v>
      </c>
      <c r="B607">
        <v>375573222.93531859</v>
      </c>
      <c r="C607">
        <v>375573222.9384656</v>
      </c>
      <c r="D607">
        <v>375573222.95774931</v>
      </c>
      <c r="E607">
        <v>375573222.94292778</v>
      </c>
      <c r="F607">
        <v>375573222.93725961</v>
      </c>
      <c r="G607">
        <v>375573222.94093472</v>
      </c>
      <c r="H607">
        <v>375573222.94258648</v>
      </c>
      <c r="I607">
        <v>375573222.93823552</v>
      </c>
    </row>
    <row r="608" spans="1:9" x14ac:dyDescent="0.2">
      <c r="A608" s="1">
        <v>606</v>
      </c>
      <c r="B608">
        <v>357877141.97498828</v>
      </c>
      <c r="C608">
        <v>357877141.98837578</v>
      </c>
      <c r="D608">
        <v>357877141.94602972</v>
      </c>
      <c r="E608">
        <v>357877141.97468251</v>
      </c>
      <c r="F608">
        <v>357877141.98470008</v>
      </c>
      <c r="G608">
        <v>357877141.97679842</v>
      </c>
      <c r="H608">
        <v>357877141.9738211</v>
      </c>
      <c r="I608">
        <v>357877141.96292299</v>
      </c>
    </row>
    <row r="609" spans="1:9" x14ac:dyDescent="0.2">
      <c r="A609" s="1">
        <v>607</v>
      </c>
      <c r="B609">
        <v>376437754.77853292</v>
      </c>
      <c r="C609">
        <v>376437754.7396453</v>
      </c>
      <c r="D609">
        <v>376437754.70656109</v>
      </c>
      <c r="E609">
        <v>376437754.707708</v>
      </c>
      <c r="F609">
        <v>376437754.7455914</v>
      </c>
      <c r="G609">
        <v>376437754.73385203</v>
      </c>
      <c r="H609">
        <v>376437754.71093768</v>
      </c>
      <c r="I609">
        <v>376437754.73715198</v>
      </c>
    </row>
    <row r="610" spans="1:9" x14ac:dyDescent="0.2">
      <c r="A610" s="1">
        <v>608</v>
      </c>
      <c r="B610">
        <v>364893517.7180174</v>
      </c>
      <c r="C610">
        <v>364893517.72205567</v>
      </c>
      <c r="D610">
        <v>364893517.71483809</v>
      </c>
      <c r="E610">
        <v>364893517.7184214</v>
      </c>
      <c r="F610">
        <v>364893517.73379612</v>
      </c>
      <c r="G610">
        <v>364893517.71889621</v>
      </c>
      <c r="H610">
        <v>364893517.73502183</v>
      </c>
      <c r="I610">
        <v>364893517.71522319</v>
      </c>
    </row>
    <row r="611" spans="1:9" x14ac:dyDescent="0.2">
      <c r="A611" s="1">
        <v>609</v>
      </c>
      <c r="B611">
        <v>383782946.05710649</v>
      </c>
      <c r="C611">
        <v>383782946.0939256</v>
      </c>
      <c r="D611">
        <v>383782946.05749768</v>
      </c>
      <c r="E611">
        <v>383782946.05634362</v>
      </c>
      <c r="F611">
        <v>383782946.09150642</v>
      </c>
      <c r="G611">
        <v>383782946.08440101</v>
      </c>
      <c r="H611">
        <v>383782946.06020188</v>
      </c>
      <c r="I611">
        <v>383782946.05016112</v>
      </c>
    </row>
    <row r="612" spans="1:9" x14ac:dyDescent="0.2">
      <c r="A612" s="1">
        <v>610</v>
      </c>
      <c r="B612">
        <v>365361277.78726113</v>
      </c>
      <c r="C612">
        <v>365361277.78006852</v>
      </c>
      <c r="D612">
        <v>365361277.79112393</v>
      </c>
      <c r="E612">
        <v>365361277.75524902</v>
      </c>
      <c r="F612">
        <v>365361277.77947599</v>
      </c>
      <c r="G612">
        <v>365361277.78026319</v>
      </c>
      <c r="H612">
        <v>365361277.7596553</v>
      </c>
      <c r="I612">
        <v>365361277.75819719</v>
      </c>
    </row>
    <row r="613" spans="1:9" x14ac:dyDescent="0.2">
      <c r="A613" s="1">
        <v>611</v>
      </c>
      <c r="B613">
        <v>365804777.8909483</v>
      </c>
      <c r="C613">
        <v>365804777.90585172</v>
      </c>
      <c r="D613">
        <v>365804777.85965502</v>
      </c>
      <c r="E613">
        <v>365804777.89144701</v>
      </c>
      <c r="F613">
        <v>365804777.90122437</v>
      </c>
      <c r="G613">
        <v>365804777.89249718</v>
      </c>
      <c r="H613">
        <v>365804777.88501787</v>
      </c>
      <c r="I613">
        <v>365804777.89044702</v>
      </c>
    </row>
    <row r="614" spans="1:9" x14ac:dyDescent="0.2">
      <c r="A614" s="1">
        <v>612</v>
      </c>
      <c r="B614">
        <v>361056433.58670008</v>
      </c>
      <c r="C614">
        <v>361056433.5897361</v>
      </c>
      <c r="D614">
        <v>361056433.61048472</v>
      </c>
      <c r="E614">
        <v>361056433.58981508</v>
      </c>
      <c r="F614">
        <v>361056433.58824468</v>
      </c>
      <c r="G614">
        <v>361056433.59165668</v>
      </c>
      <c r="H614">
        <v>361056433.59481877</v>
      </c>
      <c r="I614">
        <v>361056433.59234238</v>
      </c>
    </row>
    <row r="615" spans="1:9" x14ac:dyDescent="0.2">
      <c r="A615" s="1">
        <v>613</v>
      </c>
      <c r="B615">
        <v>375491437.22574002</v>
      </c>
      <c r="C615">
        <v>375491437.25052911</v>
      </c>
      <c r="D615">
        <v>375491437.22127968</v>
      </c>
      <c r="E615">
        <v>375491437.22774547</v>
      </c>
      <c r="F615">
        <v>375491437.25853908</v>
      </c>
      <c r="G615">
        <v>375491437.25158077</v>
      </c>
      <c r="H615">
        <v>375491437.2245338</v>
      </c>
      <c r="I615">
        <v>375491437.22089309</v>
      </c>
    </row>
    <row r="616" spans="1:9" x14ac:dyDescent="0.2">
      <c r="A616" s="1">
        <v>614</v>
      </c>
      <c r="B616">
        <v>379975881.02491081</v>
      </c>
      <c r="C616">
        <v>379975881.01621598</v>
      </c>
      <c r="D616">
        <v>379975880.99583012</v>
      </c>
      <c r="E616">
        <v>379975881.00697452</v>
      </c>
      <c r="F616">
        <v>379975881.01549703</v>
      </c>
      <c r="G616">
        <v>379975881.02606922</v>
      </c>
      <c r="H616">
        <v>379975880.99236411</v>
      </c>
      <c r="I616">
        <v>379975880.99352193</v>
      </c>
    </row>
    <row r="617" spans="1:9" x14ac:dyDescent="0.2">
      <c r="A617" s="1">
        <v>615</v>
      </c>
      <c r="B617">
        <v>356951216.67751318</v>
      </c>
      <c r="C617">
        <v>356951216.67834252</v>
      </c>
      <c r="D617">
        <v>356951216.68102002</v>
      </c>
      <c r="E617">
        <v>356951216.6751287</v>
      </c>
      <c r="F617">
        <v>356951216.64498937</v>
      </c>
      <c r="G617">
        <v>356951216.66973501</v>
      </c>
      <c r="H617">
        <v>356951216.6777612</v>
      </c>
      <c r="I617">
        <v>356951216.67642999</v>
      </c>
    </row>
    <row r="618" spans="1:9" x14ac:dyDescent="0.2">
      <c r="A618" s="1">
        <v>616</v>
      </c>
      <c r="B618">
        <v>358630373.76143342</v>
      </c>
      <c r="C618">
        <v>358630373.76023108</v>
      </c>
      <c r="D618">
        <v>358630373.74925488</v>
      </c>
      <c r="E618">
        <v>358630373.75680602</v>
      </c>
      <c r="F618">
        <v>358630373.76826519</v>
      </c>
      <c r="G618">
        <v>358630373.75961089</v>
      </c>
      <c r="H618">
        <v>358630373.72909188</v>
      </c>
      <c r="I618">
        <v>358630373.76531059</v>
      </c>
    </row>
    <row r="619" spans="1:9" x14ac:dyDescent="0.2">
      <c r="A619" s="1">
        <v>617</v>
      </c>
      <c r="B619">
        <v>350937632.03141618</v>
      </c>
      <c r="C619">
        <v>350937632.03606492</v>
      </c>
      <c r="D619">
        <v>350937632.03371322</v>
      </c>
      <c r="E619">
        <v>350937632.02994078</v>
      </c>
      <c r="F619">
        <v>350937632.04933202</v>
      </c>
      <c r="G619">
        <v>350937632.03256148</v>
      </c>
      <c r="H619">
        <v>350937632.04769212</v>
      </c>
      <c r="I619">
        <v>350937632.02775788</v>
      </c>
    </row>
    <row r="620" spans="1:9" x14ac:dyDescent="0.2">
      <c r="A620" s="1">
        <v>618</v>
      </c>
      <c r="B620">
        <v>362506741.67399538</v>
      </c>
      <c r="C620">
        <v>362506741.68142992</v>
      </c>
      <c r="D620">
        <v>362506741.67511529</v>
      </c>
      <c r="E620">
        <v>362506741.67182541</v>
      </c>
      <c r="F620">
        <v>362506741.67582381</v>
      </c>
      <c r="G620">
        <v>362506741.67911619</v>
      </c>
      <c r="H620">
        <v>362506741.69450128</v>
      </c>
      <c r="I620">
        <v>362506741.68089741</v>
      </c>
    </row>
    <row r="621" spans="1:9" x14ac:dyDescent="0.2">
      <c r="A621" s="1">
        <v>619</v>
      </c>
      <c r="B621">
        <v>366841125.62315643</v>
      </c>
      <c r="C621">
        <v>366841125.64016008</v>
      </c>
      <c r="D621">
        <v>366841125.61187577</v>
      </c>
      <c r="E621">
        <v>366841125.62333328</v>
      </c>
      <c r="F621">
        <v>366841125.63859987</v>
      </c>
      <c r="G621">
        <v>366841125.64015383</v>
      </c>
      <c r="H621">
        <v>366841125.62314928</v>
      </c>
      <c r="I621">
        <v>366841125.61824977</v>
      </c>
    </row>
    <row r="622" spans="1:9" x14ac:dyDescent="0.2">
      <c r="A622" s="1">
        <v>620</v>
      </c>
      <c r="B622">
        <v>381174133.36658973</v>
      </c>
      <c r="C622">
        <v>381174133.36527079</v>
      </c>
      <c r="D622">
        <v>381174133.35951012</v>
      </c>
      <c r="E622">
        <v>381174133.39998418</v>
      </c>
      <c r="F622">
        <v>381174133.38413852</v>
      </c>
      <c r="G622">
        <v>381174133.38438672</v>
      </c>
      <c r="H622">
        <v>381174133.35886991</v>
      </c>
      <c r="I622">
        <v>381174133.38347322</v>
      </c>
    </row>
    <row r="623" spans="1:9" x14ac:dyDescent="0.2">
      <c r="A623" s="1">
        <v>621</v>
      </c>
      <c r="B623">
        <v>355102517.0818429</v>
      </c>
      <c r="C623">
        <v>355102517.06491429</v>
      </c>
      <c r="D623">
        <v>355102517.07954091</v>
      </c>
      <c r="E623">
        <v>355102517.07888818</v>
      </c>
      <c r="F623">
        <v>355102517.07422322</v>
      </c>
      <c r="G623">
        <v>355102517.07513869</v>
      </c>
      <c r="H623">
        <v>355102517.21259832</v>
      </c>
      <c r="I623">
        <v>355102517.09983343</v>
      </c>
    </row>
    <row r="624" spans="1:9" x14ac:dyDescent="0.2">
      <c r="A624" s="1">
        <v>622</v>
      </c>
      <c r="B624">
        <v>356367953.76032358</v>
      </c>
      <c r="C624">
        <v>356367953.76475823</v>
      </c>
      <c r="D624">
        <v>356367953.93505973</v>
      </c>
      <c r="E624">
        <v>356367953.76505601</v>
      </c>
      <c r="F624">
        <v>356367953.76218939</v>
      </c>
      <c r="G624">
        <v>356367953.76744771</v>
      </c>
      <c r="H624">
        <v>356367953.78486538</v>
      </c>
      <c r="I624">
        <v>356367953.76784551</v>
      </c>
    </row>
    <row r="625" spans="1:9" x14ac:dyDescent="0.2">
      <c r="A625" s="1">
        <v>623</v>
      </c>
      <c r="B625">
        <v>370314677.09625101</v>
      </c>
      <c r="C625">
        <v>370314677.11871243</v>
      </c>
      <c r="D625">
        <v>370314677.11694551</v>
      </c>
      <c r="E625">
        <v>370314677.1130389</v>
      </c>
      <c r="F625">
        <v>370314677.11955029</v>
      </c>
      <c r="G625">
        <v>370314677.09151721</v>
      </c>
      <c r="H625">
        <v>370314677.11070818</v>
      </c>
      <c r="I625">
        <v>370314677.1187591</v>
      </c>
    </row>
    <row r="626" spans="1:9" x14ac:dyDescent="0.2">
      <c r="A626" s="1">
        <v>624</v>
      </c>
      <c r="B626">
        <v>382583155.06575221</v>
      </c>
      <c r="C626">
        <v>382583155.09112197</v>
      </c>
      <c r="D626">
        <v>382583155.0629161</v>
      </c>
      <c r="E626">
        <v>382583155.09618402</v>
      </c>
      <c r="F626">
        <v>382583155.09581453</v>
      </c>
      <c r="G626">
        <v>382583155.08428472</v>
      </c>
      <c r="H626">
        <v>382583155.06436372</v>
      </c>
      <c r="I626">
        <v>382583155.09002322</v>
      </c>
    </row>
    <row r="627" spans="1:9" x14ac:dyDescent="0.2">
      <c r="A627" s="1">
        <v>625</v>
      </c>
      <c r="B627">
        <v>357114265.67468709</v>
      </c>
      <c r="C627">
        <v>357114265.66096622</v>
      </c>
      <c r="D627">
        <v>357114265.66895157</v>
      </c>
      <c r="E627">
        <v>357114265.67141622</v>
      </c>
      <c r="F627">
        <v>357114265.66472679</v>
      </c>
      <c r="G627">
        <v>357114265.67027968</v>
      </c>
      <c r="H627">
        <v>357114265.69152677</v>
      </c>
      <c r="I627">
        <v>357114265.69152379</v>
      </c>
    </row>
    <row r="628" spans="1:9" x14ac:dyDescent="0.2">
      <c r="A628" s="1">
        <v>626</v>
      </c>
      <c r="B628">
        <v>352525274.51006973</v>
      </c>
      <c r="C628">
        <v>352525274.53458238</v>
      </c>
      <c r="D628">
        <v>352525274.52558589</v>
      </c>
      <c r="E628">
        <v>352525274.52306551</v>
      </c>
      <c r="F628">
        <v>352525274.53405368</v>
      </c>
      <c r="G628">
        <v>352525274.50200331</v>
      </c>
      <c r="H628">
        <v>352525274.52688593</v>
      </c>
      <c r="I628">
        <v>352525274.53059012</v>
      </c>
    </row>
    <row r="629" spans="1:9" x14ac:dyDescent="0.2">
      <c r="A629" s="1">
        <v>627</v>
      </c>
      <c r="B629">
        <v>362140744.47344363</v>
      </c>
      <c r="C629">
        <v>362140744.48884189</v>
      </c>
      <c r="D629">
        <v>362140744.44009411</v>
      </c>
      <c r="E629">
        <v>362140744.46757388</v>
      </c>
      <c r="F629">
        <v>362140744.48291641</v>
      </c>
      <c r="G629">
        <v>362140744.47345442</v>
      </c>
      <c r="H629">
        <v>362140744.47091818</v>
      </c>
      <c r="I629">
        <v>362140744.47201842</v>
      </c>
    </row>
    <row r="630" spans="1:9" x14ac:dyDescent="0.2">
      <c r="A630" s="1">
        <v>628</v>
      </c>
      <c r="B630">
        <v>376117722.65504408</v>
      </c>
      <c r="C630">
        <v>376117722.65500867</v>
      </c>
      <c r="D630">
        <v>376117722.64848882</v>
      </c>
      <c r="E630">
        <v>376117722.64078349</v>
      </c>
      <c r="F630">
        <v>376117722.67163217</v>
      </c>
      <c r="G630">
        <v>376117722.65548748</v>
      </c>
      <c r="H630">
        <v>376117722.67239398</v>
      </c>
      <c r="I630">
        <v>376117722.64725047</v>
      </c>
    </row>
    <row r="631" spans="1:9" x14ac:dyDescent="0.2">
      <c r="A631" s="1">
        <v>629</v>
      </c>
      <c r="B631">
        <v>363816252.8000614</v>
      </c>
      <c r="C631">
        <v>363816252.77158737</v>
      </c>
      <c r="D631">
        <v>363816252.78088611</v>
      </c>
      <c r="E631">
        <v>363816252.81192857</v>
      </c>
      <c r="F631">
        <v>363816252.78342688</v>
      </c>
      <c r="G631">
        <v>363816252.78649932</v>
      </c>
      <c r="H631">
        <v>363816252.79755318</v>
      </c>
      <c r="I631">
        <v>363816252.77889669</v>
      </c>
    </row>
    <row r="632" spans="1:9" x14ac:dyDescent="0.2">
      <c r="A632" s="1">
        <v>630</v>
      </c>
      <c r="B632">
        <v>378343955.15971112</v>
      </c>
      <c r="C632">
        <v>378343955.15346301</v>
      </c>
      <c r="D632">
        <v>378343955.15575761</v>
      </c>
      <c r="E632">
        <v>378343955.17731398</v>
      </c>
      <c r="F632">
        <v>378343955.17718571</v>
      </c>
      <c r="G632">
        <v>378343955.17846543</v>
      </c>
      <c r="H632">
        <v>378343955.14498788</v>
      </c>
      <c r="I632">
        <v>378343955.17392057</v>
      </c>
    </row>
    <row r="633" spans="1:9" x14ac:dyDescent="0.2">
      <c r="A633" s="1">
        <v>631</v>
      </c>
      <c r="B633">
        <v>374739014.84692961</v>
      </c>
      <c r="C633">
        <v>374739014.83935171</v>
      </c>
      <c r="D633">
        <v>374739014.81536251</v>
      </c>
      <c r="E633">
        <v>374739014.81936848</v>
      </c>
      <c r="F633">
        <v>374739014.80777901</v>
      </c>
      <c r="G633">
        <v>374739014.81258333</v>
      </c>
      <c r="H633">
        <v>374739014.80639279</v>
      </c>
      <c r="I633">
        <v>374739014.81209761</v>
      </c>
    </row>
    <row r="634" spans="1:9" x14ac:dyDescent="0.2">
      <c r="A634" s="1">
        <v>632</v>
      </c>
      <c r="B634">
        <v>371926724.15212792</v>
      </c>
      <c r="C634">
        <v>371926724.14958829</v>
      </c>
      <c r="D634">
        <v>371926724.12557691</v>
      </c>
      <c r="E634">
        <v>371926724.12424231</v>
      </c>
      <c r="F634">
        <v>371926724.11963022</v>
      </c>
      <c r="G634">
        <v>371926724.12049419</v>
      </c>
      <c r="H634">
        <v>371926724.11424792</v>
      </c>
      <c r="I634">
        <v>371926724.12377739</v>
      </c>
    </row>
    <row r="635" spans="1:9" x14ac:dyDescent="0.2">
      <c r="A635" s="1">
        <v>633</v>
      </c>
      <c r="B635">
        <v>360504850.41390932</v>
      </c>
      <c r="C635">
        <v>360504850.44608212</v>
      </c>
      <c r="D635">
        <v>360504850.41168642</v>
      </c>
      <c r="E635">
        <v>360504850.41708159</v>
      </c>
      <c r="F635">
        <v>360504850.44054371</v>
      </c>
      <c r="G635">
        <v>360504850.4421913</v>
      </c>
      <c r="H635">
        <v>360504850.41667491</v>
      </c>
      <c r="I635">
        <v>360504850.41052842</v>
      </c>
    </row>
    <row r="636" spans="1:9" x14ac:dyDescent="0.2">
      <c r="A636" s="1">
        <v>634</v>
      </c>
      <c r="B636">
        <v>368420209.81424612</v>
      </c>
      <c r="C636">
        <v>368420209.83718967</v>
      </c>
      <c r="D636">
        <v>368420209.82246357</v>
      </c>
      <c r="E636">
        <v>368420209.81488222</v>
      </c>
      <c r="F636">
        <v>368420209.83444721</v>
      </c>
      <c r="G636">
        <v>368420209.83641791</v>
      </c>
      <c r="H636">
        <v>368420209.82020622</v>
      </c>
      <c r="I636">
        <v>368420209.82401049</v>
      </c>
    </row>
    <row r="637" spans="1:9" x14ac:dyDescent="0.2">
      <c r="A637" s="1">
        <v>635</v>
      </c>
      <c r="B637">
        <v>367284665.93682218</v>
      </c>
      <c r="C637">
        <v>367284665.92810172</v>
      </c>
      <c r="D637">
        <v>367284665.90770602</v>
      </c>
      <c r="E637">
        <v>367284665.90956289</v>
      </c>
      <c r="F637">
        <v>367284665.93213898</v>
      </c>
      <c r="G637">
        <v>367284665.93127477</v>
      </c>
      <c r="H637">
        <v>367284665.91358751</v>
      </c>
      <c r="I637">
        <v>367284665.90678549</v>
      </c>
    </row>
    <row r="638" spans="1:9" x14ac:dyDescent="0.2">
      <c r="A638" s="1">
        <v>636</v>
      </c>
      <c r="B638">
        <v>366451750.63100243</v>
      </c>
      <c r="C638">
        <v>366451750.61926258</v>
      </c>
      <c r="D638">
        <v>366451750.59831637</v>
      </c>
      <c r="E638">
        <v>366451750.58501232</v>
      </c>
      <c r="F638">
        <v>366451750.62099588</v>
      </c>
      <c r="G638">
        <v>366451750.62507617</v>
      </c>
      <c r="H638">
        <v>366451750.59966671</v>
      </c>
      <c r="I638">
        <v>366451750.59773213</v>
      </c>
    </row>
    <row r="639" spans="1:9" x14ac:dyDescent="0.2">
      <c r="A639" s="1">
        <v>637</v>
      </c>
      <c r="B639">
        <v>355081845.20768702</v>
      </c>
      <c r="C639">
        <v>355081845.19087487</v>
      </c>
      <c r="D639">
        <v>355081845.2109459</v>
      </c>
      <c r="E639">
        <v>355081845.18582487</v>
      </c>
      <c r="F639">
        <v>355081845.21811742</v>
      </c>
      <c r="G639">
        <v>355081845.21140629</v>
      </c>
      <c r="H639">
        <v>355081845.20503283</v>
      </c>
      <c r="I639">
        <v>355081845.35250521</v>
      </c>
    </row>
    <row r="640" spans="1:9" x14ac:dyDescent="0.2">
      <c r="A640" s="1">
        <v>638</v>
      </c>
      <c r="B640">
        <v>368062968.34756148</v>
      </c>
      <c r="C640">
        <v>368062968.34788519</v>
      </c>
      <c r="D640">
        <v>368062968.34757662</v>
      </c>
      <c r="E640">
        <v>368062968.34661061</v>
      </c>
      <c r="F640">
        <v>368062968.36163962</v>
      </c>
      <c r="G640">
        <v>368062968.34691858</v>
      </c>
      <c r="H640">
        <v>368062968.35812581</v>
      </c>
      <c r="I640">
        <v>368062968.34156048</v>
      </c>
    </row>
    <row r="641" spans="1:9" x14ac:dyDescent="0.2">
      <c r="A641" s="1">
        <v>639</v>
      </c>
      <c r="B641">
        <v>357683771.39159459</v>
      </c>
      <c r="C641">
        <v>357683771.39592272</v>
      </c>
      <c r="D641">
        <v>357683771.40108472</v>
      </c>
      <c r="E641">
        <v>357683771.39185381</v>
      </c>
      <c r="F641">
        <v>357683771.41446859</v>
      </c>
      <c r="G641">
        <v>357683771.42780519</v>
      </c>
      <c r="H641">
        <v>357683771.39926523</v>
      </c>
      <c r="I641">
        <v>357683771.38398802</v>
      </c>
    </row>
    <row r="642" spans="1:9" x14ac:dyDescent="0.2">
      <c r="A642" s="1">
        <v>640</v>
      </c>
      <c r="B642">
        <v>346222686.01834291</v>
      </c>
      <c r="C642">
        <v>346222686.01568317</v>
      </c>
      <c r="D642">
        <v>346222686.04110259</v>
      </c>
      <c r="E642">
        <v>346222686.01954842</v>
      </c>
      <c r="F642">
        <v>346222686.02245069</v>
      </c>
      <c r="G642">
        <v>346222686.02565289</v>
      </c>
      <c r="H642">
        <v>346222686.02364689</v>
      </c>
      <c r="I642">
        <v>346222686.02142167</v>
      </c>
    </row>
    <row r="643" spans="1:9" x14ac:dyDescent="0.2">
      <c r="A643" s="1">
        <v>641</v>
      </c>
      <c r="B643">
        <v>352945636.0816294</v>
      </c>
      <c r="C643">
        <v>352945636.07878017</v>
      </c>
      <c r="D643">
        <v>352945636.08764929</v>
      </c>
      <c r="E643">
        <v>352945636.07901162</v>
      </c>
      <c r="F643">
        <v>352945636.10422832</v>
      </c>
      <c r="G643">
        <v>352945636.11400068</v>
      </c>
      <c r="H643">
        <v>352945636.11634392</v>
      </c>
      <c r="I643">
        <v>352945636.08276588</v>
      </c>
    </row>
    <row r="644" spans="1:9" x14ac:dyDescent="0.2">
      <c r="A644" s="1">
        <v>642</v>
      </c>
      <c r="B644">
        <v>358470052.372141</v>
      </c>
      <c r="C644">
        <v>358470052.32849318</v>
      </c>
      <c r="D644">
        <v>358470052.35191458</v>
      </c>
      <c r="E644">
        <v>358470052.34405088</v>
      </c>
      <c r="F644">
        <v>358470052.36967587</v>
      </c>
      <c r="G644">
        <v>358470052.37699062</v>
      </c>
      <c r="H644">
        <v>358470052.35005379</v>
      </c>
      <c r="I644">
        <v>358470052.34618902</v>
      </c>
    </row>
    <row r="645" spans="1:9" x14ac:dyDescent="0.2">
      <c r="A645" s="1">
        <v>643</v>
      </c>
      <c r="B645">
        <v>368423116.63393188</v>
      </c>
      <c r="C645">
        <v>368423116.59720898</v>
      </c>
      <c r="D645">
        <v>368423116.60822999</v>
      </c>
      <c r="E645">
        <v>368423116.60375088</v>
      </c>
      <c r="F645">
        <v>368423116.60025978</v>
      </c>
      <c r="G645">
        <v>368423116.59693128</v>
      </c>
      <c r="H645">
        <v>368423116.6277445</v>
      </c>
      <c r="I645">
        <v>368423116.60677451</v>
      </c>
    </row>
    <row r="646" spans="1:9" x14ac:dyDescent="0.2">
      <c r="A646" s="1">
        <v>644</v>
      </c>
      <c r="B646">
        <v>359485951.186364</v>
      </c>
      <c r="C646">
        <v>359485951.18587482</v>
      </c>
      <c r="D646">
        <v>359485951.18479222</v>
      </c>
      <c r="E646">
        <v>359485951.19095212</v>
      </c>
      <c r="F646">
        <v>359485951.19273227</v>
      </c>
      <c r="G646">
        <v>359485951.18780428</v>
      </c>
      <c r="H646">
        <v>359485951.22066021</v>
      </c>
      <c r="I646">
        <v>359485951.18416458</v>
      </c>
    </row>
    <row r="647" spans="1:9" x14ac:dyDescent="0.2">
      <c r="A647" s="1">
        <v>645</v>
      </c>
      <c r="B647">
        <v>367966858.74399358</v>
      </c>
      <c r="C647">
        <v>367966858.74246752</v>
      </c>
      <c r="D647">
        <v>367966858.76712471</v>
      </c>
      <c r="E647">
        <v>367966858.7458449</v>
      </c>
      <c r="F647">
        <v>367966858.76785523</v>
      </c>
      <c r="G647">
        <v>367966858.75021261</v>
      </c>
      <c r="H647">
        <v>367966858.75090313</v>
      </c>
      <c r="I647">
        <v>367966858.74728209</v>
      </c>
    </row>
    <row r="648" spans="1:9" x14ac:dyDescent="0.2">
      <c r="A648" s="1">
        <v>646</v>
      </c>
      <c r="B648">
        <v>353826465.36558461</v>
      </c>
      <c r="C648">
        <v>353826465.34456062</v>
      </c>
      <c r="D648">
        <v>353826465.36689192</v>
      </c>
      <c r="E648">
        <v>353826465.34182823</v>
      </c>
      <c r="F648">
        <v>353826465.33542538</v>
      </c>
      <c r="G648">
        <v>353826465.36820972</v>
      </c>
      <c r="H648">
        <v>353826465.36414587</v>
      </c>
      <c r="I648">
        <v>353826465.36840719</v>
      </c>
    </row>
    <row r="649" spans="1:9" x14ac:dyDescent="0.2">
      <c r="A649" s="1">
        <v>647</v>
      </c>
      <c r="B649">
        <v>367178381.50325072</v>
      </c>
      <c r="C649">
        <v>367178381.50780338</v>
      </c>
      <c r="D649">
        <v>367178381.49894983</v>
      </c>
      <c r="E649">
        <v>367178381.51020849</v>
      </c>
      <c r="F649">
        <v>367178381.5240038</v>
      </c>
      <c r="G649">
        <v>367178381.51088881</v>
      </c>
      <c r="H649">
        <v>367178381.52099252</v>
      </c>
      <c r="I649">
        <v>367178381.50843322</v>
      </c>
    </row>
    <row r="650" spans="1:9" x14ac:dyDescent="0.2">
      <c r="A650" s="1">
        <v>648</v>
      </c>
      <c r="B650">
        <v>363296315.18019301</v>
      </c>
      <c r="C650">
        <v>363296315.17816311</v>
      </c>
      <c r="D650">
        <v>363296315.18364263</v>
      </c>
      <c r="E650">
        <v>363296315.20012248</v>
      </c>
      <c r="F650">
        <v>363296315.18237942</v>
      </c>
      <c r="G650">
        <v>363296315.20893198</v>
      </c>
      <c r="H650">
        <v>363296315.17834562</v>
      </c>
      <c r="I650">
        <v>363296315.2071234</v>
      </c>
    </row>
    <row r="651" spans="1:9" x14ac:dyDescent="0.2">
      <c r="A651" s="1">
        <v>649</v>
      </c>
      <c r="B651">
        <v>368042587.21656883</v>
      </c>
      <c r="C651">
        <v>368042587.22506452</v>
      </c>
      <c r="D651">
        <v>368042587.24253321</v>
      </c>
      <c r="E651">
        <v>368042587.21448702</v>
      </c>
      <c r="F651">
        <v>368042587.21862108</v>
      </c>
      <c r="G651">
        <v>368042587.22460711</v>
      </c>
      <c r="H651">
        <v>368042587.24438572</v>
      </c>
      <c r="I651">
        <v>368042587.22055191</v>
      </c>
    </row>
    <row r="652" spans="1:9" x14ac:dyDescent="0.2">
      <c r="A652" s="1">
        <v>650</v>
      </c>
      <c r="B652">
        <v>363285829.72630978</v>
      </c>
      <c r="C652">
        <v>363285829.70780838</v>
      </c>
      <c r="D652">
        <v>363285829.72512221</v>
      </c>
      <c r="E652">
        <v>363285829.70021403</v>
      </c>
      <c r="F652">
        <v>363285829.73003232</v>
      </c>
      <c r="G652">
        <v>363285829.72484219</v>
      </c>
      <c r="H652">
        <v>363285829.72490561</v>
      </c>
      <c r="I652">
        <v>363285829.69632459</v>
      </c>
    </row>
    <row r="653" spans="1:9" x14ac:dyDescent="0.2">
      <c r="A653" s="1">
        <v>651</v>
      </c>
      <c r="B653">
        <v>353096156.19147551</v>
      </c>
      <c r="C653">
        <v>353096156.15397137</v>
      </c>
      <c r="D653">
        <v>353096156.17143297</v>
      </c>
      <c r="E653">
        <v>353096156.16201019</v>
      </c>
      <c r="F653">
        <v>353096156.19029182</v>
      </c>
      <c r="G653">
        <v>353096156.20066363</v>
      </c>
      <c r="H653">
        <v>353096156.17039472</v>
      </c>
      <c r="I653">
        <v>353096156.16504258</v>
      </c>
    </row>
    <row r="654" spans="1:9" x14ac:dyDescent="0.2">
      <c r="A654" s="1">
        <v>652</v>
      </c>
      <c r="B654">
        <v>369253111.64263833</v>
      </c>
      <c r="C654">
        <v>369253111.63045537</v>
      </c>
      <c r="D654">
        <v>369253111.61431003</v>
      </c>
      <c r="E654">
        <v>369253111.6107716</v>
      </c>
      <c r="F654">
        <v>369253111.62968808</v>
      </c>
      <c r="G654">
        <v>369253111.62984532</v>
      </c>
      <c r="H654">
        <v>369253111.61398172</v>
      </c>
      <c r="I654">
        <v>369253111.61122549</v>
      </c>
    </row>
    <row r="655" spans="1:9" x14ac:dyDescent="0.2">
      <c r="A655" s="1">
        <v>653</v>
      </c>
      <c r="B655">
        <v>362455395.41153312</v>
      </c>
      <c r="C655">
        <v>362455395.41731799</v>
      </c>
      <c r="D655">
        <v>362455395.41472381</v>
      </c>
      <c r="E655">
        <v>362455395.41494191</v>
      </c>
      <c r="F655">
        <v>362455395.41006857</v>
      </c>
      <c r="G655">
        <v>362455395.41146958</v>
      </c>
      <c r="H655">
        <v>362455395.41528052</v>
      </c>
      <c r="I655">
        <v>362455395.41826749</v>
      </c>
    </row>
    <row r="656" spans="1:9" x14ac:dyDescent="0.2">
      <c r="A656" s="1">
        <v>654</v>
      </c>
      <c r="B656">
        <v>349778294.08968192</v>
      </c>
      <c r="C656">
        <v>349778294.07020408</v>
      </c>
      <c r="D656">
        <v>349778294.09406328</v>
      </c>
      <c r="E656">
        <v>349778294.07235372</v>
      </c>
      <c r="F656">
        <v>349778294.0727433</v>
      </c>
      <c r="G656">
        <v>349778294.09425431</v>
      </c>
      <c r="H656">
        <v>349778294.08931142</v>
      </c>
      <c r="I656">
        <v>349778294.09025508</v>
      </c>
    </row>
    <row r="657" spans="1:9" x14ac:dyDescent="0.2">
      <c r="A657" s="1">
        <v>655</v>
      </c>
      <c r="B657">
        <v>383602428.63806158</v>
      </c>
      <c r="C657">
        <v>383602428.66198868</v>
      </c>
      <c r="D657">
        <v>383602428.63965362</v>
      </c>
      <c r="E657">
        <v>383602428.63838738</v>
      </c>
      <c r="F657">
        <v>383602428.66324162</v>
      </c>
      <c r="G657">
        <v>383602428.66020721</v>
      </c>
      <c r="H657">
        <v>383602428.63182968</v>
      </c>
      <c r="I657">
        <v>383602428.66115862</v>
      </c>
    </row>
    <row r="658" spans="1:9" x14ac:dyDescent="0.2">
      <c r="A658" s="1">
        <v>656</v>
      </c>
      <c r="B658">
        <v>367468321.07982469</v>
      </c>
      <c r="C658">
        <v>367468321.07993668</v>
      </c>
      <c r="D658">
        <v>367468321.08525997</v>
      </c>
      <c r="E658">
        <v>367468321.07108217</v>
      </c>
      <c r="F658">
        <v>367468321.10146159</v>
      </c>
      <c r="G658">
        <v>367468321.11372173</v>
      </c>
      <c r="H658">
        <v>367468321.12208742</v>
      </c>
      <c r="I658">
        <v>367468321.08008611</v>
      </c>
    </row>
    <row r="659" spans="1:9" x14ac:dyDescent="0.2">
      <c r="A659" s="1">
        <v>657</v>
      </c>
      <c r="B659">
        <v>359333599.9379552</v>
      </c>
      <c r="C659">
        <v>359333599.95056981</v>
      </c>
      <c r="D659">
        <v>359333599.93668681</v>
      </c>
      <c r="E659">
        <v>359333599.93526173</v>
      </c>
      <c r="F659">
        <v>359333599.94810599</v>
      </c>
      <c r="G659">
        <v>359333599.95207572</v>
      </c>
      <c r="H659">
        <v>359333599.93511897</v>
      </c>
      <c r="I659">
        <v>359333599.92894173</v>
      </c>
    </row>
    <row r="660" spans="1:9" x14ac:dyDescent="0.2">
      <c r="A660" s="1">
        <v>658</v>
      </c>
      <c r="B660">
        <v>358319874.66892201</v>
      </c>
      <c r="C660">
        <v>358319874.670636</v>
      </c>
      <c r="D660">
        <v>358319874.68376333</v>
      </c>
      <c r="E660">
        <v>358319874.66746122</v>
      </c>
      <c r="F660">
        <v>358319874.68705833</v>
      </c>
      <c r="G660">
        <v>358319874.67555767</v>
      </c>
      <c r="H660">
        <v>358319874.67476279</v>
      </c>
      <c r="I660">
        <v>358319874.67306042</v>
      </c>
    </row>
    <row r="661" spans="1:9" x14ac:dyDescent="0.2">
      <c r="A661" s="1">
        <v>659</v>
      </c>
      <c r="B661">
        <v>383044024.99593848</v>
      </c>
      <c r="C661">
        <v>383044025.00271147</v>
      </c>
      <c r="D661">
        <v>383044025.010028</v>
      </c>
      <c r="E661">
        <v>383044024.99921548</v>
      </c>
      <c r="F661">
        <v>383044025.02488559</v>
      </c>
      <c r="G661">
        <v>383044025.00730717</v>
      </c>
      <c r="H661">
        <v>383044024.98860502</v>
      </c>
      <c r="I661">
        <v>383044025.0012688</v>
      </c>
    </row>
    <row r="662" spans="1:9" x14ac:dyDescent="0.2">
      <c r="A662" s="1">
        <v>660</v>
      </c>
      <c r="B662">
        <v>359429113.01375318</v>
      </c>
      <c r="C662">
        <v>359429113.01682723</v>
      </c>
      <c r="D662">
        <v>359429113.01377732</v>
      </c>
      <c r="E662">
        <v>359429113.01444173</v>
      </c>
      <c r="F662">
        <v>359429113.00846028</v>
      </c>
      <c r="G662">
        <v>359429113.01758152</v>
      </c>
      <c r="H662">
        <v>359429113.01262391</v>
      </c>
      <c r="I662">
        <v>359429113.0158841</v>
      </c>
    </row>
    <row r="663" spans="1:9" x14ac:dyDescent="0.2">
      <c r="A663" s="1">
        <v>661</v>
      </c>
      <c r="B663">
        <v>376919542.51037478</v>
      </c>
      <c r="C663">
        <v>376919542.54550231</v>
      </c>
      <c r="D663">
        <v>376919542.5114072</v>
      </c>
      <c r="E663">
        <v>376919542.5162285</v>
      </c>
      <c r="F663">
        <v>376919542.54780269</v>
      </c>
      <c r="G663">
        <v>376919542.53877032</v>
      </c>
      <c r="H663">
        <v>376919542.50842237</v>
      </c>
      <c r="I663">
        <v>376919542.54646111</v>
      </c>
    </row>
    <row r="664" spans="1:9" x14ac:dyDescent="0.2">
      <c r="A664" s="1">
        <v>662</v>
      </c>
      <c r="B664">
        <v>382768657.36355519</v>
      </c>
      <c r="C664">
        <v>382768657.39214683</v>
      </c>
      <c r="D664">
        <v>382768657.38097978</v>
      </c>
      <c r="E664">
        <v>382768657.38621032</v>
      </c>
      <c r="F664">
        <v>382768657.3876276</v>
      </c>
      <c r="G664">
        <v>382768657.36506498</v>
      </c>
      <c r="H664">
        <v>382768657.37911832</v>
      </c>
      <c r="I664">
        <v>382768657.38358992</v>
      </c>
    </row>
    <row r="665" spans="1:9" x14ac:dyDescent="0.2">
      <c r="A665" s="1">
        <v>663</v>
      </c>
      <c r="B665">
        <v>376592559.91942263</v>
      </c>
      <c r="C665">
        <v>376592559.91004032</v>
      </c>
      <c r="D665">
        <v>376592559.87836069</v>
      </c>
      <c r="E665">
        <v>376592559.91523349</v>
      </c>
      <c r="F665">
        <v>376592559.91409421</v>
      </c>
      <c r="G665">
        <v>376592559.9026593</v>
      </c>
      <c r="H665">
        <v>376592559.88264912</v>
      </c>
      <c r="I665">
        <v>376592559.90774101</v>
      </c>
    </row>
    <row r="666" spans="1:9" x14ac:dyDescent="0.2">
      <c r="A666" s="1">
        <v>664</v>
      </c>
      <c r="B666">
        <v>371975337.27628171</v>
      </c>
      <c r="C666">
        <v>371975337.27013367</v>
      </c>
      <c r="D666">
        <v>371975337.2724641</v>
      </c>
      <c r="E666">
        <v>371975337.27395529</v>
      </c>
      <c r="F666">
        <v>371975337.30764699</v>
      </c>
      <c r="G666">
        <v>371975337.27748078</v>
      </c>
      <c r="H666">
        <v>371975337.27498871</v>
      </c>
      <c r="I666">
        <v>371975337.30334407</v>
      </c>
    </row>
    <row r="667" spans="1:9" x14ac:dyDescent="0.2">
      <c r="A667" s="1">
        <v>665</v>
      </c>
      <c r="B667">
        <v>362954060.09669471</v>
      </c>
      <c r="C667">
        <v>362954060.10621142</v>
      </c>
      <c r="D667">
        <v>362954060.09834188</v>
      </c>
      <c r="E667">
        <v>362954060.09096289</v>
      </c>
      <c r="F667">
        <v>362954060.07350612</v>
      </c>
      <c r="G667">
        <v>362954060.08685338</v>
      </c>
      <c r="H667">
        <v>362954060.10884649</v>
      </c>
      <c r="I667">
        <v>362954060.08647883</v>
      </c>
    </row>
    <row r="668" spans="1:9" x14ac:dyDescent="0.2">
      <c r="A668" s="1">
        <v>666</v>
      </c>
      <c r="B668">
        <v>369297272.22484457</v>
      </c>
      <c r="C668">
        <v>369297272.24968749</v>
      </c>
      <c r="D668">
        <v>369297272.24327832</v>
      </c>
      <c r="E668">
        <v>369297272.23894233</v>
      </c>
      <c r="F668">
        <v>369297272.24617398</v>
      </c>
      <c r="G668">
        <v>369297272.21789843</v>
      </c>
      <c r="H668">
        <v>369297272.24104422</v>
      </c>
      <c r="I668">
        <v>369297272.24524039</v>
      </c>
    </row>
    <row r="669" spans="1:9" x14ac:dyDescent="0.2">
      <c r="A669" s="1">
        <v>667</v>
      </c>
      <c r="B669">
        <v>382581970.38917589</v>
      </c>
      <c r="C669">
        <v>382581970.3417744</v>
      </c>
      <c r="D669">
        <v>382581970.36332822</v>
      </c>
      <c r="E669">
        <v>382581970.35488039</v>
      </c>
      <c r="F669">
        <v>382581970.37969029</v>
      </c>
      <c r="G669">
        <v>382581970.39296663</v>
      </c>
      <c r="H669">
        <v>382581970.36045301</v>
      </c>
      <c r="I669">
        <v>382581970.35596907</v>
      </c>
    </row>
    <row r="670" spans="1:9" x14ac:dyDescent="0.2">
      <c r="A670" s="1">
        <v>668</v>
      </c>
      <c r="B670">
        <v>361140650.92069578</v>
      </c>
      <c r="C670">
        <v>361140650.94275433</v>
      </c>
      <c r="D670">
        <v>361140650.93709111</v>
      </c>
      <c r="E670">
        <v>361140650.90675282</v>
      </c>
      <c r="F670">
        <v>361140650.91166133</v>
      </c>
      <c r="G670">
        <v>361140650.90600133</v>
      </c>
      <c r="H670">
        <v>361140650.94376057</v>
      </c>
      <c r="I670">
        <v>361140650.93470383</v>
      </c>
    </row>
    <row r="671" spans="1:9" x14ac:dyDescent="0.2">
      <c r="A671" s="1">
        <v>669</v>
      </c>
      <c r="B671">
        <v>359579843.69145203</v>
      </c>
      <c r="C671">
        <v>359579843.71135318</v>
      </c>
      <c r="D671">
        <v>359579843.68879437</v>
      </c>
      <c r="E671">
        <v>359579843.69272429</v>
      </c>
      <c r="F671">
        <v>359579843.72074533</v>
      </c>
      <c r="G671">
        <v>359579843.72480011</v>
      </c>
      <c r="H671">
        <v>359579843.68319142</v>
      </c>
      <c r="I671">
        <v>359579843.71416742</v>
      </c>
    </row>
    <row r="672" spans="1:9" x14ac:dyDescent="0.2">
      <c r="A672" s="1">
        <v>670</v>
      </c>
      <c r="B672">
        <v>379325664.40581977</v>
      </c>
      <c r="C672">
        <v>379325664.42052728</v>
      </c>
      <c r="D672">
        <v>379325664.4118256</v>
      </c>
      <c r="E672">
        <v>379325664.40360999</v>
      </c>
      <c r="F672">
        <v>379325664.4119252</v>
      </c>
      <c r="G672">
        <v>379325664.42313319</v>
      </c>
      <c r="H672">
        <v>379325664.40236777</v>
      </c>
      <c r="I672">
        <v>379325664.39693958</v>
      </c>
    </row>
    <row r="673" spans="1:9" x14ac:dyDescent="0.2">
      <c r="A673" s="1">
        <v>671</v>
      </c>
      <c r="B673">
        <v>350651423.50956988</v>
      </c>
      <c r="C673">
        <v>350651423.50612748</v>
      </c>
      <c r="D673">
        <v>350651423.53911591</v>
      </c>
      <c r="E673">
        <v>350651423.50224417</v>
      </c>
      <c r="F673">
        <v>350651423.52607232</v>
      </c>
      <c r="G673">
        <v>350651423.51261032</v>
      </c>
      <c r="H673">
        <v>350651423.49885988</v>
      </c>
      <c r="I673">
        <v>350651423.50681692</v>
      </c>
    </row>
    <row r="674" spans="1:9" x14ac:dyDescent="0.2">
      <c r="A674" s="1">
        <v>672</v>
      </c>
      <c r="B674">
        <v>380139592.35233033</v>
      </c>
      <c r="C674">
        <v>380139592.37170482</v>
      </c>
      <c r="D674">
        <v>380139592.35000879</v>
      </c>
      <c r="E674">
        <v>380139592.34855151</v>
      </c>
      <c r="F674">
        <v>380139592.37427461</v>
      </c>
      <c r="G674">
        <v>380139592.3673842</v>
      </c>
      <c r="H674">
        <v>380139592.46596217</v>
      </c>
      <c r="I674">
        <v>380139592.37142038</v>
      </c>
    </row>
    <row r="675" spans="1:9" x14ac:dyDescent="0.2">
      <c r="A675" s="1">
        <v>673</v>
      </c>
      <c r="B675">
        <v>371159853.65724361</v>
      </c>
      <c r="C675">
        <v>371159853.67587578</v>
      </c>
      <c r="D675">
        <v>371159853.65711242</v>
      </c>
      <c r="E675">
        <v>371159853.65811127</v>
      </c>
      <c r="F675">
        <v>371159853.65751988</v>
      </c>
      <c r="G675">
        <v>371159853.67281717</v>
      </c>
      <c r="H675">
        <v>371159853.65696079</v>
      </c>
      <c r="I675">
        <v>371159853.68051797</v>
      </c>
    </row>
    <row r="676" spans="1:9" x14ac:dyDescent="0.2">
      <c r="A676" s="1">
        <v>674</v>
      </c>
      <c r="B676">
        <v>372902805.13820612</v>
      </c>
      <c r="C676">
        <v>372902805.1360448</v>
      </c>
      <c r="D676">
        <v>372902805.16440141</v>
      </c>
      <c r="E676">
        <v>372902805.13809758</v>
      </c>
      <c r="F676">
        <v>372902805.16638398</v>
      </c>
      <c r="G676">
        <v>372902805.1435678</v>
      </c>
      <c r="H676">
        <v>372902805.14288747</v>
      </c>
      <c r="I676">
        <v>372902805.13636118</v>
      </c>
    </row>
    <row r="677" spans="1:9" x14ac:dyDescent="0.2">
      <c r="A677" s="1">
        <v>675</v>
      </c>
      <c r="B677">
        <v>373711252.21549308</v>
      </c>
      <c r="C677">
        <v>373711252.23443723</v>
      </c>
      <c r="D677">
        <v>373711252.21305788</v>
      </c>
      <c r="E677">
        <v>373711252.21639848</v>
      </c>
      <c r="F677">
        <v>373711252.23291361</v>
      </c>
      <c r="G677">
        <v>373711252.23102373</v>
      </c>
      <c r="H677">
        <v>373711252.21474671</v>
      </c>
      <c r="I677">
        <v>373711252.24707198</v>
      </c>
    </row>
    <row r="678" spans="1:9" x14ac:dyDescent="0.2">
      <c r="A678" s="1">
        <v>676</v>
      </c>
      <c r="B678">
        <v>384921412.15895748</v>
      </c>
      <c r="C678">
        <v>384921412.12798911</v>
      </c>
      <c r="D678">
        <v>384921412.13682431</v>
      </c>
      <c r="E678">
        <v>384921412.13458133</v>
      </c>
      <c r="F678">
        <v>384921412.1386627</v>
      </c>
      <c r="G678">
        <v>384921412.14561772</v>
      </c>
      <c r="H678">
        <v>384921412.158279</v>
      </c>
      <c r="I678">
        <v>384921412.13182068</v>
      </c>
    </row>
    <row r="679" spans="1:9" x14ac:dyDescent="0.2">
      <c r="A679" s="1">
        <v>677</v>
      </c>
      <c r="B679">
        <v>375222426.30312878</v>
      </c>
      <c r="C679">
        <v>375222426.32791603</v>
      </c>
      <c r="D679">
        <v>375222426.32262272</v>
      </c>
      <c r="E679">
        <v>375222426.29671192</v>
      </c>
      <c r="F679">
        <v>375222426.32372367</v>
      </c>
      <c r="G679">
        <v>375222426.29651397</v>
      </c>
      <c r="H679">
        <v>375222426.3156206</v>
      </c>
      <c r="I679">
        <v>375222426.31442082</v>
      </c>
    </row>
    <row r="680" spans="1:9" x14ac:dyDescent="0.2">
      <c r="A680" s="1">
        <v>678</v>
      </c>
      <c r="B680">
        <v>366005294.50862312</v>
      </c>
      <c r="C680">
        <v>366005294.52688187</v>
      </c>
      <c r="D680">
        <v>366005294.51532608</v>
      </c>
      <c r="E680">
        <v>366005294.51989073</v>
      </c>
      <c r="F680">
        <v>366005294.53508598</v>
      </c>
      <c r="G680">
        <v>366005294.51849872</v>
      </c>
      <c r="H680">
        <v>366005294.5131622</v>
      </c>
      <c r="I680">
        <v>366005294.51863968</v>
      </c>
    </row>
    <row r="681" spans="1:9" x14ac:dyDescent="0.2">
      <c r="A681" s="1">
        <v>679</v>
      </c>
      <c r="B681">
        <v>371523423.05359781</v>
      </c>
      <c r="C681">
        <v>371523423.03820348</v>
      </c>
      <c r="D681">
        <v>371523423.05547363</v>
      </c>
      <c r="E681">
        <v>371523423.03769171</v>
      </c>
      <c r="F681">
        <v>371523423.06293768</v>
      </c>
      <c r="G681">
        <v>371523423.05455321</v>
      </c>
      <c r="H681">
        <v>371523423.04382682</v>
      </c>
      <c r="I681">
        <v>371523423.05430889</v>
      </c>
    </row>
    <row r="682" spans="1:9" x14ac:dyDescent="0.2">
      <c r="A682" s="1">
        <v>680</v>
      </c>
      <c r="B682">
        <v>371707836.56720233</v>
      </c>
      <c r="C682">
        <v>371707836.55828178</v>
      </c>
      <c r="D682">
        <v>371707836.56205767</v>
      </c>
      <c r="E682">
        <v>371707836.56490457</v>
      </c>
      <c r="F682">
        <v>371707836.59665859</v>
      </c>
      <c r="G682">
        <v>371707836.57134962</v>
      </c>
      <c r="H682">
        <v>371707836.56027931</v>
      </c>
      <c r="I682">
        <v>371707836.59191561</v>
      </c>
    </row>
    <row r="683" spans="1:9" x14ac:dyDescent="0.2">
      <c r="A683" s="1">
        <v>681</v>
      </c>
      <c r="B683">
        <v>360867569.02442658</v>
      </c>
      <c r="C683">
        <v>360867569.01139951</v>
      </c>
      <c r="D683">
        <v>360867569.00885522</v>
      </c>
      <c r="E683">
        <v>360867569.02088928</v>
      </c>
      <c r="F683">
        <v>360867569.05130053</v>
      </c>
      <c r="G683">
        <v>360867569.02184433</v>
      </c>
      <c r="H683">
        <v>360867569.05539829</v>
      </c>
      <c r="I683">
        <v>360867569.05267233</v>
      </c>
    </row>
    <row r="684" spans="1:9" x14ac:dyDescent="0.2">
      <c r="A684" s="1">
        <v>682</v>
      </c>
      <c r="B684">
        <v>374490647.85653049</v>
      </c>
      <c r="C684">
        <v>374490647.88117027</v>
      </c>
      <c r="D684">
        <v>374490647.87365752</v>
      </c>
      <c r="E684">
        <v>374490647.85106897</v>
      </c>
      <c r="F684">
        <v>374490647.84521782</v>
      </c>
      <c r="G684">
        <v>374490647.87316942</v>
      </c>
      <c r="H684">
        <v>374490647.87620151</v>
      </c>
      <c r="I684">
        <v>374490647.87137228</v>
      </c>
    </row>
    <row r="685" spans="1:9" x14ac:dyDescent="0.2">
      <c r="A685" s="1">
        <v>683</v>
      </c>
      <c r="B685">
        <v>374375503.80615878</v>
      </c>
      <c r="C685">
        <v>374375503.82924181</v>
      </c>
      <c r="D685">
        <v>374375503.821989</v>
      </c>
      <c r="E685">
        <v>374375503.81988388</v>
      </c>
      <c r="F685">
        <v>374375503.80228913</v>
      </c>
      <c r="G685">
        <v>374375503.88492543</v>
      </c>
      <c r="H685">
        <v>374375503.82989818</v>
      </c>
      <c r="I685">
        <v>374375503.82347399</v>
      </c>
    </row>
    <row r="686" spans="1:9" x14ac:dyDescent="0.2">
      <c r="A686" s="1">
        <v>684</v>
      </c>
      <c r="B686">
        <v>362921733.78641558</v>
      </c>
      <c r="C686">
        <v>362921733.78266603</v>
      </c>
      <c r="D686">
        <v>362921733.78110999</v>
      </c>
      <c r="E686">
        <v>362921733.8167212</v>
      </c>
      <c r="F686">
        <v>362921733.80310029</v>
      </c>
      <c r="G686">
        <v>362921733.80805773</v>
      </c>
      <c r="H686">
        <v>362921733.78373891</v>
      </c>
      <c r="I686">
        <v>362921733.80094588</v>
      </c>
    </row>
    <row r="687" spans="1:9" x14ac:dyDescent="0.2">
      <c r="A687" s="1">
        <v>685</v>
      </c>
      <c r="B687">
        <v>373939593.96663618</v>
      </c>
      <c r="C687">
        <v>373939593.98959631</v>
      </c>
      <c r="D687">
        <v>373939593.9841789</v>
      </c>
      <c r="E687">
        <v>373939593.95434833</v>
      </c>
      <c r="F687">
        <v>373939593.96333492</v>
      </c>
      <c r="G687">
        <v>373939593.95878601</v>
      </c>
      <c r="H687">
        <v>373939593.99449319</v>
      </c>
      <c r="I687">
        <v>373939593.9765687</v>
      </c>
    </row>
    <row r="688" spans="1:9" x14ac:dyDescent="0.2">
      <c r="A688" s="1">
        <v>686</v>
      </c>
      <c r="B688">
        <v>372108631.50936782</v>
      </c>
      <c r="C688">
        <v>372108631.49014688</v>
      </c>
      <c r="D688">
        <v>372108631.48543203</v>
      </c>
      <c r="E688">
        <v>372108631.50948292</v>
      </c>
      <c r="F688">
        <v>372108631.51039022</v>
      </c>
      <c r="G688">
        <v>372108631.51193333</v>
      </c>
      <c r="H688">
        <v>372108631.48758543</v>
      </c>
      <c r="I688">
        <v>372108631.50783682</v>
      </c>
    </row>
    <row r="689" spans="1:9" x14ac:dyDescent="0.2">
      <c r="A689" s="1">
        <v>687</v>
      </c>
      <c r="B689">
        <v>387889063.60717499</v>
      </c>
      <c r="C689">
        <v>387889063.60087568</v>
      </c>
      <c r="D689">
        <v>387889063.60208541</v>
      </c>
      <c r="E689">
        <v>387889063.62317121</v>
      </c>
      <c r="F689">
        <v>387889063.62647992</v>
      </c>
      <c r="G689">
        <v>387889063.62645209</v>
      </c>
      <c r="H689">
        <v>387889063.60668713</v>
      </c>
      <c r="I689">
        <v>387889063.6264146</v>
      </c>
    </row>
    <row r="690" spans="1:9" x14ac:dyDescent="0.2">
      <c r="A690" s="1">
        <v>688</v>
      </c>
      <c r="B690">
        <v>364160320.31902742</v>
      </c>
      <c r="C690">
        <v>364160320.3534345</v>
      </c>
      <c r="D690">
        <v>364160320.32199389</v>
      </c>
      <c r="E690">
        <v>364160320.32057852</v>
      </c>
      <c r="F690">
        <v>364160320.35990471</v>
      </c>
      <c r="G690">
        <v>364160320.34838343</v>
      </c>
      <c r="H690">
        <v>364160320.32548207</v>
      </c>
      <c r="I690">
        <v>364160320.35672897</v>
      </c>
    </row>
    <row r="691" spans="1:9" x14ac:dyDescent="0.2">
      <c r="A691" s="1">
        <v>689</v>
      </c>
      <c r="B691">
        <v>369596232.44726682</v>
      </c>
      <c r="C691">
        <v>369596232.4396975</v>
      </c>
      <c r="D691">
        <v>369596232.42242879</v>
      </c>
      <c r="E691">
        <v>369596232.41484332</v>
      </c>
      <c r="F691">
        <v>369596232.4386543</v>
      </c>
      <c r="G691">
        <v>369596232.43978542</v>
      </c>
      <c r="H691">
        <v>369596232.41459721</v>
      </c>
      <c r="I691">
        <v>369596232.41630358</v>
      </c>
    </row>
    <row r="692" spans="1:9" x14ac:dyDescent="0.2">
      <c r="A692" s="1">
        <v>690</v>
      </c>
      <c r="B692">
        <v>355895489.36160302</v>
      </c>
      <c r="C692">
        <v>355895489.37907392</v>
      </c>
      <c r="D692">
        <v>355895489.3612749</v>
      </c>
      <c r="E692">
        <v>355895489.36803049</v>
      </c>
      <c r="F692">
        <v>355895489.39300591</v>
      </c>
      <c r="G692">
        <v>355895489.3593362</v>
      </c>
      <c r="H692">
        <v>355895489.38417399</v>
      </c>
      <c r="I692">
        <v>355895489.36286807</v>
      </c>
    </row>
    <row r="693" spans="1:9" x14ac:dyDescent="0.2">
      <c r="A693" s="1">
        <v>691</v>
      </c>
      <c r="B693">
        <v>347025982.72574699</v>
      </c>
      <c r="C693">
        <v>347025982.7205314</v>
      </c>
      <c r="D693">
        <v>347025982.70002937</v>
      </c>
      <c r="E693">
        <v>347025982.69239491</v>
      </c>
      <c r="F693">
        <v>347025982.72205108</v>
      </c>
      <c r="G693">
        <v>347025982.730156</v>
      </c>
      <c r="H693">
        <v>347025982.69833469</v>
      </c>
      <c r="I693">
        <v>347025982.69126749</v>
      </c>
    </row>
    <row r="694" spans="1:9" x14ac:dyDescent="0.2">
      <c r="A694" s="1">
        <v>692</v>
      </c>
      <c r="B694">
        <v>379414587.10834879</v>
      </c>
      <c r="C694">
        <v>379414587.09738648</v>
      </c>
      <c r="D694">
        <v>379414587.1057561</v>
      </c>
      <c r="E694">
        <v>379414587.10324889</v>
      </c>
      <c r="F694">
        <v>379414587.094634</v>
      </c>
      <c r="G694">
        <v>379414587.10625899</v>
      </c>
      <c r="H694">
        <v>379414587.09562278</v>
      </c>
      <c r="I694">
        <v>379414587.12559593</v>
      </c>
    </row>
    <row r="695" spans="1:9" x14ac:dyDescent="0.2">
      <c r="A695" s="1">
        <v>693</v>
      </c>
      <c r="B695">
        <v>363580196.99920052</v>
      </c>
      <c r="C695">
        <v>363580197.02138019</v>
      </c>
      <c r="D695">
        <v>363580196.99877101</v>
      </c>
      <c r="E695">
        <v>363580196.99973321</v>
      </c>
      <c r="F695">
        <v>363580197.01144397</v>
      </c>
      <c r="G695">
        <v>363580197.0008564</v>
      </c>
      <c r="H695">
        <v>363580197.01633918</v>
      </c>
      <c r="I695">
        <v>363580197.01302892</v>
      </c>
    </row>
    <row r="696" spans="1:9" x14ac:dyDescent="0.2">
      <c r="A696" s="1">
        <v>694</v>
      </c>
      <c r="B696">
        <v>370880420.84879261</v>
      </c>
      <c r="C696">
        <v>370880420.88670152</v>
      </c>
      <c r="D696">
        <v>370880420.87444842</v>
      </c>
      <c r="E696">
        <v>370880420.89598882</v>
      </c>
      <c r="F696">
        <v>370880420.85837537</v>
      </c>
      <c r="G696">
        <v>370880420.88492161</v>
      </c>
      <c r="H696">
        <v>370880420.88512927</v>
      </c>
      <c r="I696">
        <v>370880420.92057067</v>
      </c>
    </row>
    <row r="697" spans="1:9" x14ac:dyDescent="0.2">
      <c r="A697" s="1">
        <v>695</v>
      </c>
      <c r="B697">
        <v>357988163.2899583</v>
      </c>
      <c r="C697">
        <v>357988163.27559322</v>
      </c>
      <c r="D697">
        <v>357988163.26863992</v>
      </c>
      <c r="E697">
        <v>357988163.2891283</v>
      </c>
      <c r="F697">
        <v>357988163.30374599</v>
      </c>
      <c r="G697">
        <v>357988163.29364938</v>
      </c>
      <c r="H697">
        <v>357988163.28943193</v>
      </c>
      <c r="I697">
        <v>357988163.2924335</v>
      </c>
    </row>
    <row r="698" spans="1:9" x14ac:dyDescent="0.2">
      <c r="A698" s="1">
        <v>696</v>
      </c>
      <c r="B698">
        <v>352429203.94860321</v>
      </c>
      <c r="C698">
        <v>352429203.97123992</v>
      </c>
      <c r="D698">
        <v>352429203.97062367</v>
      </c>
      <c r="E698">
        <v>352429203.95175892</v>
      </c>
      <c r="F698">
        <v>352429203.94152629</v>
      </c>
      <c r="G698">
        <v>352429203.96937013</v>
      </c>
      <c r="H698">
        <v>352429203.96819651</v>
      </c>
      <c r="I698">
        <v>352429203.9643029</v>
      </c>
    </row>
    <row r="699" spans="1:9" x14ac:dyDescent="0.2">
      <c r="A699" s="1">
        <v>697</v>
      </c>
      <c r="B699">
        <v>360293187.14412481</v>
      </c>
      <c r="C699">
        <v>360293187.17567557</v>
      </c>
      <c r="D699">
        <v>360293187.16840708</v>
      </c>
      <c r="E699">
        <v>360293187.14778531</v>
      </c>
      <c r="F699">
        <v>360293187.14917672</v>
      </c>
      <c r="G699">
        <v>360293187.17122751</v>
      </c>
      <c r="H699">
        <v>360293187.16875559</v>
      </c>
      <c r="I699">
        <v>360293187.16528749</v>
      </c>
    </row>
    <row r="700" spans="1:9" x14ac:dyDescent="0.2">
      <c r="A700" s="1">
        <v>698</v>
      </c>
      <c r="B700">
        <v>380676433.81670558</v>
      </c>
      <c r="C700">
        <v>380676433.83543301</v>
      </c>
      <c r="D700">
        <v>380676433.83624381</v>
      </c>
      <c r="E700">
        <v>380676433.80277801</v>
      </c>
      <c r="F700">
        <v>380676433.8090564</v>
      </c>
      <c r="G700">
        <v>380676433.8062104</v>
      </c>
      <c r="H700">
        <v>380676433.84095049</v>
      </c>
      <c r="I700">
        <v>380676433.83103102</v>
      </c>
    </row>
    <row r="701" spans="1:9" x14ac:dyDescent="0.2">
      <c r="A701" s="1">
        <v>699</v>
      </c>
      <c r="B701">
        <v>363327578.85197502</v>
      </c>
      <c r="C701">
        <v>363327578.88829958</v>
      </c>
      <c r="D701">
        <v>363327578.86923838</v>
      </c>
      <c r="E701">
        <v>363327578.84917319</v>
      </c>
      <c r="F701">
        <v>363327578.87261552</v>
      </c>
      <c r="G701">
        <v>363327578.8239634</v>
      </c>
      <c r="H701">
        <v>363327578.87052947</v>
      </c>
      <c r="I701">
        <v>363327578.87175441</v>
      </c>
    </row>
    <row r="702" spans="1:9" x14ac:dyDescent="0.2">
      <c r="A702" s="1">
        <v>700</v>
      </c>
      <c r="B702">
        <v>359095915.0621419</v>
      </c>
      <c r="C702">
        <v>359095915.08479589</v>
      </c>
      <c r="D702">
        <v>359095915.05758327</v>
      </c>
      <c r="E702">
        <v>359095915.06082833</v>
      </c>
      <c r="F702">
        <v>359095915.09491777</v>
      </c>
      <c r="G702">
        <v>359095916.61586893</v>
      </c>
      <c r="H702">
        <v>359095915.05346012</v>
      </c>
      <c r="I702">
        <v>359095915.11908323</v>
      </c>
    </row>
    <row r="703" spans="1:9" x14ac:dyDescent="0.2">
      <c r="A703" s="1">
        <v>701</v>
      </c>
      <c r="B703">
        <v>377560725.13504291</v>
      </c>
      <c r="C703">
        <v>377560725.13441378</v>
      </c>
      <c r="D703">
        <v>377560725.15385813</v>
      </c>
      <c r="E703">
        <v>377560725.13096201</v>
      </c>
      <c r="F703">
        <v>377560725.13817209</v>
      </c>
      <c r="G703">
        <v>377560725.14519721</v>
      </c>
      <c r="H703">
        <v>377560725.13819218</v>
      </c>
      <c r="I703">
        <v>377560725.13422823</v>
      </c>
    </row>
    <row r="704" spans="1:9" x14ac:dyDescent="0.2">
      <c r="A704" s="1">
        <v>702</v>
      </c>
      <c r="B704">
        <v>378537597.32859802</v>
      </c>
      <c r="C704">
        <v>378537597.32588792</v>
      </c>
      <c r="D704">
        <v>378537597.350923</v>
      </c>
      <c r="E704">
        <v>378537597.33171678</v>
      </c>
      <c r="F704">
        <v>378537597.35045308</v>
      </c>
      <c r="G704">
        <v>378537597.33189619</v>
      </c>
      <c r="H704">
        <v>378537597.41706008</v>
      </c>
      <c r="I704">
        <v>378537597.32600659</v>
      </c>
    </row>
    <row r="705" spans="1:9" x14ac:dyDescent="0.2">
      <c r="A705" s="1">
        <v>703</v>
      </c>
      <c r="B705">
        <v>358022173.48928189</v>
      </c>
      <c r="C705">
        <v>358022173.50762987</v>
      </c>
      <c r="D705">
        <v>358022173.50577718</v>
      </c>
      <c r="E705">
        <v>358022173.48427832</v>
      </c>
      <c r="F705">
        <v>358022173.48117298</v>
      </c>
      <c r="G705">
        <v>358022173.50603253</v>
      </c>
      <c r="H705">
        <v>358022173.5052802</v>
      </c>
      <c r="I705">
        <v>358022173.50235409</v>
      </c>
    </row>
    <row r="706" spans="1:9" x14ac:dyDescent="0.2">
      <c r="A706" s="1">
        <v>704</v>
      </c>
      <c r="B706">
        <v>363445266.39297408</v>
      </c>
      <c r="C706">
        <v>363445266.41690117</v>
      </c>
      <c r="D706">
        <v>363445266.39959151</v>
      </c>
      <c r="E706">
        <v>363445266.40139461</v>
      </c>
      <c r="F706">
        <v>363445266.41716927</v>
      </c>
      <c r="G706">
        <v>363445266.42035288</v>
      </c>
      <c r="H706">
        <v>363445266.40060133</v>
      </c>
      <c r="I706">
        <v>363445266.39492702</v>
      </c>
    </row>
    <row r="707" spans="1:9" x14ac:dyDescent="0.2">
      <c r="A707" s="1">
        <v>705</v>
      </c>
      <c r="B707">
        <v>371359563.76567018</v>
      </c>
      <c r="C707">
        <v>371359563.75621837</v>
      </c>
      <c r="D707">
        <v>371359563.75734591</v>
      </c>
      <c r="E707">
        <v>371359563.76151878</v>
      </c>
      <c r="F707">
        <v>371359563.79971892</v>
      </c>
      <c r="G707">
        <v>371359563.76462108</v>
      </c>
      <c r="H707">
        <v>371359563.7962628</v>
      </c>
      <c r="I707">
        <v>371359564.81046331</v>
      </c>
    </row>
    <row r="708" spans="1:9" x14ac:dyDescent="0.2">
      <c r="A708" s="1">
        <v>706</v>
      </c>
      <c r="B708">
        <v>353947348.44355053</v>
      </c>
      <c r="C708">
        <v>353947348.40808088</v>
      </c>
      <c r="D708">
        <v>353947348.42316991</v>
      </c>
      <c r="E708">
        <v>353947348.41510808</v>
      </c>
      <c r="F708">
        <v>353947348.44109088</v>
      </c>
      <c r="G708">
        <v>353947348.44744343</v>
      </c>
      <c r="H708">
        <v>353947348.42193967</v>
      </c>
      <c r="I708">
        <v>353947348.41559798</v>
      </c>
    </row>
    <row r="709" spans="1:9" x14ac:dyDescent="0.2">
      <c r="A709" s="1">
        <v>707</v>
      </c>
      <c r="B709">
        <v>371943726.07172859</v>
      </c>
      <c r="C709">
        <v>371943726.07405299</v>
      </c>
      <c r="D709">
        <v>371943726.08144808</v>
      </c>
      <c r="E709">
        <v>371943726.06846249</v>
      </c>
      <c r="F709">
        <v>371943726.09957087</v>
      </c>
      <c r="G709">
        <v>371943726.12421662</v>
      </c>
      <c r="H709">
        <v>371943726.11050218</v>
      </c>
      <c r="I709">
        <v>371943726.07374477</v>
      </c>
    </row>
    <row r="710" spans="1:9" x14ac:dyDescent="0.2">
      <c r="A710" s="1">
        <v>708</v>
      </c>
      <c r="B710">
        <v>363148701.75555182</v>
      </c>
      <c r="C710">
        <v>363148701.75902659</v>
      </c>
      <c r="D710">
        <v>363148701.77659923</v>
      </c>
      <c r="E710">
        <v>363148701.75786573</v>
      </c>
      <c r="F710">
        <v>363148701.75744152</v>
      </c>
      <c r="G710">
        <v>363148701.76388371</v>
      </c>
      <c r="H710">
        <v>363148701.77707291</v>
      </c>
      <c r="I710">
        <v>363148701.75822741</v>
      </c>
    </row>
    <row r="711" spans="1:9" x14ac:dyDescent="0.2">
      <c r="A711" s="1">
        <v>709</v>
      </c>
      <c r="B711">
        <v>366804209.89513469</v>
      </c>
      <c r="C711">
        <v>366804209.91833788</v>
      </c>
      <c r="D711">
        <v>366804209.91463631</v>
      </c>
      <c r="E711">
        <v>366804209.89623278</v>
      </c>
      <c r="F711">
        <v>366804209.8941226</v>
      </c>
      <c r="G711">
        <v>366804209.88773721</v>
      </c>
      <c r="H711">
        <v>366804209.9251253</v>
      </c>
      <c r="I711">
        <v>366804209.91755939</v>
      </c>
    </row>
    <row r="712" spans="1:9" x14ac:dyDescent="0.2">
      <c r="A712" s="1">
        <v>710</v>
      </c>
      <c r="B712">
        <v>365768996.47461933</v>
      </c>
      <c r="C712">
        <v>365768996.47512668</v>
      </c>
      <c r="D712">
        <v>365768996.4513182</v>
      </c>
      <c r="E712">
        <v>365768996.48668939</v>
      </c>
      <c r="F712">
        <v>365768996.45775032</v>
      </c>
      <c r="G712">
        <v>365768996.45870119</v>
      </c>
      <c r="H712">
        <v>365768996.47435218</v>
      </c>
      <c r="I712">
        <v>365768996.64449519</v>
      </c>
    </row>
    <row r="713" spans="1:9" x14ac:dyDescent="0.2">
      <c r="A713" s="1">
        <v>711</v>
      </c>
      <c r="B713">
        <v>379429252.15313029</v>
      </c>
      <c r="C713">
        <v>379429252.17837662</v>
      </c>
      <c r="D713">
        <v>379429252.17340291</v>
      </c>
      <c r="E713">
        <v>379429252.16637152</v>
      </c>
      <c r="F713">
        <v>379429252.1760664</v>
      </c>
      <c r="G713">
        <v>379429252.1506179</v>
      </c>
      <c r="H713">
        <v>379429252.17041463</v>
      </c>
      <c r="I713">
        <v>379429252.17600667</v>
      </c>
    </row>
    <row r="714" spans="1:9" x14ac:dyDescent="0.2">
      <c r="A714" s="1">
        <v>712</v>
      </c>
      <c r="B714">
        <v>351200119.92008013</v>
      </c>
      <c r="C714">
        <v>351200119.92426258</v>
      </c>
      <c r="D714">
        <v>351200119.94597208</v>
      </c>
      <c r="E714">
        <v>351200119.92152947</v>
      </c>
      <c r="F714">
        <v>351200119.92394149</v>
      </c>
      <c r="G714">
        <v>351200119.92651927</v>
      </c>
      <c r="H714">
        <v>351200119.9304418</v>
      </c>
      <c r="I714">
        <v>351200119.92481792</v>
      </c>
    </row>
    <row r="715" spans="1:9" x14ac:dyDescent="0.2">
      <c r="A715" s="1">
        <v>713</v>
      </c>
      <c r="B715">
        <v>364431053.36815089</v>
      </c>
      <c r="C715">
        <v>364431053.36094677</v>
      </c>
      <c r="D715">
        <v>364431053.36841547</v>
      </c>
      <c r="E715">
        <v>364431053.35824108</v>
      </c>
      <c r="F715">
        <v>364431053.38793588</v>
      </c>
      <c r="G715">
        <v>364431053.39724338</v>
      </c>
      <c r="H715">
        <v>364431053.40081388</v>
      </c>
      <c r="I715">
        <v>364431053.36092782</v>
      </c>
    </row>
    <row r="716" spans="1:9" x14ac:dyDescent="0.2">
      <c r="A716" s="1">
        <v>714</v>
      </c>
      <c r="B716">
        <v>360785380.70775521</v>
      </c>
      <c r="C716">
        <v>360785380.68357992</v>
      </c>
      <c r="D716">
        <v>360785380.6736415</v>
      </c>
      <c r="E716">
        <v>360785380.67515522</v>
      </c>
      <c r="F716">
        <v>360785380.67872483</v>
      </c>
      <c r="G716">
        <v>360785380.69656843</v>
      </c>
      <c r="H716">
        <v>360785380.69581711</v>
      </c>
      <c r="I716">
        <v>360785380.70197678</v>
      </c>
    </row>
    <row r="717" spans="1:9" x14ac:dyDescent="0.2">
      <c r="A717" s="1">
        <v>715</v>
      </c>
      <c r="B717">
        <v>359179652.45968401</v>
      </c>
      <c r="C717">
        <v>359179652.46727401</v>
      </c>
      <c r="D717">
        <v>359179652.48511738</v>
      </c>
      <c r="E717">
        <v>359179652.46547937</v>
      </c>
      <c r="F717">
        <v>359179652.45935291</v>
      </c>
      <c r="G717">
        <v>359179652.46694893</v>
      </c>
      <c r="H717">
        <v>359179652.46585852</v>
      </c>
      <c r="I717">
        <v>359179652.46388012</v>
      </c>
    </row>
    <row r="718" spans="1:9" x14ac:dyDescent="0.2">
      <c r="A718" s="1">
        <v>716</v>
      </c>
      <c r="B718">
        <v>355489740.26546729</v>
      </c>
      <c r="C718">
        <v>355489739.27851802</v>
      </c>
      <c r="D718">
        <v>355489740.26764041</v>
      </c>
      <c r="E718">
        <v>355489740.26803362</v>
      </c>
      <c r="F718">
        <v>355489740.27704251</v>
      </c>
      <c r="G718">
        <v>355489740.27089107</v>
      </c>
      <c r="H718">
        <v>355489740.26598263</v>
      </c>
      <c r="I718">
        <v>355489740.26444232</v>
      </c>
    </row>
    <row r="719" spans="1:9" x14ac:dyDescent="0.2">
      <c r="A719" s="1">
        <v>717</v>
      </c>
      <c r="B719">
        <v>363700862.08637851</v>
      </c>
      <c r="C719">
        <v>363700862.10396981</v>
      </c>
      <c r="D719">
        <v>363700862.10590363</v>
      </c>
      <c r="E719">
        <v>363700862.10085338</v>
      </c>
      <c r="F719">
        <v>363700862.11104518</v>
      </c>
      <c r="G719">
        <v>363700862.08379519</v>
      </c>
      <c r="H719">
        <v>363700862.10127687</v>
      </c>
      <c r="I719">
        <v>363700862.10236102</v>
      </c>
    </row>
    <row r="720" spans="1:9" x14ac:dyDescent="0.2">
      <c r="A720" s="1">
        <v>718</v>
      </c>
      <c r="B720">
        <v>371492210.62798119</v>
      </c>
      <c r="C720">
        <v>371492210.60357583</v>
      </c>
      <c r="D720">
        <v>371492210.61931467</v>
      </c>
      <c r="E720">
        <v>371492210.58976632</v>
      </c>
      <c r="F720">
        <v>371492210.59498471</v>
      </c>
      <c r="G720">
        <v>371492210.62841189</v>
      </c>
      <c r="H720">
        <v>371492210.62313968</v>
      </c>
      <c r="I720">
        <v>371492210.62675148</v>
      </c>
    </row>
    <row r="721" spans="1:9" x14ac:dyDescent="0.2">
      <c r="A721" s="1">
        <v>719</v>
      </c>
      <c r="B721">
        <v>370938604.88127953</v>
      </c>
      <c r="C721">
        <v>370938604.88135171</v>
      </c>
      <c r="D721">
        <v>370938604.85864699</v>
      </c>
      <c r="E721">
        <v>370938604.89211851</v>
      </c>
      <c r="F721">
        <v>370938604.86237723</v>
      </c>
      <c r="G721">
        <v>370938604.86550182</v>
      </c>
      <c r="H721">
        <v>370938604.87998527</v>
      </c>
      <c r="I721">
        <v>370938604.82571942</v>
      </c>
    </row>
    <row r="722" spans="1:9" x14ac:dyDescent="0.2">
      <c r="A722" s="1">
        <v>720</v>
      </c>
      <c r="B722">
        <v>371347512.2385022</v>
      </c>
      <c r="C722">
        <v>371347512.21966541</v>
      </c>
      <c r="D722">
        <v>371347512.19828588</v>
      </c>
      <c r="E722">
        <v>371347512.2374289</v>
      </c>
      <c r="F722">
        <v>371347512.21935189</v>
      </c>
      <c r="G722">
        <v>371347512.22036082</v>
      </c>
      <c r="H722">
        <v>371347512.19976002</v>
      </c>
      <c r="I722">
        <v>371347512.23254418</v>
      </c>
    </row>
    <row r="723" spans="1:9" x14ac:dyDescent="0.2">
      <c r="A723" s="1">
        <v>721</v>
      </c>
      <c r="B723">
        <v>365651290.6296314</v>
      </c>
      <c r="C723">
        <v>365651290.65015757</v>
      </c>
      <c r="D723">
        <v>365651290.64544803</v>
      </c>
      <c r="E723">
        <v>365651290.62691569</v>
      </c>
      <c r="F723">
        <v>365651290.6237027</v>
      </c>
      <c r="G723">
        <v>365651290.64869869</v>
      </c>
      <c r="H723">
        <v>365651290.64468801</v>
      </c>
      <c r="I723">
        <v>365651290.64527547</v>
      </c>
    </row>
    <row r="724" spans="1:9" x14ac:dyDescent="0.2">
      <c r="A724" s="1">
        <v>722</v>
      </c>
      <c r="B724">
        <v>371912312.51420742</v>
      </c>
      <c r="C724">
        <v>371912312.55062622</v>
      </c>
      <c r="D724">
        <v>371912312.51572531</v>
      </c>
      <c r="E724">
        <v>371912312.51748931</v>
      </c>
      <c r="F724">
        <v>371912312.51745182</v>
      </c>
      <c r="G724">
        <v>371912312.54497862</v>
      </c>
      <c r="H724">
        <v>371912312.55144721</v>
      </c>
      <c r="I724">
        <v>371912312.51719171</v>
      </c>
    </row>
    <row r="725" spans="1:9" x14ac:dyDescent="0.2">
      <c r="A725" s="1">
        <v>723</v>
      </c>
      <c r="B725">
        <v>376471263.36203152</v>
      </c>
      <c r="C725">
        <v>376471263.34642601</v>
      </c>
      <c r="D725">
        <v>376471263.3259657</v>
      </c>
      <c r="E725">
        <v>376471263.3190043</v>
      </c>
      <c r="F725">
        <v>376471263.3185156</v>
      </c>
      <c r="G725">
        <v>376471263.34999228</v>
      </c>
      <c r="H725">
        <v>376471263.32648993</v>
      </c>
      <c r="I725">
        <v>376471263.32848549</v>
      </c>
    </row>
    <row r="726" spans="1:9" x14ac:dyDescent="0.2">
      <c r="A726" s="1">
        <v>724</v>
      </c>
      <c r="B726">
        <v>362117668.78516948</v>
      </c>
      <c r="C726">
        <v>362117668.80447018</v>
      </c>
      <c r="D726">
        <v>362117668.80542803</v>
      </c>
      <c r="E726">
        <v>362117668.7847454</v>
      </c>
      <c r="F726">
        <v>362117668.79925311</v>
      </c>
      <c r="G726">
        <v>362117668.7890932</v>
      </c>
      <c r="H726">
        <v>362117668.54524499</v>
      </c>
      <c r="I726">
        <v>362117668.78380299</v>
      </c>
    </row>
    <row r="727" spans="1:9" x14ac:dyDescent="0.2">
      <c r="A727" s="1">
        <v>725</v>
      </c>
      <c r="B727">
        <v>364250986.67284352</v>
      </c>
      <c r="C727">
        <v>364250986.71160102</v>
      </c>
      <c r="D727">
        <v>364250986.68031847</v>
      </c>
      <c r="E727">
        <v>364250986.67974597</v>
      </c>
      <c r="F727">
        <v>364250986.71445721</v>
      </c>
      <c r="G727">
        <v>364250986.68089491</v>
      </c>
      <c r="H727">
        <v>364250986.68420738</v>
      </c>
      <c r="I727">
        <v>364250986.7121346</v>
      </c>
    </row>
    <row r="728" spans="1:9" x14ac:dyDescent="0.2">
      <c r="A728" s="1">
        <v>726</v>
      </c>
      <c r="B728">
        <v>354146079.95123053</v>
      </c>
      <c r="C728">
        <v>354146079.93538672</v>
      </c>
      <c r="D728">
        <v>354146079.94303972</v>
      </c>
      <c r="E728">
        <v>354146079.9442237</v>
      </c>
      <c r="F728">
        <v>354146079.98840243</v>
      </c>
      <c r="G728">
        <v>354146079.94746709</v>
      </c>
      <c r="H728">
        <v>354146079.94555801</v>
      </c>
      <c r="I728">
        <v>354146079.98063248</v>
      </c>
    </row>
    <row r="729" spans="1:9" x14ac:dyDescent="0.2">
      <c r="A729" s="1">
        <v>727</v>
      </c>
      <c r="B729">
        <v>381858503.39605778</v>
      </c>
      <c r="C729">
        <v>381858503.38981211</v>
      </c>
      <c r="D729">
        <v>381858503.37145978</v>
      </c>
      <c r="E729">
        <v>381858503.36581087</v>
      </c>
      <c r="F729">
        <v>381858503.05632597</v>
      </c>
      <c r="G729">
        <v>381858503.3988055</v>
      </c>
      <c r="H729">
        <v>381858503.3677389</v>
      </c>
      <c r="I729">
        <v>381858503.36581558</v>
      </c>
    </row>
    <row r="730" spans="1:9" x14ac:dyDescent="0.2">
      <c r="A730" s="1">
        <v>728</v>
      </c>
      <c r="B730">
        <v>372766157.12423158</v>
      </c>
      <c r="C730">
        <v>372766157.12374783</v>
      </c>
      <c r="D730">
        <v>372766157.13612998</v>
      </c>
      <c r="E730">
        <v>372766157.12464488</v>
      </c>
      <c r="F730">
        <v>372766157.15208209</v>
      </c>
      <c r="G730">
        <v>372766157.13012719</v>
      </c>
      <c r="H730">
        <v>372766157.12536871</v>
      </c>
      <c r="I730">
        <v>372766157.13247627</v>
      </c>
    </row>
    <row r="731" spans="1:9" x14ac:dyDescent="0.2">
      <c r="A731" s="1">
        <v>729</v>
      </c>
      <c r="B731">
        <v>350551310.98001808</v>
      </c>
      <c r="C731">
        <v>350551311.00229079</v>
      </c>
      <c r="D731">
        <v>350551310.99940509</v>
      </c>
      <c r="E731">
        <v>350551310.99541283</v>
      </c>
      <c r="F731">
        <v>350551311.00763202</v>
      </c>
      <c r="G731">
        <v>350551310.97597653</v>
      </c>
      <c r="H731">
        <v>350551310.99604172</v>
      </c>
      <c r="I731">
        <v>350551311.00061768</v>
      </c>
    </row>
    <row r="732" spans="1:9" x14ac:dyDescent="0.2">
      <c r="A732" s="1">
        <v>730</v>
      </c>
      <c r="B732">
        <v>362464613.36696351</v>
      </c>
      <c r="C732">
        <v>362464613.3375442</v>
      </c>
      <c r="D732">
        <v>362464613.34576392</v>
      </c>
      <c r="E732">
        <v>362464613.33954489</v>
      </c>
      <c r="F732">
        <v>362464613.36164832</v>
      </c>
      <c r="G732">
        <v>362464613.37381041</v>
      </c>
      <c r="H732">
        <v>362464613.37498897</v>
      </c>
      <c r="I732">
        <v>362464613.33619052</v>
      </c>
    </row>
    <row r="733" spans="1:9" x14ac:dyDescent="0.2">
      <c r="A733" s="1">
        <v>731</v>
      </c>
      <c r="B733">
        <v>372086486.47958487</v>
      </c>
      <c r="C733">
        <v>372086486.48335022</v>
      </c>
      <c r="D733">
        <v>372086486.49219811</v>
      </c>
      <c r="E733">
        <v>372086486.48202407</v>
      </c>
      <c r="F733">
        <v>372086486.51001638</v>
      </c>
      <c r="G733">
        <v>372086486.5210489</v>
      </c>
      <c r="H733">
        <v>372086486.48943311</v>
      </c>
      <c r="I733">
        <v>372086486.4827522</v>
      </c>
    </row>
    <row r="734" spans="1:9" x14ac:dyDescent="0.2">
      <c r="A734" s="1">
        <v>732</v>
      </c>
      <c r="B734">
        <v>372808617.08137429</v>
      </c>
      <c r="C734">
        <v>372808617.07323742</v>
      </c>
      <c r="D734">
        <v>372808617.05555511</v>
      </c>
      <c r="E734">
        <v>372808617.05063719</v>
      </c>
      <c r="F734">
        <v>372808617.03891689</v>
      </c>
      <c r="G734">
        <v>372808617.07656139</v>
      </c>
      <c r="H734">
        <v>372808617.0575766</v>
      </c>
      <c r="I734">
        <v>372808617.04931867</v>
      </c>
    </row>
    <row r="735" spans="1:9" x14ac:dyDescent="0.2">
      <c r="A735" s="1">
        <v>733</v>
      </c>
      <c r="B735">
        <v>371315900.24518371</v>
      </c>
      <c r="C735">
        <v>371315900.24736989</v>
      </c>
      <c r="D735">
        <v>371315900.24627638</v>
      </c>
      <c r="E735">
        <v>371315900.21664149</v>
      </c>
      <c r="F735">
        <v>371315900.22264832</v>
      </c>
      <c r="G735">
        <v>371315900.21904832</v>
      </c>
      <c r="H735">
        <v>371315900.250907</v>
      </c>
      <c r="I735">
        <v>371315900.24769258</v>
      </c>
    </row>
    <row r="736" spans="1:9" x14ac:dyDescent="0.2">
      <c r="A736" s="1">
        <v>734</v>
      </c>
      <c r="B736">
        <v>356093445.55998069</v>
      </c>
      <c r="C736">
        <v>356093445.58148062</v>
      </c>
      <c r="D736">
        <v>356093445.57519448</v>
      </c>
      <c r="E736">
        <v>356093445.54790848</v>
      </c>
      <c r="F736">
        <v>356093445.5522716</v>
      </c>
      <c r="G736">
        <v>356093445.54940319</v>
      </c>
      <c r="H736">
        <v>356093445.58108592</v>
      </c>
      <c r="I736">
        <v>356093445.57296222</v>
      </c>
    </row>
    <row r="737" spans="1:9" x14ac:dyDescent="0.2">
      <c r="A737" s="1">
        <v>735</v>
      </c>
      <c r="B737">
        <v>360052421.73381221</v>
      </c>
      <c r="C737">
        <v>360052421.72745979</v>
      </c>
      <c r="D737">
        <v>360052421.70635962</v>
      </c>
      <c r="E737">
        <v>360052421.70069271</v>
      </c>
      <c r="F737">
        <v>360052421.70769572</v>
      </c>
      <c r="G737">
        <v>360052421.73035848</v>
      </c>
      <c r="H737">
        <v>360052421.70662171</v>
      </c>
      <c r="I737">
        <v>360052421.70218992</v>
      </c>
    </row>
    <row r="738" spans="1:9" x14ac:dyDescent="0.2">
      <c r="A738" s="1">
        <v>736</v>
      </c>
      <c r="B738">
        <v>365066389.00644642</v>
      </c>
      <c r="C738">
        <v>365066388.98199183</v>
      </c>
      <c r="D738">
        <v>365066389.07305402</v>
      </c>
      <c r="E738">
        <v>365066388.98195392</v>
      </c>
      <c r="F738">
        <v>365066389.01732081</v>
      </c>
      <c r="G738">
        <v>365066389.00487697</v>
      </c>
      <c r="H738">
        <v>365066388.99987781</v>
      </c>
      <c r="I738">
        <v>365066388.99309891</v>
      </c>
    </row>
    <row r="739" spans="1:9" x14ac:dyDescent="0.2">
      <c r="A739" s="1">
        <v>737</v>
      </c>
      <c r="B739">
        <v>365148800.79139078</v>
      </c>
      <c r="C739">
        <v>365148800.79339927</v>
      </c>
      <c r="D739">
        <v>365148800.81186849</v>
      </c>
      <c r="E739">
        <v>365148800.78888887</v>
      </c>
      <c r="F739">
        <v>365148800.7880348</v>
      </c>
      <c r="G739">
        <v>365148800.81228387</v>
      </c>
      <c r="H739">
        <v>365148800.81099331</v>
      </c>
      <c r="I739">
        <v>365148800.81001699</v>
      </c>
    </row>
    <row r="740" spans="1:9" x14ac:dyDescent="0.2">
      <c r="A740" s="1">
        <v>738</v>
      </c>
      <c r="B740">
        <v>380131011.81188452</v>
      </c>
      <c r="C740">
        <v>380131011.76803857</v>
      </c>
      <c r="D740">
        <v>380131011.74664408</v>
      </c>
      <c r="E740">
        <v>380131011.78133458</v>
      </c>
      <c r="F740">
        <v>380131011.74767399</v>
      </c>
      <c r="G740">
        <v>380131011.76672977</v>
      </c>
      <c r="H740">
        <v>380131011.75880992</v>
      </c>
      <c r="I740">
        <v>380131011.76848602</v>
      </c>
    </row>
    <row r="741" spans="1:9" x14ac:dyDescent="0.2">
      <c r="A741" s="1">
        <v>739</v>
      </c>
      <c r="B741">
        <v>374012889.54555643</v>
      </c>
      <c r="C741">
        <v>374012889.54555088</v>
      </c>
      <c r="D741">
        <v>374012889.56818497</v>
      </c>
      <c r="E741">
        <v>374012889.54778409</v>
      </c>
      <c r="F741">
        <v>374012889.56906551</v>
      </c>
      <c r="G741">
        <v>374012889.55652487</v>
      </c>
      <c r="H741">
        <v>374012889.55343282</v>
      </c>
      <c r="I741">
        <v>374012889.5497393</v>
      </c>
    </row>
    <row r="742" spans="1:9" x14ac:dyDescent="0.2">
      <c r="A742" s="1">
        <v>740</v>
      </c>
      <c r="B742">
        <v>363587145.69066697</v>
      </c>
      <c r="C742">
        <v>363587145.69216973</v>
      </c>
      <c r="D742">
        <v>363587145.71703058</v>
      </c>
      <c r="E742">
        <v>363587145.69602591</v>
      </c>
      <c r="F742">
        <v>363587145.69383413</v>
      </c>
      <c r="G742">
        <v>363587145.69691879</v>
      </c>
      <c r="H742">
        <v>363587145.70535272</v>
      </c>
      <c r="I742">
        <v>363587145.69800317</v>
      </c>
    </row>
    <row r="743" spans="1:9" x14ac:dyDescent="0.2">
      <c r="A743" s="1">
        <v>741</v>
      </c>
      <c r="B743">
        <v>368248367.86381692</v>
      </c>
      <c r="C743">
        <v>368248367.85523778</v>
      </c>
      <c r="D743">
        <v>368248367.83609903</v>
      </c>
      <c r="E743">
        <v>368248367.8323493</v>
      </c>
      <c r="F743">
        <v>368248367.85889888</v>
      </c>
      <c r="G743">
        <v>368248367.85879672</v>
      </c>
      <c r="H743">
        <v>368248367.84124231</v>
      </c>
      <c r="I743">
        <v>368248367.83025831</v>
      </c>
    </row>
    <row r="744" spans="1:9" x14ac:dyDescent="0.2">
      <c r="A744" s="1">
        <v>742</v>
      </c>
      <c r="B744">
        <v>361860889.01662862</v>
      </c>
      <c r="C744">
        <v>361860889.02429372</v>
      </c>
      <c r="D744">
        <v>361860889.01267338</v>
      </c>
      <c r="E744">
        <v>361860889.01539189</v>
      </c>
      <c r="F744">
        <v>361860889.01348609</v>
      </c>
      <c r="G744">
        <v>361860889.02096021</v>
      </c>
      <c r="H744">
        <v>361860889.03533381</v>
      </c>
      <c r="I744">
        <v>361860889.01391542</v>
      </c>
    </row>
    <row r="745" spans="1:9" x14ac:dyDescent="0.2">
      <c r="A745" s="1">
        <v>743</v>
      </c>
      <c r="B745">
        <v>363385434.76995772</v>
      </c>
      <c r="C745">
        <v>363385434.76049012</v>
      </c>
      <c r="D745">
        <v>363385434.75922728</v>
      </c>
      <c r="E745">
        <v>363385434.78348732</v>
      </c>
      <c r="F745">
        <v>363385434.75318551</v>
      </c>
      <c r="G745">
        <v>363385434.78200442</v>
      </c>
      <c r="H745">
        <v>363385434.75617027</v>
      </c>
      <c r="I745">
        <v>363385434.78140271</v>
      </c>
    </row>
    <row r="746" spans="1:9" x14ac:dyDescent="0.2">
      <c r="A746" s="1">
        <v>744</v>
      </c>
      <c r="B746">
        <v>376219971.16295642</v>
      </c>
      <c r="C746">
        <v>376219971.1596908</v>
      </c>
      <c r="D746">
        <v>376219971.16006482</v>
      </c>
      <c r="E746">
        <v>376219971.16076022</v>
      </c>
      <c r="F746">
        <v>376219971.14775592</v>
      </c>
      <c r="G746">
        <v>376219971.15741158</v>
      </c>
      <c r="H746">
        <v>376219971.17864913</v>
      </c>
      <c r="I746">
        <v>376219971.15920991</v>
      </c>
    </row>
    <row r="747" spans="1:9" x14ac:dyDescent="0.2">
      <c r="A747" s="1">
        <v>745</v>
      </c>
      <c r="B747">
        <v>361692096.2366848</v>
      </c>
      <c r="C747">
        <v>361692096.2572118</v>
      </c>
      <c r="D747">
        <v>361692096.25408429</v>
      </c>
      <c r="E747">
        <v>361692096.21775907</v>
      </c>
      <c r="F747">
        <v>361692096.23065782</v>
      </c>
      <c r="G747">
        <v>361692096.22408623</v>
      </c>
      <c r="H747">
        <v>361692096.25388318</v>
      </c>
      <c r="I747">
        <v>361692096.25209802</v>
      </c>
    </row>
    <row r="748" spans="1:9" x14ac:dyDescent="0.2">
      <c r="A748" s="1">
        <v>746</v>
      </c>
      <c r="B748">
        <v>385247423.88758379</v>
      </c>
      <c r="C748">
        <v>385247423.8931272</v>
      </c>
      <c r="D748">
        <v>385247423.88323128</v>
      </c>
      <c r="E748">
        <v>385247423.88589692</v>
      </c>
      <c r="F748">
        <v>385247423.89476353</v>
      </c>
      <c r="G748">
        <v>385247423.88850021</v>
      </c>
      <c r="H748">
        <v>385247423.88493037</v>
      </c>
      <c r="I748">
        <v>385247423.88783431</v>
      </c>
    </row>
    <row r="749" spans="1:9" x14ac:dyDescent="0.2">
      <c r="A749" s="1">
        <v>747</v>
      </c>
      <c r="B749">
        <v>373352747.56336749</v>
      </c>
      <c r="C749">
        <v>373352747.58930182</v>
      </c>
      <c r="D749">
        <v>373352747.58431649</v>
      </c>
      <c r="E749">
        <v>373352747.56449169</v>
      </c>
      <c r="F749">
        <v>373352747.5967474</v>
      </c>
      <c r="G749">
        <v>373352747.58806127</v>
      </c>
      <c r="H749">
        <v>373352747.55655992</v>
      </c>
      <c r="I749">
        <v>373352747.55588222</v>
      </c>
    </row>
    <row r="750" spans="1:9" x14ac:dyDescent="0.2">
      <c r="A750" s="1">
        <v>748</v>
      </c>
      <c r="B750">
        <v>353409356.11535972</v>
      </c>
      <c r="C750">
        <v>353409356.1190595</v>
      </c>
      <c r="D750">
        <v>353409356.11294979</v>
      </c>
      <c r="E750">
        <v>353409356.11517048</v>
      </c>
      <c r="F750">
        <v>353409356.13167077</v>
      </c>
      <c r="G750">
        <v>353409356.11664307</v>
      </c>
      <c r="H750">
        <v>353409356.1294831</v>
      </c>
      <c r="I750">
        <v>353409356.11030042</v>
      </c>
    </row>
    <row r="751" spans="1:9" x14ac:dyDescent="0.2">
      <c r="A751" s="1">
        <v>749</v>
      </c>
      <c r="B751">
        <v>361575993.71093303</v>
      </c>
      <c r="C751">
        <v>361575993.79844928</v>
      </c>
      <c r="D751">
        <v>361575993.78384638</v>
      </c>
      <c r="E751">
        <v>361575993.77933079</v>
      </c>
      <c r="F751">
        <v>361575993.79563439</v>
      </c>
      <c r="G751">
        <v>361575993.8083722</v>
      </c>
      <c r="H751">
        <v>361575993.78522998</v>
      </c>
      <c r="I751">
        <v>361575993.77917141</v>
      </c>
    </row>
    <row r="752" spans="1:9" x14ac:dyDescent="0.2">
      <c r="A752" s="1">
        <v>750</v>
      </c>
      <c r="B752">
        <v>396050345.22064501</v>
      </c>
      <c r="C752">
        <v>396050345.19862252</v>
      </c>
      <c r="D752">
        <v>396050345.20236957</v>
      </c>
      <c r="E752">
        <v>396050345.19654238</v>
      </c>
      <c r="F752">
        <v>396050345.21170032</v>
      </c>
      <c r="G752">
        <v>396050345.21521002</v>
      </c>
      <c r="H752">
        <v>396050345.22671092</v>
      </c>
      <c r="I752">
        <v>396050345.2072109</v>
      </c>
    </row>
    <row r="753" spans="1:9" x14ac:dyDescent="0.2">
      <c r="A753" s="1">
        <v>751</v>
      </c>
      <c r="B753">
        <v>370794046.77765262</v>
      </c>
      <c r="C753">
        <v>370794046.78331739</v>
      </c>
      <c r="D753">
        <v>370794046.78088218</v>
      </c>
      <c r="E753">
        <v>370794046.77811372</v>
      </c>
      <c r="F753">
        <v>370794046.77943248</v>
      </c>
      <c r="G753">
        <v>370794046.80598319</v>
      </c>
      <c r="H753">
        <v>370794046.81222701</v>
      </c>
      <c r="I753">
        <v>370794046.77571452</v>
      </c>
    </row>
    <row r="754" spans="1:9" x14ac:dyDescent="0.2">
      <c r="A754" s="1">
        <v>752</v>
      </c>
      <c r="B754">
        <v>346448748.20861387</v>
      </c>
      <c r="C754">
        <v>346448748.19851738</v>
      </c>
      <c r="D754">
        <v>346448748.18201882</v>
      </c>
      <c r="E754">
        <v>346448748.21610928</v>
      </c>
      <c r="F754">
        <v>346448748.19852012</v>
      </c>
      <c r="G754">
        <v>346448748.19955218</v>
      </c>
      <c r="H754">
        <v>346448748.18352169</v>
      </c>
      <c r="I754">
        <v>346448748.17970008</v>
      </c>
    </row>
    <row r="755" spans="1:9" x14ac:dyDescent="0.2">
      <c r="A755" s="1">
        <v>753</v>
      </c>
      <c r="B755">
        <v>364468650.01456207</v>
      </c>
      <c r="C755">
        <v>364468650.0219115</v>
      </c>
      <c r="D755">
        <v>364468650.04003322</v>
      </c>
      <c r="E755">
        <v>364468650.01856452</v>
      </c>
      <c r="F755">
        <v>364468650.0166806</v>
      </c>
      <c r="G755">
        <v>364468650.02231902</v>
      </c>
      <c r="H755">
        <v>364468650.02264768</v>
      </c>
      <c r="I755">
        <v>364468650.01573861</v>
      </c>
    </row>
    <row r="756" spans="1:9" x14ac:dyDescent="0.2">
      <c r="A756" s="1">
        <v>754</v>
      </c>
      <c r="B756">
        <v>365646779.94302142</v>
      </c>
      <c r="C756">
        <v>365646779.94712043</v>
      </c>
      <c r="D756">
        <v>365646779.93219543</v>
      </c>
      <c r="E756">
        <v>365646779.96608388</v>
      </c>
      <c r="F756">
        <v>365646779.9659704</v>
      </c>
      <c r="G756">
        <v>365646779.96123952</v>
      </c>
      <c r="H756">
        <v>365646779.93500859</v>
      </c>
      <c r="I756">
        <v>365646779.96093708</v>
      </c>
    </row>
    <row r="757" spans="1:9" x14ac:dyDescent="0.2">
      <c r="A757" s="1">
        <v>755</v>
      </c>
      <c r="B757">
        <v>355810948.89658511</v>
      </c>
      <c r="C757">
        <v>355810948.93020159</v>
      </c>
      <c r="D757">
        <v>355810948.89861381</v>
      </c>
      <c r="E757">
        <v>355810948.89542669</v>
      </c>
      <c r="F757">
        <v>355810948.93328953</v>
      </c>
      <c r="G757">
        <v>355810948.92283028</v>
      </c>
      <c r="H757">
        <v>355810948.89947379</v>
      </c>
      <c r="I757">
        <v>355810948.93027443</v>
      </c>
    </row>
    <row r="758" spans="1:9" x14ac:dyDescent="0.2">
      <c r="A758" s="1">
        <v>756</v>
      </c>
      <c r="B758">
        <v>377869933.75646782</v>
      </c>
      <c r="C758">
        <v>377869933.74042702</v>
      </c>
      <c r="D758">
        <v>377869933.75577569</v>
      </c>
      <c r="E758">
        <v>377869933.72898787</v>
      </c>
      <c r="F758">
        <v>377869933.76811171</v>
      </c>
      <c r="G758">
        <v>377869933.75610763</v>
      </c>
      <c r="H758">
        <v>377869933.7514233</v>
      </c>
      <c r="I758">
        <v>377869933.75192612</v>
      </c>
    </row>
    <row r="759" spans="1:9" x14ac:dyDescent="0.2">
      <c r="A759" s="1">
        <v>757</v>
      </c>
      <c r="B759">
        <v>356123806.61372763</v>
      </c>
      <c r="C759">
        <v>356123806.60884207</v>
      </c>
      <c r="D759">
        <v>356123806.58228779</v>
      </c>
      <c r="E759">
        <v>356123806.59328389</v>
      </c>
      <c r="F759">
        <v>356123806.60344982</v>
      </c>
      <c r="G759">
        <v>356123806.6078018</v>
      </c>
      <c r="H759">
        <v>356123806.58896333</v>
      </c>
      <c r="I759">
        <v>356123806.58121878</v>
      </c>
    </row>
    <row r="760" spans="1:9" x14ac:dyDescent="0.2">
      <c r="A760" s="1">
        <v>758</v>
      </c>
      <c r="B760">
        <v>356767819.74498773</v>
      </c>
      <c r="C760">
        <v>356767819.74182731</v>
      </c>
      <c r="D760">
        <v>356767819.73905438</v>
      </c>
      <c r="E760">
        <v>356767819.74514008</v>
      </c>
      <c r="F760">
        <v>356767819.76904619</v>
      </c>
      <c r="G760">
        <v>356767819.771492</v>
      </c>
      <c r="H760">
        <v>356767819.73473603</v>
      </c>
      <c r="I760">
        <v>356767819.76935112</v>
      </c>
    </row>
    <row r="761" spans="1:9" x14ac:dyDescent="0.2">
      <c r="A761" s="1">
        <v>759</v>
      </c>
      <c r="B761">
        <v>376989195.58878738</v>
      </c>
      <c r="C761">
        <v>376989195.57237411</v>
      </c>
      <c r="D761">
        <v>376989195.59086508</v>
      </c>
      <c r="E761">
        <v>376989195.56297618</v>
      </c>
      <c r="F761">
        <v>376989195.56040019</v>
      </c>
      <c r="G761">
        <v>376989195.59019709</v>
      </c>
      <c r="H761">
        <v>376989195.58843231</v>
      </c>
      <c r="I761">
        <v>376989195.55321038</v>
      </c>
    </row>
    <row r="762" spans="1:9" x14ac:dyDescent="0.2">
      <c r="A762" s="1">
        <v>760</v>
      </c>
      <c r="B762">
        <v>378763305.16120601</v>
      </c>
      <c r="C762">
        <v>378763305.15771508</v>
      </c>
      <c r="D762">
        <v>378763305.18487388</v>
      </c>
      <c r="E762">
        <v>378763305.16427273</v>
      </c>
      <c r="F762">
        <v>378763305.18377608</v>
      </c>
      <c r="G762">
        <v>378763305.16972059</v>
      </c>
      <c r="H762">
        <v>378763305.17126232</v>
      </c>
      <c r="I762">
        <v>378763305.17022067</v>
      </c>
    </row>
    <row r="763" spans="1:9" x14ac:dyDescent="0.2">
      <c r="A763" s="1">
        <v>761</v>
      </c>
      <c r="B763">
        <v>353904632.20026261</v>
      </c>
      <c r="C763">
        <v>353904632.19617432</v>
      </c>
      <c r="D763">
        <v>353904632.19078982</v>
      </c>
      <c r="E763">
        <v>353904632.21135789</v>
      </c>
      <c r="F763">
        <v>353904632.21423918</v>
      </c>
      <c r="G763">
        <v>353904632.21592963</v>
      </c>
      <c r="H763">
        <v>353904632.24776483</v>
      </c>
      <c r="I763">
        <v>353904632.21188438</v>
      </c>
    </row>
    <row r="764" spans="1:9" x14ac:dyDescent="0.2">
      <c r="A764" s="1">
        <v>762</v>
      </c>
      <c r="B764">
        <v>391569018.31528509</v>
      </c>
      <c r="C764">
        <v>391569018.33630341</v>
      </c>
      <c r="D764">
        <v>391569018.33439308</v>
      </c>
      <c r="E764">
        <v>391569018.31312478</v>
      </c>
      <c r="F764">
        <v>391569018.31036103</v>
      </c>
      <c r="G764">
        <v>391569018.3358292</v>
      </c>
      <c r="H764">
        <v>391569018.33007151</v>
      </c>
      <c r="I764">
        <v>391569018.33271259</v>
      </c>
    </row>
    <row r="765" spans="1:9" x14ac:dyDescent="0.2">
      <c r="A765" s="1">
        <v>763</v>
      </c>
      <c r="B765">
        <v>370739720.71252429</v>
      </c>
      <c r="C765">
        <v>370739720.7003172</v>
      </c>
      <c r="D765">
        <v>370739720.67604399</v>
      </c>
      <c r="E765">
        <v>370739720.67664558</v>
      </c>
      <c r="F765">
        <v>370739720.67806947</v>
      </c>
      <c r="G765">
        <v>370739720.67453659</v>
      </c>
      <c r="H765">
        <v>370739720.66709012</v>
      </c>
      <c r="I765">
        <v>370739720.67253518</v>
      </c>
    </row>
    <row r="766" spans="1:9" x14ac:dyDescent="0.2">
      <c r="A766" s="1">
        <v>764</v>
      </c>
      <c r="B766">
        <v>367057358.67186612</v>
      </c>
      <c r="C766">
        <v>367057358.65989381</v>
      </c>
      <c r="D766">
        <v>367057358.63546902</v>
      </c>
      <c r="E766">
        <v>367057358.6383512</v>
      </c>
      <c r="F766">
        <v>367057358.66093951</v>
      </c>
      <c r="G766">
        <v>367057358.67005748</v>
      </c>
      <c r="H766">
        <v>367057358.61346871</v>
      </c>
      <c r="I766">
        <v>367057358.62847668</v>
      </c>
    </row>
    <row r="767" spans="1:9" x14ac:dyDescent="0.2">
      <c r="A767" s="1">
        <v>765</v>
      </c>
      <c r="B767">
        <v>366941886.68029779</v>
      </c>
      <c r="C767">
        <v>366941886.67885929</v>
      </c>
      <c r="D767">
        <v>366941886.67779863</v>
      </c>
      <c r="E767">
        <v>366941886.6831392</v>
      </c>
      <c r="F767">
        <v>366941886.69907779</v>
      </c>
      <c r="G767">
        <v>366941886.68068749</v>
      </c>
      <c r="H767">
        <v>366941886.69426751</v>
      </c>
      <c r="I767">
        <v>366941886.68201083</v>
      </c>
    </row>
    <row r="768" spans="1:9" x14ac:dyDescent="0.2">
      <c r="A768" s="1">
        <v>766</v>
      </c>
      <c r="B768">
        <v>371252447.97401458</v>
      </c>
      <c r="C768">
        <v>371252447.96344233</v>
      </c>
      <c r="D768">
        <v>371252447.95237041</v>
      </c>
      <c r="E768">
        <v>371252447.94143331</v>
      </c>
      <c r="F768">
        <v>371252447.9338634</v>
      </c>
      <c r="G768">
        <v>371252447.96664822</v>
      </c>
      <c r="H768">
        <v>371252447.94780087</v>
      </c>
      <c r="I768">
        <v>371252447.94426513</v>
      </c>
    </row>
    <row r="769" spans="1:9" x14ac:dyDescent="0.2">
      <c r="A769" s="1">
        <v>767</v>
      </c>
      <c r="B769">
        <v>369205767.62542057</v>
      </c>
      <c r="C769">
        <v>369205767.64369029</v>
      </c>
      <c r="D769">
        <v>369205767.62890851</v>
      </c>
      <c r="E769">
        <v>369205767.62616342</v>
      </c>
      <c r="F769">
        <v>369205767.64664108</v>
      </c>
      <c r="G769">
        <v>369205767.63314342</v>
      </c>
      <c r="H769">
        <v>369205767.62421107</v>
      </c>
      <c r="I769">
        <v>369205767.62090868</v>
      </c>
    </row>
    <row r="770" spans="1:9" x14ac:dyDescent="0.2">
      <c r="A770" s="1">
        <v>768</v>
      </c>
      <c r="B770">
        <v>358770966.57002169</v>
      </c>
      <c r="C770">
        <v>358770966.5959512</v>
      </c>
      <c r="D770">
        <v>358770966.58639199</v>
      </c>
      <c r="E770">
        <v>358770966.55690902</v>
      </c>
      <c r="F770">
        <v>358770966.56126398</v>
      </c>
      <c r="G770">
        <v>358770966.59556848</v>
      </c>
      <c r="H770">
        <v>358770966.58592099</v>
      </c>
      <c r="I770">
        <v>358770966.58143508</v>
      </c>
    </row>
    <row r="771" spans="1:9" x14ac:dyDescent="0.2">
      <c r="A771" s="1">
        <v>769</v>
      </c>
      <c r="B771">
        <v>365111811.35878801</v>
      </c>
      <c r="C771">
        <v>365111811.36227101</v>
      </c>
      <c r="D771">
        <v>365111811.37808013</v>
      </c>
      <c r="E771">
        <v>365111811.35723442</v>
      </c>
      <c r="F771">
        <v>365111811.35558718</v>
      </c>
      <c r="G771">
        <v>365111811.35960722</v>
      </c>
      <c r="H771">
        <v>365111811.24601841</v>
      </c>
      <c r="I771">
        <v>365111811.3532213</v>
      </c>
    </row>
    <row r="772" spans="1:9" x14ac:dyDescent="0.2">
      <c r="A772" s="1">
        <v>770</v>
      </c>
      <c r="B772">
        <v>370547014.62855798</v>
      </c>
      <c r="C772">
        <v>370547014.61974537</v>
      </c>
      <c r="D772">
        <v>370547014.60454988</v>
      </c>
      <c r="E772">
        <v>370547014.63637489</v>
      </c>
      <c r="F772">
        <v>370547014.6197207</v>
      </c>
      <c r="G772">
        <v>370547014.61981368</v>
      </c>
      <c r="H772">
        <v>370547014.60303283</v>
      </c>
      <c r="I772">
        <v>370547014.60231781</v>
      </c>
    </row>
    <row r="773" spans="1:9" x14ac:dyDescent="0.2">
      <c r="A773" s="1">
        <v>771</v>
      </c>
      <c r="B773">
        <v>361078117.96044707</v>
      </c>
      <c r="C773">
        <v>361078117.92541111</v>
      </c>
      <c r="D773">
        <v>361078117.93434107</v>
      </c>
      <c r="E773">
        <v>361078117.93282348</v>
      </c>
      <c r="F773">
        <v>361078117.92196977</v>
      </c>
      <c r="G773">
        <v>361078117.91953218</v>
      </c>
      <c r="H773">
        <v>361078117.95423383</v>
      </c>
      <c r="I773">
        <v>361078117.94480938</v>
      </c>
    </row>
    <row r="774" spans="1:9" x14ac:dyDescent="0.2">
      <c r="A774" s="1">
        <v>772</v>
      </c>
      <c r="B774">
        <v>359376857.1222443</v>
      </c>
      <c r="C774">
        <v>359376857.14025021</v>
      </c>
      <c r="D774">
        <v>359376857.13913202</v>
      </c>
      <c r="E774">
        <v>359376857.10895848</v>
      </c>
      <c r="F774">
        <v>359376857.11419177</v>
      </c>
      <c r="G774">
        <v>359376857.10996407</v>
      </c>
      <c r="H774">
        <v>359376857.12078059</v>
      </c>
      <c r="I774">
        <v>359376857.13725477</v>
      </c>
    </row>
    <row r="775" spans="1:9" x14ac:dyDescent="0.2">
      <c r="A775" s="1">
        <v>773</v>
      </c>
      <c r="B775">
        <v>357921971.01764792</v>
      </c>
      <c r="C775">
        <v>357921970.99864751</v>
      </c>
      <c r="D775">
        <v>357921970.99617362</v>
      </c>
      <c r="E775">
        <v>357921970.98786563</v>
      </c>
      <c r="F775">
        <v>357921971.0117501</v>
      </c>
      <c r="G775">
        <v>357921971.0056119</v>
      </c>
      <c r="H775">
        <v>357921970.98732722</v>
      </c>
      <c r="I775">
        <v>357921970.9903658</v>
      </c>
    </row>
    <row r="776" spans="1:9" x14ac:dyDescent="0.2">
      <c r="A776" s="1">
        <v>774</v>
      </c>
      <c r="B776">
        <v>372213283.97025228</v>
      </c>
      <c r="C776">
        <v>372213227.85964042</v>
      </c>
      <c r="D776">
        <v>372213227.88214159</v>
      </c>
      <c r="E776">
        <v>372213227.85698259</v>
      </c>
      <c r="F776">
        <v>372213227.8537758</v>
      </c>
      <c r="G776">
        <v>372213227.8858425</v>
      </c>
      <c r="H776">
        <v>372213227.88216531</v>
      </c>
      <c r="I776">
        <v>372213227.87559402</v>
      </c>
    </row>
    <row r="777" spans="1:9" x14ac:dyDescent="0.2">
      <c r="A777" s="1">
        <v>775</v>
      </c>
      <c r="B777">
        <v>394272016.98671252</v>
      </c>
      <c r="C777">
        <v>394272016.99517351</v>
      </c>
      <c r="D777">
        <v>394272016.99154282</v>
      </c>
      <c r="E777">
        <v>394272016.98951441</v>
      </c>
      <c r="F777">
        <v>394272016.99142182</v>
      </c>
      <c r="G777">
        <v>394272017.00879318</v>
      </c>
      <c r="H777">
        <v>394272016.99327111</v>
      </c>
      <c r="I777">
        <v>394272016.98094988</v>
      </c>
    </row>
    <row r="778" spans="1:9" x14ac:dyDescent="0.2">
      <c r="A778" s="1">
        <v>776</v>
      </c>
      <c r="B778">
        <v>368667917.85746992</v>
      </c>
      <c r="C778">
        <v>368667917.88256359</v>
      </c>
      <c r="D778">
        <v>368667917.8837921</v>
      </c>
      <c r="E778">
        <v>368667917.85139638</v>
      </c>
      <c r="F778">
        <v>368667917.85837191</v>
      </c>
      <c r="G778">
        <v>368667917.85227638</v>
      </c>
      <c r="H778">
        <v>368667917.88833302</v>
      </c>
      <c r="I778">
        <v>368667917.884112</v>
      </c>
    </row>
    <row r="779" spans="1:9" x14ac:dyDescent="0.2">
      <c r="A779" s="1">
        <v>777</v>
      </c>
      <c r="B779">
        <v>373264419.31811023</v>
      </c>
      <c r="C779">
        <v>373264419.31265593</v>
      </c>
      <c r="D779">
        <v>373264419.32182121</v>
      </c>
      <c r="E779">
        <v>373264419.30660403</v>
      </c>
      <c r="F779">
        <v>373264419.32067811</v>
      </c>
      <c r="G779">
        <v>373264419.31324267</v>
      </c>
      <c r="H779">
        <v>373264419.32028311</v>
      </c>
      <c r="I779">
        <v>373264419.30639613</v>
      </c>
    </row>
    <row r="780" spans="1:9" x14ac:dyDescent="0.2">
      <c r="A780" s="1">
        <v>778</v>
      </c>
      <c r="B780">
        <v>367197761.19094932</v>
      </c>
      <c r="C780">
        <v>367197761.19817191</v>
      </c>
      <c r="D780">
        <v>367197761.1914494</v>
      </c>
      <c r="E780">
        <v>367197761.19380581</v>
      </c>
      <c r="F780">
        <v>367197761.20539898</v>
      </c>
      <c r="G780">
        <v>367197761.19170529</v>
      </c>
      <c r="H780">
        <v>367197761.20584792</v>
      </c>
      <c r="I780">
        <v>367197761.18317121</v>
      </c>
    </row>
    <row r="781" spans="1:9" x14ac:dyDescent="0.2">
      <c r="A781" s="1">
        <v>779</v>
      </c>
      <c r="B781">
        <v>365985842.7951979</v>
      </c>
      <c r="C781">
        <v>365985842.79822862</v>
      </c>
      <c r="D781">
        <v>365985842.77450192</v>
      </c>
      <c r="E781">
        <v>365985842.80876458</v>
      </c>
      <c r="F781">
        <v>365985842.78247339</v>
      </c>
      <c r="G781">
        <v>365985842.80238998</v>
      </c>
      <c r="H781">
        <v>365985842.79561847</v>
      </c>
      <c r="I781">
        <v>365985842.79607481</v>
      </c>
    </row>
    <row r="782" spans="1:9" x14ac:dyDescent="0.2">
      <c r="A782" s="1">
        <v>780</v>
      </c>
      <c r="B782">
        <v>366658613.93018901</v>
      </c>
      <c r="C782">
        <v>366658613.94123417</v>
      </c>
      <c r="D782">
        <v>366658613.95396072</v>
      </c>
      <c r="E782">
        <v>366658613.9310959</v>
      </c>
      <c r="F782">
        <v>366658613.93389082</v>
      </c>
      <c r="G782">
        <v>366658613.93914711</v>
      </c>
      <c r="H782">
        <v>366658613.95424461</v>
      </c>
      <c r="I782">
        <v>366658613.93669373</v>
      </c>
    </row>
    <row r="783" spans="1:9" x14ac:dyDescent="0.2">
      <c r="A783" s="1">
        <v>781</v>
      </c>
      <c r="B783">
        <v>382681351.86739647</v>
      </c>
      <c r="C783">
        <v>382681351.8660143</v>
      </c>
      <c r="D783">
        <v>382681351.8455832</v>
      </c>
      <c r="E783">
        <v>382681351.8547678</v>
      </c>
      <c r="F783">
        <v>382681351.84533417</v>
      </c>
      <c r="G783">
        <v>382681351.86408681</v>
      </c>
      <c r="H783">
        <v>382681351.84700757</v>
      </c>
      <c r="I783">
        <v>382681351.84602332</v>
      </c>
    </row>
    <row r="784" spans="1:9" x14ac:dyDescent="0.2">
      <c r="A784" s="1">
        <v>782</v>
      </c>
      <c r="B784">
        <v>376999703.55814958</v>
      </c>
      <c r="C784">
        <v>376999703.52493608</v>
      </c>
      <c r="D784">
        <v>376999703.54081333</v>
      </c>
      <c r="E784">
        <v>376999703.52833521</v>
      </c>
      <c r="F784">
        <v>376999703.55212438</v>
      </c>
      <c r="G784">
        <v>376999703.5631094</v>
      </c>
      <c r="H784">
        <v>376999703.53449798</v>
      </c>
      <c r="I784">
        <v>376999703.53278601</v>
      </c>
    </row>
    <row r="785" spans="1:9" x14ac:dyDescent="0.2">
      <c r="A785" s="1">
        <v>783</v>
      </c>
      <c r="B785">
        <v>383819395.35649759</v>
      </c>
      <c r="C785">
        <v>383819395.3848471</v>
      </c>
      <c r="D785">
        <v>383819395.35512632</v>
      </c>
      <c r="E785">
        <v>383819395.38362288</v>
      </c>
      <c r="F785">
        <v>383819395.38398433</v>
      </c>
      <c r="G785">
        <v>383819395.37396061</v>
      </c>
      <c r="H785">
        <v>383819395.3540113</v>
      </c>
      <c r="I785">
        <v>383819395.37932843</v>
      </c>
    </row>
    <row r="786" spans="1:9" x14ac:dyDescent="0.2">
      <c r="A786" s="1">
        <v>784</v>
      </c>
      <c r="B786">
        <v>373368057.56423151</v>
      </c>
      <c r="C786">
        <v>373368057.59415561</v>
      </c>
      <c r="D786">
        <v>373368057.5661726</v>
      </c>
      <c r="E786">
        <v>373368057.56809241</v>
      </c>
      <c r="F786">
        <v>373368057.56143719</v>
      </c>
      <c r="G786">
        <v>373368057.56557238</v>
      </c>
      <c r="H786">
        <v>373368057.58702421</v>
      </c>
      <c r="I786">
        <v>373368057.56426078</v>
      </c>
    </row>
    <row r="787" spans="1:9" x14ac:dyDescent="0.2">
      <c r="A787" s="1">
        <v>785</v>
      </c>
      <c r="B787">
        <v>357567931.56937248</v>
      </c>
      <c r="C787">
        <v>357567931.57635772</v>
      </c>
      <c r="D787">
        <v>357567931.51105708</v>
      </c>
      <c r="E787">
        <v>357567931.57294393</v>
      </c>
      <c r="F787">
        <v>357567931.59496921</v>
      </c>
      <c r="G787">
        <v>357567931.58087277</v>
      </c>
      <c r="H787">
        <v>357567931.56111002</v>
      </c>
      <c r="I787">
        <v>357567931.57901227</v>
      </c>
    </row>
    <row r="788" spans="1:9" x14ac:dyDescent="0.2">
      <c r="A788" s="1">
        <v>786</v>
      </c>
      <c r="B788">
        <v>345303246.20959431</v>
      </c>
      <c r="C788">
        <v>345303246.2390067</v>
      </c>
      <c r="D788">
        <v>345303246.20249891</v>
      </c>
      <c r="E788">
        <v>345303246.21324289</v>
      </c>
      <c r="F788">
        <v>345303246.2446205</v>
      </c>
      <c r="G788">
        <v>345303246.23651779</v>
      </c>
      <c r="H788">
        <v>345303246.21100372</v>
      </c>
      <c r="I788">
        <v>345303246.23505598</v>
      </c>
    </row>
    <row r="789" spans="1:9" x14ac:dyDescent="0.2">
      <c r="A789" s="1">
        <v>787</v>
      </c>
      <c r="B789">
        <v>363494646.86464089</v>
      </c>
      <c r="C789">
        <v>363494646.88450629</v>
      </c>
      <c r="D789">
        <v>363494646.88122499</v>
      </c>
      <c r="E789">
        <v>363494646.87555528</v>
      </c>
      <c r="F789">
        <v>363494646.88352829</v>
      </c>
      <c r="G789">
        <v>363494646.84881872</v>
      </c>
      <c r="H789">
        <v>363494646.88032639</v>
      </c>
      <c r="I789">
        <v>363494646.87696558</v>
      </c>
    </row>
    <row r="790" spans="1:9" x14ac:dyDescent="0.2">
      <c r="A790" s="1">
        <v>788</v>
      </c>
      <c r="B790">
        <v>371143506.10505229</v>
      </c>
      <c r="C790">
        <v>371143506.13606668</v>
      </c>
      <c r="D790">
        <v>371143506.10651767</v>
      </c>
      <c r="E790">
        <v>371143506.10837853</v>
      </c>
      <c r="F790">
        <v>371143506.10471249</v>
      </c>
      <c r="G790">
        <v>371143506.1394822</v>
      </c>
      <c r="H790">
        <v>371143506.1393019</v>
      </c>
      <c r="I790">
        <v>371143506.10842597</v>
      </c>
    </row>
    <row r="791" spans="1:9" x14ac:dyDescent="0.2">
      <c r="A791" s="1">
        <v>789</v>
      </c>
      <c r="B791">
        <v>361812908.54671681</v>
      </c>
      <c r="C791">
        <v>361812908.57652181</v>
      </c>
      <c r="D791">
        <v>361812908.54783762</v>
      </c>
      <c r="E791">
        <v>361812908.54584062</v>
      </c>
      <c r="F791">
        <v>361812908.54656571</v>
      </c>
      <c r="G791">
        <v>361812908.57404602</v>
      </c>
      <c r="H791">
        <v>361812908.41273052</v>
      </c>
      <c r="I791">
        <v>361812908.54823297</v>
      </c>
    </row>
    <row r="792" spans="1:9" x14ac:dyDescent="0.2">
      <c r="A792" s="1">
        <v>790</v>
      </c>
      <c r="B792">
        <v>365732631.00445563</v>
      </c>
      <c r="C792">
        <v>365732631.00327897</v>
      </c>
      <c r="D792">
        <v>365732631.00585908</v>
      </c>
      <c r="E792">
        <v>365732631.00836408</v>
      </c>
      <c r="F792">
        <v>365732631.02023011</v>
      </c>
      <c r="G792">
        <v>365732631.00563622</v>
      </c>
      <c r="H792">
        <v>365732631.01622349</v>
      </c>
      <c r="I792">
        <v>365732631.00320119</v>
      </c>
    </row>
    <row r="793" spans="1:9" x14ac:dyDescent="0.2">
      <c r="A793" s="1">
        <v>791</v>
      </c>
      <c r="B793">
        <v>375980974.55536622</v>
      </c>
      <c r="C793">
        <v>375980974.55319488</v>
      </c>
      <c r="D793">
        <v>375980974.57990611</v>
      </c>
      <c r="E793">
        <v>375980974.5575071</v>
      </c>
      <c r="F793">
        <v>375980974.58045548</v>
      </c>
      <c r="G793">
        <v>375980974.56367481</v>
      </c>
      <c r="H793">
        <v>375980974.56482428</v>
      </c>
      <c r="I793">
        <v>375980974.56120002</v>
      </c>
    </row>
    <row r="794" spans="1:9" x14ac:dyDescent="0.2">
      <c r="A794" s="1">
        <v>792</v>
      </c>
      <c r="B794">
        <v>368721545.5274871</v>
      </c>
      <c r="C794">
        <v>368721545.52830708</v>
      </c>
      <c r="D794">
        <v>368721545.50671428</v>
      </c>
      <c r="E794">
        <v>368721545.54025888</v>
      </c>
      <c r="F794">
        <v>368721545.50810289</v>
      </c>
      <c r="G794">
        <v>368721545.47238111</v>
      </c>
      <c r="H794">
        <v>368721545.52868497</v>
      </c>
      <c r="I794">
        <v>368721545.52979791</v>
      </c>
    </row>
    <row r="795" spans="1:9" x14ac:dyDescent="0.2">
      <c r="A795" s="1">
        <v>793</v>
      </c>
      <c r="B795">
        <v>354567973.54382521</v>
      </c>
      <c r="C795">
        <v>354567973.5380587</v>
      </c>
      <c r="D795">
        <v>354567973.53393209</v>
      </c>
      <c r="E795">
        <v>354567973.55757087</v>
      </c>
      <c r="F795">
        <v>354567973.55818301</v>
      </c>
      <c r="G795">
        <v>354567973.5671224</v>
      </c>
      <c r="H795">
        <v>354567973.53773022</v>
      </c>
      <c r="I795">
        <v>354567973.55894291</v>
      </c>
    </row>
    <row r="796" spans="1:9" x14ac:dyDescent="0.2">
      <c r="A796" s="1">
        <v>794</v>
      </c>
      <c r="B796">
        <v>368187324.27747351</v>
      </c>
      <c r="C796">
        <v>368187324.27292413</v>
      </c>
      <c r="D796">
        <v>368187324.27387851</v>
      </c>
      <c r="E796">
        <v>368187324.2892853</v>
      </c>
      <c r="F796">
        <v>368187324.25571102</v>
      </c>
      <c r="G796">
        <v>368187324.29728621</v>
      </c>
      <c r="H796">
        <v>368187324.26337391</v>
      </c>
      <c r="I796">
        <v>368187324.28986728</v>
      </c>
    </row>
    <row r="797" spans="1:9" x14ac:dyDescent="0.2">
      <c r="A797" s="1">
        <v>795</v>
      </c>
      <c r="B797">
        <v>367977741.54034752</v>
      </c>
      <c r="C797">
        <v>367977741.52478868</v>
      </c>
      <c r="D797">
        <v>367977741.52303642</v>
      </c>
      <c r="E797">
        <v>367977741.52986681</v>
      </c>
      <c r="F797">
        <v>367977741.56166428</v>
      </c>
      <c r="G797">
        <v>367977741.53311092</v>
      </c>
      <c r="H797">
        <v>367977741.52783942</v>
      </c>
      <c r="I797">
        <v>367977741.68228638</v>
      </c>
    </row>
    <row r="798" spans="1:9" x14ac:dyDescent="0.2">
      <c r="A798" s="1">
        <v>796</v>
      </c>
      <c r="B798">
        <v>363427321.14092588</v>
      </c>
      <c r="C798">
        <v>363427321.15719771</v>
      </c>
      <c r="D798">
        <v>363427321.16644818</v>
      </c>
      <c r="E798">
        <v>363427321.14002252</v>
      </c>
      <c r="F798">
        <v>363427321.14507788</v>
      </c>
      <c r="G798">
        <v>363427321.14769769</v>
      </c>
      <c r="H798">
        <v>363427321.14808649</v>
      </c>
      <c r="I798">
        <v>363427321.14377099</v>
      </c>
    </row>
    <row r="799" spans="1:9" x14ac:dyDescent="0.2">
      <c r="A799" s="1">
        <v>797</v>
      </c>
      <c r="B799">
        <v>360981836.81974852</v>
      </c>
      <c r="C799">
        <v>360981836.82736218</v>
      </c>
      <c r="D799">
        <v>360981836.85107863</v>
      </c>
      <c r="E799">
        <v>360981836.82685912</v>
      </c>
      <c r="F799">
        <v>360981836.81949371</v>
      </c>
      <c r="G799">
        <v>360981836.82853228</v>
      </c>
      <c r="H799">
        <v>360981836.82655323</v>
      </c>
      <c r="I799">
        <v>360981836.82282329</v>
      </c>
    </row>
    <row r="800" spans="1:9" x14ac:dyDescent="0.2">
      <c r="A800" s="1">
        <v>798</v>
      </c>
      <c r="B800">
        <v>358151806.00643629</v>
      </c>
      <c r="C800">
        <v>358151805.98668468</v>
      </c>
      <c r="D800">
        <v>358151806.00058103</v>
      </c>
      <c r="E800">
        <v>358151805.80253452</v>
      </c>
      <c r="F800">
        <v>358151806.01363862</v>
      </c>
      <c r="G800">
        <v>358151806.00879347</v>
      </c>
      <c r="H800">
        <v>358151805.99950051</v>
      </c>
      <c r="I800">
        <v>358151805.98051578</v>
      </c>
    </row>
    <row r="801" spans="1:9" x14ac:dyDescent="0.2">
      <c r="A801" s="1">
        <v>799</v>
      </c>
      <c r="B801">
        <v>374154489.74705899</v>
      </c>
      <c r="C801">
        <v>374154489.83643168</v>
      </c>
      <c r="D801">
        <v>374154489.7448265</v>
      </c>
      <c r="E801">
        <v>374154489.78131223</v>
      </c>
      <c r="F801">
        <v>374154489.77213889</v>
      </c>
      <c r="G801">
        <v>374154489.77440631</v>
      </c>
      <c r="H801">
        <v>374154489.73801428</v>
      </c>
      <c r="I801">
        <v>374154489.77086592</v>
      </c>
    </row>
    <row r="802" spans="1:9" x14ac:dyDescent="0.2">
      <c r="A802" s="1">
        <v>800</v>
      </c>
      <c r="B802">
        <v>382339935.37378639</v>
      </c>
      <c r="C802">
        <v>382339935.36427402</v>
      </c>
      <c r="D802">
        <v>382339935.3513124</v>
      </c>
      <c r="E802">
        <v>382339935.34040463</v>
      </c>
      <c r="F802">
        <v>382339935.3647033</v>
      </c>
      <c r="G802">
        <v>382339935.36477327</v>
      </c>
      <c r="H802">
        <v>382339935.3406806</v>
      </c>
      <c r="I802">
        <v>382339935.34056962</v>
      </c>
    </row>
    <row r="803" spans="1:9" x14ac:dyDescent="0.2">
      <c r="A803" s="1">
        <v>801</v>
      </c>
      <c r="B803">
        <v>368882055.99488318</v>
      </c>
      <c r="C803">
        <v>368882056.01515073</v>
      </c>
      <c r="D803">
        <v>368882056.01039702</v>
      </c>
      <c r="E803">
        <v>368882056.00164622</v>
      </c>
      <c r="F803">
        <v>368882056.02765042</v>
      </c>
      <c r="G803">
        <v>368882056.03843367</v>
      </c>
      <c r="H803">
        <v>368882055.99904013</v>
      </c>
      <c r="I803">
        <v>368882056.00259119</v>
      </c>
    </row>
    <row r="804" spans="1:9" x14ac:dyDescent="0.2">
      <c r="A804" s="1">
        <v>802</v>
      </c>
      <c r="B804">
        <v>359812365.76357788</v>
      </c>
      <c r="C804">
        <v>359812365.74532998</v>
      </c>
      <c r="D804">
        <v>359812365.74569899</v>
      </c>
      <c r="E804">
        <v>359812365.73957348</v>
      </c>
      <c r="F804">
        <v>359812365.74580789</v>
      </c>
      <c r="G804">
        <v>359812365.74901038</v>
      </c>
      <c r="H804">
        <v>359812365.75783092</v>
      </c>
      <c r="I804">
        <v>359812365.78464937</v>
      </c>
    </row>
    <row r="805" spans="1:9" x14ac:dyDescent="0.2">
      <c r="A805" s="1">
        <v>803</v>
      </c>
      <c r="B805">
        <v>377083830.86878312</v>
      </c>
      <c r="C805">
        <v>377083830.85821319</v>
      </c>
      <c r="D805">
        <v>377083830.86947948</v>
      </c>
      <c r="E805">
        <v>377083830.86979681</v>
      </c>
      <c r="F805">
        <v>377083830.8614006</v>
      </c>
      <c r="G805">
        <v>377083830.86615038</v>
      </c>
      <c r="H805">
        <v>377083830.86250138</v>
      </c>
      <c r="I805">
        <v>377083830.89796042</v>
      </c>
    </row>
    <row r="806" spans="1:9" x14ac:dyDescent="0.2">
      <c r="A806" s="1">
        <v>804</v>
      </c>
      <c r="B806">
        <v>370860732.71222103</v>
      </c>
      <c r="C806">
        <v>370860732.72802043</v>
      </c>
      <c r="D806">
        <v>370860732.72238159</v>
      </c>
      <c r="E806">
        <v>370860732.70260447</v>
      </c>
      <c r="F806">
        <v>370860732.6996538</v>
      </c>
      <c r="G806">
        <v>370860732.72543091</v>
      </c>
      <c r="H806">
        <v>370860732.72383177</v>
      </c>
      <c r="I806">
        <v>370860732.71815032</v>
      </c>
    </row>
    <row r="807" spans="1:9" x14ac:dyDescent="0.2">
      <c r="A807" s="1">
        <v>805</v>
      </c>
      <c r="B807">
        <v>360510509.91014761</v>
      </c>
      <c r="C807">
        <v>360510509.93471563</v>
      </c>
      <c r="D807">
        <v>360510509.97758508</v>
      </c>
      <c r="E807">
        <v>360510509.90500832</v>
      </c>
      <c r="F807">
        <v>360510509.93302572</v>
      </c>
      <c r="G807">
        <v>360510509.92681968</v>
      </c>
      <c r="H807">
        <v>360510509.9305349</v>
      </c>
      <c r="I807">
        <v>360510509.92601079</v>
      </c>
    </row>
    <row r="808" spans="1:9" x14ac:dyDescent="0.2">
      <c r="A808" s="1">
        <v>806</v>
      </c>
      <c r="B808">
        <v>373425978.57886308</v>
      </c>
      <c r="C808">
        <v>373425978.60003382</v>
      </c>
      <c r="D808">
        <v>373425978.59344041</v>
      </c>
      <c r="E808">
        <v>373425978.58667183</v>
      </c>
      <c r="F808">
        <v>373425978.59297132</v>
      </c>
      <c r="G808">
        <v>373425978.56748968</v>
      </c>
      <c r="H808">
        <v>373425978.59020662</v>
      </c>
      <c r="I808">
        <v>373425978.59270161</v>
      </c>
    </row>
    <row r="809" spans="1:9" x14ac:dyDescent="0.2">
      <c r="A809" s="1">
        <v>807</v>
      </c>
      <c r="B809">
        <v>380612988.20154601</v>
      </c>
      <c r="C809">
        <v>380612988.2196191</v>
      </c>
      <c r="D809">
        <v>380612988.21992397</v>
      </c>
      <c r="E809">
        <v>380612988.18169677</v>
      </c>
      <c r="F809">
        <v>380612988.19380832</v>
      </c>
      <c r="G809">
        <v>380612988.18773961</v>
      </c>
      <c r="H809">
        <v>380612988.21828818</v>
      </c>
      <c r="I809">
        <v>380612988.21493852</v>
      </c>
    </row>
    <row r="810" spans="1:9" x14ac:dyDescent="0.2">
      <c r="A810" s="1">
        <v>808</v>
      </c>
      <c r="B810">
        <v>387716800.73053312</v>
      </c>
      <c r="C810">
        <v>387716800.69628727</v>
      </c>
      <c r="D810">
        <v>387716800.71383458</v>
      </c>
      <c r="E810">
        <v>387716800.69199342</v>
      </c>
      <c r="F810">
        <v>387716800.68699342</v>
      </c>
      <c r="G810">
        <v>387716800.71563631</v>
      </c>
      <c r="H810">
        <v>387716800.67219228</v>
      </c>
      <c r="I810">
        <v>387716800.72804332</v>
      </c>
    </row>
    <row r="811" spans="1:9" x14ac:dyDescent="0.2">
      <c r="A811" s="1">
        <v>809</v>
      </c>
      <c r="B811">
        <v>353374407.87000769</v>
      </c>
      <c r="C811">
        <v>353374407.90247011</v>
      </c>
      <c r="D811">
        <v>353374407.8779276</v>
      </c>
      <c r="E811">
        <v>353374407.87844682</v>
      </c>
      <c r="F811">
        <v>353374407.904526</v>
      </c>
      <c r="G811">
        <v>353374407.90127712</v>
      </c>
      <c r="H811">
        <v>353374407.87318081</v>
      </c>
      <c r="I811">
        <v>353374407.90328228</v>
      </c>
    </row>
    <row r="812" spans="1:9" x14ac:dyDescent="0.2">
      <c r="A812" s="1">
        <v>810</v>
      </c>
      <c r="B812">
        <v>364195133.61594349</v>
      </c>
      <c r="C812">
        <v>364195133.61293793</v>
      </c>
      <c r="D812">
        <v>364195133.61130589</v>
      </c>
      <c r="E812">
        <v>364195133.61441672</v>
      </c>
      <c r="F812">
        <v>364195133.61192173</v>
      </c>
      <c r="G812">
        <v>364195133.61997998</v>
      </c>
      <c r="H812">
        <v>364195133.60099202</v>
      </c>
      <c r="I812">
        <v>364195133.61280751</v>
      </c>
    </row>
    <row r="813" spans="1:9" x14ac:dyDescent="0.2">
      <c r="A813" s="1">
        <v>811</v>
      </c>
      <c r="B813">
        <v>386627016.45277297</v>
      </c>
      <c r="C813">
        <v>386627016.47470951</v>
      </c>
      <c r="D813">
        <v>386627016.4721067</v>
      </c>
      <c r="E813">
        <v>386627016.46686959</v>
      </c>
      <c r="F813">
        <v>386627016.527574</v>
      </c>
      <c r="G813">
        <v>386627016.44556338</v>
      </c>
      <c r="H813">
        <v>386627016.48418152</v>
      </c>
      <c r="I813">
        <v>386627016.47399759</v>
      </c>
    </row>
    <row r="814" spans="1:9" x14ac:dyDescent="0.2">
      <c r="A814" s="1">
        <v>812</v>
      </c>
      <c r="B814">
        <v>346546247.80483162</v>
      </c>
      <c r="C814">
        <v>346546247.80873269</v>
      </c>
      <c r="D814">
        <v>346546247.8429991</v>
      </c>
      <c r="E814">
        <v>346546247.80515158</v>
      </c>
      <c r="F814">
        <v>346546247.79345047</v>
      </c>
      <c r="G814">
        <v>346546247.80501908</v>
      </c>
      <c r="H814">
        <v>346546247.82052261</v>
      </c>
      <c r="I814">
        <v>346546247.80237252</v>
      </c>
    </row>
    <row r="815" spans="1:9" x14ac:dyDescent="0.2">
      <c r="A815" s="1">
        <v>813</v>
      </c>
      <c r="B815">
        <v>357792652.86036187</v>
      </c>
      <c r="C815">
        <v>357792652.8508907</v>
      </c>
      <c r="D815">
        <v>357792652.8530196</v>
      </c>
      <c r="E815">
        <v>357792652.85956752</v>
      </c>
      <c r="F815">
        <v>357792652.88859278</v>
      </c>
      <c r="G815">
        <v>357792652.85962683</v>
      </c>
      <c r="H815">
        <v>357792652.85640842</v>
      </c>
      <c r="I815">
        <v>357792652.88426667</v>
      </c>
    </row>
    <row r="816" spans="1:9" x14ac:dyDescent="0.2">
      <c r="A816" s="1">
        <v>814</v>
      </c>
      <c r="B816">
        <v>385428774.9173066</v>
      </c>
      <c r="C816">
        <v>385428774.90807498</v>
      </c>
      <c r="D816">
        <v>385428774.89076233</v>
      </c>
      <c r="E816">
        <v>385428774.88543361</v>
      </c>
      <c r="F816">
        <v>385428774.92958993</v>
      </c>
      <c r="G816">
        <v>385428774.90831178</v>
      </c>
      <c r="H816">
        <v>385428774.88708347</v>
      </c>
      <c r="I816">
        <v>385428774.91776758</v>
      </c>
    </row>
    <row r="817" spans="1:9" x14ac:dyDescent="0.2">
      <c r="A817" s="1">
        <v>815</v>
      </c>
      <c r="B817">
        <v>386993879.98304498</v>
      </c>
      <c r="C817">
        <v>386993879.96941382</v>
      </c>
      <c r="D817">
        <v>386993879.97788793</v>
      </c>
      <c r="E817">
        <v>386993879.98318172</v>
      </c>
      <c r="F817">
        <v>386993879.9729861</v>
      </c>
      <c r="G817">
        <v>386993879.97592431</v>
      </c>
      <c r="H817">
        <v>386993880.00089872</v>
      </c>
      <c r="I817">
        <v>386993879.81412059</v>
      </c>
    </row>
    <row r="818" spans="1:9" x14ac:dyDescent="0.2">
      <c r="A818" s="1">
        <v>816</v>
      </c>
      <c r="B818">
        <v>367958279.13666952</v>
      </c>
      <c r="C818">
        <v>367958279.16843802</v>
      </c>
      <c r="D818">
        <v>367958279.14502388</v>
      </c>
      <c r="E818">
        <v>367958278.64824659</v>
      </c>
      <c r="F818">
        <v>367958279.13554472</v>
      </c>
      <c r="G818">
        <v>367958279.13026059</v>
      </c>
      <c r="H818">
        <v>367958279.17553902</v>
      </c>
      <c r="I818">
        <v>367958279.15095019</v>
      </c>
    </row>
    <row r="819" spans="1:9" x14ac:dyDescent="0.2">
      <c r="A819" s="1">
        <v>817</v>
      </c>
      <c r="B819">
        <v>369059840.12110603</v>
      </c>
      <c r="C819">
        <v>369059840.13035101</v>
      </c>
      <c r="D819">
        <v>369059840.12156481</v>
      </c>
      <c r="E819">
        <v>369059840.08502448</v>
      </c>
      <c r="F819">
        <v>369059840.12348533</v>
      </c>
      <c r="G819">
        <v>369059840.12145889</v>
      </c>
      <c r="H819">
        <v>369059840.1147331</v>
      </c>
      <c r="I819">
        <v>369059840.12523192</v>
      </c>
    </row>
    <row r="820" spans="1:9" x14ac:dyDescent="0.2">
      <c r="A820" s="1">
        <v>818</v>
      </c>
      <c r="B820">
        <v>356018458.14302462</v>
      </c>
      <c r="C820">
        <v>356018458.17773479</v>
      </c>
      <c r="D820">
        <v>356018458.14416051</v>
      </c>
      <c r="E820">
        <v>356018458.14846033</v>
      </c>
      <c r="F820">
        <v>356018458.1763159</v>
      </c>
      <c r="G820">
        <v>356018458.16763419</v>
      </c>
      <c r="H820">
        <v>356018458.14971888</v>
      </c>
      <c r="I820">
        <v>356018458.14368051</v>
      </c>
    </row>
    <row r="821" spans="1:9" x14ac:dyDescent="0.2">
      <c r="A821" s="1">
        <v>819</v>
      </c>
      <c r="B821">
        <v>373415155.25510848</v>
      </c>
      <c r="C821">
        <v>373415155.25721651</v>
      </c>
      <c r="D821">
        <v>373415155.23668963</v>
      </c>
      <c r="E821">
        <v>373415155.26783508</v>
      </c>
      <c r="F821">
        <v>373415155.23810899</v>
      </c>
      <c r="G821">
        <v>373415155.25666398</v>
      </c>
      <c r="H821">
        <v>373415155.25472349</v>
      </c>
      <c r="I821">
        <v>373415155.25156999</v>
      </c>
    </row>
    <row r="822" spans="1:9" x14ac:dyDescent="0.2">
      <c r="A822" s="1">
        <v>820</v>
      </c>
      <c r="B822">
        <v>378006863.97356743</v>
      </c>
      <c r="C822">
        <v>378006863.93886489</v>
      </c>
      <c r="D822">
        <v>378006863.95375192</v>
      </c>
      <c r="E822">
        <v>378006863.98830402</v>
      </c>
      <c r="F822">
        <v>378006863.99036652</v>
      </c>
      <c r="G822">
        <v>378006864.01338023</v>
      </c>
      <c r="H822">
        <v>378006863.97497541</v>
      </c>
      <c r="I822">
        <v>378006863.95251638</v>
      </c>
    </row>
    <row r="823" spans="1:9" x14ac:dyDescent="0.2">
      <c r="A823" s="1">
        <v>821</v>
      </c>
      <c r="B823">
        <v>362996046.31224298</v>
      </c>
      <c r="C823">
        <v>362996046.26297897</v>
      </c>
      <c r="D823">
        <v>362996046.27927577</v>
      </c>
      <c r="E823">
        <v>362996046.29250509</v>
      </c>
      <c r="F823">
        <v>362996046.2742967</v>
      </c>
      <c r="G823">
        <v>362996046.27888972</v>
      </c>
      <c r="H823">
        <v>362996046.26821339</v>
      </c>
      <c r="I823">
        <v>362996046.27604252</v>
      </c>
    </row>
    <row r="824" spans="1:9" x14ac:dyDescent="0.2">
      <c r="A824" s="1">
        <v>822</v>
      </c>
      <c r="B824">
        <v>376134652.88502842</v>
      </c>
      <c r="C824">
        <v>376134652.90867299</v>
      </c>
      <c r="D824">
        <v>376134652.89407372</v>
      </c>
      <c r="E824">
        <v>376134652.88335842</v>
      </c>
      <c r="F824">
        <v>376134652.90398508</v>
      </c>
      <c r="G824">
        <v>376134652.90701139</v>
      </c>
      <c r="H824">
        <v>376134652.89705008</v>
      </c>
      <c r="I824">
        <v>376134652.88027853</v>
      </c>
    </row>
    <row r="825" spans="1:9" x14ac:dyDescent="0.2">
      <c r="A825" s="1">
        <v>823</v>
      </c>
      <c r="B825">
        <v>371063685.14505589</v>
      </c>
      <c r="C825">
        <v>371063685.16993552</v>
      </c>
      <c r="D825">
        <v>371063685.14627129</v>
      </c>
      <c r="E825">
        <v>371063685.14337331</v>
      </c>
      <c r="F825">
        <v>371063685.17780942</v>
      </c>
      <c r="G825">
        <v>371063685.17616588</v>
      </c>
      <c r="H825">
        <v>371063685.17142719</v>
      </c>
      <c r="I825">
        <v>371063685.1456145</v>
      </c>
    </row>
    <row r="826" spans="1:9" x14ac:dyDescent="0.2">
      <c r="A826" s="1">
        <v>824</v>
      </c>
      <c r="B826">
        <v>382971905.10683781</v>
      </c>
      <c r="C826">
        <v>382971905.13328052</v>
      </c>
      <c r="D826">
        <v>382971905.13316113</v>
      </c>
      <c r="E826">
        <v>382971905.12344342</v>
      </c>
      <c r="F826">
        <v>382971905.13751578</v>
      </c>
      <c r="G826">
        <v>382971905.09742647</v>
      </c>
      <c r="H826">
        <v>382971905.1232208</v>
      </c>
      <c r="I826">
        <v>382971905.12915683</v>
      </c>
    </row>
    <row r="827" spans="1:9" x14ac:dyDescent="0.2">
      <c r="A827" s="1">
        <v>825</v>
      </c>
      <c r="B827">
        <v>358678631.80643362</v>
      </c>
      <c r="C827">
        <v>358678631.7618956</v>
      </c>
      <c r="D827">
        <v>358678631.8258459</v>
      </c>
      <c r="E827">
        <v>358678631.80301118</v>
      </c>
      <c r="F827">
        <v>358678631.7985546</v>
      </c>
      <c r="G827">
        <v>358678631.82546282</v>
      </c>
      <c r="H827">
        <v>358678631.82366508</v>
      </c>
      <c r="I827">
        <v>358678631.82237792</v>
      </c>
    </row>
    <row r="828" spans="1:9" x14ac:dyDescent="0.2">
      <c r="A828" s="1">
        <v>826</v>
      </c>
      <c r="B828">
        <v>365114176.57055408</v>
      </c>
      <c r="C828">
        <v>365114176.56360281</v>
      </c>
      <c r="D828">
        <v>365114176.54793739</v>
      </c>
      <c r="E828">
        <v>365114176.55333352</v>
      </c>
      <c r="F828">
        <v>365114176.5641759</v>
      </c>
      <c r="G828">
        <v>365114176.56357068</v>
      </c>
      <c r="H828">
        <v>365114176.54559809</v>
      </c>
      <c r="I828">
        <v>365114176.54556948</v>
      </c>
    </row>
    <row r="829" spans="1:9" x14ac:dyDescent="0.2">
      <c r="A829" s="1">
        <v>827</v>
      </c>
      <c r="B829">
        <v>351437456.52247208</v>
      </c>
      <c r="C829">
        <v>351437456.47408187</v>
      </c>
      <c r="D829">
        <v>351437456.49316728</v>
      </c>
      <c r="E829">
        <v>351437456.48790431</v>
      </c>
      <c r="F829">
        <v>351437456.51599878</v>
      </c>
      <c r="G829">
        <v>351437456.52664822</v>
      </c>
      <c r="H829">
        <v>351437456.49166071</v>
      </c>
      <c r="I829">
        <v>351437456.48558599</v>
      </c>
    </row>
    <row r="830" spans="1:9" x14ac:dyDescent="0.2">
      <c r="A830" s="1">
        <v>828</v>
      </c>
      <c r="B830">
        <v>353428460.64835387</v>
      </c>
      <c r="C830">
        <v>353428460.63708252</v>
      </c>
      <c r="D830">
        <v>353428460.60865569</v>
      </c>
      <c r="E830">
        <v>353428460.63892913</v>
      </c>
      <c r="F830">
        <v>353428460.63925779</v>
      </c>
      <c r="G830">
        <v>353428460.63237393</v>
      </c>
      <c r="H830">
        <v>353428460.60816789</v>
      </c>
      <c r="I830">
        <v>353428460.63868779</v>
      </c>
    </row>
    <row r="831" spans="1:9" x14ac:dyDescent="0.2">
      <c r="A831" s="1">
        <v>829</v>
      </c>
      <c r="B831">
        <v>374557061.50270301</v>
      </c>
      <c r="C831">
        <v>374557061.51857889</v>
      </c>
      <c r="D831">
        <v>374557061.49786872</v>
      </c>
      <c r="E831">
        <v>374557061.50547183</v>
      </c>
      <c r="F831">
        <v>374557061.51695228</v>
      </c>
      <c r="G831">
        <v>374557061.51257372</v>
      </c>
      <c r="H831">
        <v>374557061.50219578</v>
      </c>
      <c r="I831">
        <v>374557061.53353423</v>
      </c>
    </row>
    <row r="832" spans="1:9" x14ac:dyDescent="0.2">
      <c r="A832" s="1">
        <v>830</v>
      </c>
      <c r="B832">
        <v>353162009.22771841</v>
      </c>
      <c r="C832">
        <v>353162009.22921228</v>
      </c>
      <c r="D832">
        <v>353162009.22682762</v>
      </c>
      <c r="E832">
        <v>353162009.22804201</v>
      </c>
      <c r="F832">
        <v>353162009.24262428</v>
      </c>
      <c r="G832">
        <v>353162009.22618181</v>
      </c>
      <c r="H832">
        <v>353162009.24177808</v>
      </c>
      <c r="I832">
        <v>353162009.22368658</v>
      </c>
    </row>
    <row r="833" spans="1:9" x14ac:dyDescent="0.2">
      <c r="A833" s="1">
        <v>831</v>
      </c>
      <c r="B833">
        <v>369639638.23234421</v>
      </c>
      <c r="C833">
        <v>369639638.26496911</v>
      </c>
      <c r="D833">
        <v>369639638.25444448</v>
      </c>
      <c r="E833">
        <v>369639638.25249392</v>
      </c>
      <c r="F833">
        <v>369639638.26337087</v>
      </c>
      <c r="G833">
        <v>369639638.23416501</v>
      </c>
      <c r="H833">
        <v>369639638.2551235</v>
      </c>
      <c r="I833">
        <v>369639638.25846839</v>
      </c>
    </row>
    <row r="834" spans="1:9" x14ac:dyDescent="0.2">
      <c r="A834" s="1">
        <v>832</v>
      </c>
      <c r="B834">
        <v>370451544.78293598</v>
      </c>
      <c r="C834">
        <v>370451544.81054407</v>
      </c>
      <c r="D834">
        <v>370451544.80126971</v>
      </c>
      <c r="E834">
        <v>370451544.78646213</v>
      </c>
      <c r="F834">
        <v>370451544.78096741</v>
      </c>
      <c r="G834">
        <v>370451544.80596018</v>
      </c>
      <c r="H834">
        <v>370451544.81243408</v>
      </c>
      <c r="I834">
        <v>370451544.80683428</v>
      </c>
    </row>
    <row r="835" spans="1:9" x14ac:dyDescent="0.2">
      <c r="A835" s="1">
        <v>833</v>
      </c>
      <c r="B835">
        <v>362588228.35607439</v>
      </c>
      <c r="C835">
        <v>362588228.38492608</v>
      </c>
      <c r="D835">
        <v>362588228.20810878</v>
      </c>
      <c r="E835">
        <v>362588228.39188272</v>
      </c>
      <c r="F835">
        <v>362588228.38395947</v>
      </c>
      <c r="G835">
        <v>362588228.3800469</v>
      </c>
      <c r="H835">
        <v>362588228.35649538</v>
      </c>
      <c r="I835">
        <v>362588228.38001162</v>
      </c>
    </row>
    <row r="836" spans="1:9" x14ac:dyDescent="0.2">
      <c r="A836" s="1">
        <v>834</v>
      </c>
      <c r="B836">
        <v>366025163.44559348</v>
      </c>
      <c r="C836">
        <v>366025163.44614708</v>
      </c>
      <c r="D836">
        <v>366025163.44222808</v>
      </c>
      <c r="E836">
        <v>366025163.42046189</v>
      </c>
      <c r="F836">
        <v>366025163.4507885</v>
      </c>
      <c r="G836">
        <v>366025163.44460982</v>
      </c>
      <c r="H836">
        <v>366025163.44551998</v>
      </c>
      <c r="I836">
        <v>366025163.45136338</v>
      </c>
    </row>
    <row r="837" spans="1:9" x14ac:dyDescent="0.2">
      <c r="A837" s="1">
        <v>835</v>
      </c>
      <c r="B837">
        <v>361594272.74678332</v>
      </c>
      <c r="C837">
        <v>361594272.73602468</v>
      </c>
      <c r="D837">
        <v>361594272.71339458</v>
      </c>
      <c r="E837">
        <v>361594272.73237687</v>
      </c>
      <c r="F837">
        <v>361594272.73763061</v>
      </c>
      <c r="G837">
        <v>361594272.74221933</v>
      </c>
      <c r="H837">
        <v>361594272.71727711</v>
      </c>
      <c r="I837">
        <v>361594272.71874702</v>
      </c>
    </row>
    <row r="838" spans="1:9" x14ac:dyDescent="0.2">
      <c r="A838" s="1">
        <v>836</v>
      </c>
      <c r="B838">
        <v>353060695.80152488</v>
      </c>
      <c r="C838">
        <v>353060695.77496451</v>
      </c>
      <c r="D838">
        <v>353060695.75310892</v>
      </c>
      <c r="E838">
        <v>353060695.78411561</v>
      </c>
      <c r="F838">
        <v>353060695.77726418</v>
      </c>
      <c r="G838">
        <v>353060695.77476639</v>
      </c>
      <c r="H838">
        <v>353060695.7502023</v>
      </c>
      <c r="I838">
        <v>353060695.76922989</v>
      </c>
    </row>
    <row r="839" spans="1:9" x14ac:dyDescent="0.2">
      <c r="A839" s="1">
        <v>837</v>
      </c>
      <c r="B839">
        <v>370567582.20850283</v>
      </c>
      <c r="C839">
        <v>370567582.22118169</v>
      </c>
      <c r="D839">
        <v>370567582.18826729</v>
      </c>
      <c r="E839">
        <v>370567582.20804489</v>
      </c>
      <c r="F839">
        <v>370567582.21269548</v>
      </c>
      <c r="G839">
        <v>370567582.20947492</v>
      </c>
      <c r="H839">
        <v>370567582.2040419</v>
      </c>
      <c r="I839">
        <v>370567582.20725161</v>
      </c>
    </row>
    <row r="840" spans="1:9" x14ac:dyDescent="0.2">
      <c r="A840" s="1">
        <v>838</v>
      </c>
      <c r="B840">
        <v>362925906.90695858</v>
      </c>
      <c r="C840">
        <v>362925906.90387172</v>
      </c>
      <c r="D840">
        <v>362925906.89690071</v>
      </c>
      <c r="E840">
        <v>362925906.90511751</v>
      </c>
      <c r="F840">
        <v>362925906.93781769</v>
      </c>
      <c r="G840">
        <v>362925906.91536403</v>
      </c>
      <c r="H840">
        <v>362925906.94231379</v>
      </c>
      <c r="I840">
        <v>362925906.93253207</v>
      </c>
    </row>
    <row r="841" spans="1:9" x14ac:dyDescent="0.2">
      <c r="A841" s="1">
        <v>839</v>
      </c>
      <c r="B841">
        <v>383215313.16983521</v>
      </c>
      <c r="C841">
        <v>383215313.19300199</v>
      </c>
      <c r="D841">
        <v>383215313.16734689</v>
      </c>
      <c r="E841">
        <v>383215313.16864288</v>
      </c>
      <c r="F841">
        <v>383215313.19615048</v>
      </c>
      <c r="G841">
        <v>383215313.20512748</v>
      </c>
      <c r="H841">
        <v>383215313.16016388</v>
      </c>
      <c r="I841">
        <v>383215313.1644364</v>
      </c>
    </row>
    <row r="842" spans="1:9" x14ac:dyDescent="0.2">
      <c r="A842" s="1">
        <v>840</v>
      </c>
      <c r="B842">
        <v>355316196.5966152</v>
      </c>
      <c r="C842">
        <v>355316196.60213423</v>
      </c>
      <c r="D842">
        <v>355316196.59825277</v>
      </c>
      <c r="E842">
        <v>355316196.60104108</v>
      </c>
      <c r="F842">
        <v>355316196.61780822</v>
      </c>
      <c r="G842">
        <v>355316196.595478</v>
      </c>
      <c r="H842">
        <v>355316196.61430919</v>
      </c>
      <c r="I842">
        <v>355316196.5936507</v>
      </c>
    </row>
    <row r="843" spans="1:9" x14ac:dyDescent="0.2">
      <c r="A843" s="1">
        <v>841</v>
      </c>
      <c r="B843">
        <v>368209907.46476048</v>
      </c>
      <c r="C843">
        <v>368209907.49048918</v>
      </c>
      <c r="D843">
        <v>368209907.47074252</v>
      </c>
      <c r="E843">
        <v>368209907.50093907</v>
      </c>
      <c r="F843">
        <v>368209907.45377672</v>
      </c>
      <c r="G843">
        <v>368209907.43638933</v>
      </c>
      <c r="H843">
        <v>368209907.45174718</v>
      </c>
      <c r="I843">
        <v>368209907.49117321</v>
      </c>
    </row>
    <row r="844" spans="1:9" x14ac:dyDescent="0.2">
      <c r="A844" s="1">
        <v>842</v>
      </c>
      <c r="B844">
        <v>346085772.656501</v>
      </c>
      <c r="C844">
        <v>346085772.64877778</v>
      </c>
      <c r="D844">
        <v>346085772.64483082</v>
      </c>
      <c r="E844">
        <v>346085772.65277541</v>
      </c>
      <c r="F844">
        <v>346085772.68531269</v>
      </c>
      <c r="G844">
        <v>346085772.65288168</v>
      </c>
      <c r="H844">
        <v>346085772.64635861</v>
      </c>
      <c r="I844">
        <v>346085772.6779139</v>
      </c>
    </row>
    <row r="845" spans="1:9" x14ac:dyDescent="0.2">
      <c r="A845" s="1">
        <v>843</v>
      </c>
      <c r="B845">
        <v>370901547.43443477</v>
      </c>
      <c r="C845">
        <v>370901547.46258128</v>
      </c>
      <c r="D845">
        <v>370901547.45572388</v>
      </c>
      <c r="E845">
        <v>370901547.45266652</v>
      </c>
      <c r="F845">
        <v>370901547.45815289</v>
      </c>
      <c r="G845">
        <v>370901547.4331826</v>
      </c>
      <c r="H845">
        <v>370901547.45347488</v>
      </c>
      <c r="I845">
        <v>370901547.45642507</v>
      </c>
    </row>
    <row r="846" spans="1:9" x14ac:dyDescent="0.2">
      <c r="A846" s="1">
        <v>844</v>
      </c>
      <c r="B846">
        <v>367941483.66713119</v>
      </c>
      <c r="C846">
        <v>367941483.65977538</v>
      </c>
      <c r="D846">
        <v>367941483.64163852</v>
      </c>
      <c r="E846">
        <v>367941483.63678288</v>
      </c>
      <c r="F846">
        <v>367941483.66607141</v>
      </c>
      <c r="G846">
        <v>367941483.66327357</v>
      </c>
      <c r="H846">
        <v>367941483.6399107</v>
      </c>
      <c r="I846">
        <v>367941483.64092422</v>
      </c>
    </row>
    <row r="847" spans="1:9" x14ac:dyDescent="0.2">
      <c r="A847" s="1">
        <v>845</v>
      </c>
      <c r="B847">
        <v>354356634.22123069</v>
      </c>
      <c r="C847">
        <v>354356634.23783273</v>
      </c>
      <c r="D847">
        <v>354356634.21530652</v>
      </c>
      <c r="E847">
        <v>354356634.22338349</v>
      </c>
      <c r="F847">
        <v>354356634.23674238</v>
      </c>
      <c r="G847">
        <v>354356634.23907661</v>
      </c>
      <c r="H847">
        <v>354356634.2221306</v>
      </c>
      <c r="I847">
        <v>354356634.21581149</v>
      </c>
    </row>
    <row r="848" spans="1:9" x14ac:dyDescent="0.2">
      <c r="A848" s="1">
        <v>846</v>
      </c>
      <c r="B848">
        <v>368015715.56923878</v>
      </c>
      <c r="C848">
        <v>368015715.59871739</v>
      </c>
      <c r="D848">
        <v>368015715.59266222</v>
      </c>
      <c r="E848">
        <v>368015715.57418531</v>
      </c>
      <c r="F848">
        <v>368015715.60229301</v>
      </c>
      <c r="G848">
        <v>368015715.59752899</v>
      </c>
      <c r="H848">
        <v>368015715.5919323</v>
      </c>
      <c r="I848">
        <v>368015715.61039209</v>
      </c>
    </row>
    <row r="849" spans="1:9" x14ac:dyDescent="0.2">
      <c r="A849" s="1">
        <v>847</v>
      </c>
      <c r="B849">
        <v>343260748.32223147</v>
      </c>
      <c r="C849">
        <v>343260748.35479069</v>
      </c>
      <c r="D849">
        <v>343260748.36700529</v>
      </c>
      <c r="E849">
        <v>343260748.36649019</v>
      </c>
      <c r="F849">
        <v>343260748.36281103</v>
      </c>
      <c r="G849">
        <v>343260748.36632752</v>
      </c>
      <c r="H849">
        <v>343260748.36082011</v>
      </c>
      <c r="I849">
        <v>343260748.36491787</v>
      </c>
    </row>
    <row r="850" spans="1:9" x14ac:dyDescent="0.2">
      <c r="A850" s="1">
        <v>848</v>
      </c>
      <c r="B850">
        <v>374348796.80746287</v>
      </c>
      <c r="C850">
        <v>374348796.833121</v>
      </c>
      <c r="D850">
        <v>374348796.8328976</v>
      </c>
      <c r="E850">
        <v>374348796.82772511</v>
      </c>
      <c r="F850">
        <v>374348796.83465898</v>
      </c>
      <c r="G850">
        <v>374348796.80220562</v>
      </c>
      <c r="H850">
        <v>374348796.8323226</v>
      </c>
      <c r="I850">
        <v>374348796.83276772</v>
      </c>
    </row>
    <row r="851" spans="1:9" x14ac:dyDescent="0.2">
      <c r="A851" s="1">
        <v>849</v>
      </c>
      <c r="B851">
        <v>382950459.97323573</v>
      </c>
      <c r="C851">
        <v>382950460.00694972</v>
      </c>
      <c r="D851">
        <v>382950459.97077829</v>
      </c>
      <c r="E851">
        <v>382950459.97075182</v>
      </c>
      <c r="F851">
        <v>382950459.97371173</v>
      </c>
      <c r="G851">
        <v>382950459.996369</v>
      </c>
      <c r="H851">
        <v>382950460.00951409</v>
      </c>
      <c r="I851">
        <v>382950459.97840661</v>
      </c>
    </row>
    <row r="852" spans="1:9" x14ac:dyDescent="0.2">
      <c r="A852" s="1">
        <v>850</v>
      </c>
      <c r="B852">
        <v>353556832.20655042</v>
      </c>
      <c r="C852">
        <v>353556832.20445341</v>
      </c>
      <c r="D852">
        <v>353556832.20481682</v>
      </c>
      <c r="E852">
        <v>353556832.20295882</v>
      </c>
      <c r="F852">
        <v>353556832.22852111</v>
      </c>
      <c r="G852">
        <v>353556832.22996658</v>
      </c>
      <c r="H852">
        <v>353556832.19522208</v>
      </c>
      <c r="I852">
        <v>353556832.23012447</v>
      </c>
    </row>
    <row r="853" spans="1:9" x14ac:dyDescent="0.2">
      <c r="A853" s="1">
        <v>851</v>
      </c>
      <c r="B853">
        <v>380722805.20468718</v>
      </c>
      <c r="C853">
        <v>380722805.24230492</v>
      </c>
      <c r="D853">
        <v>380722805.20881331</v>
      </c>
      <c r="E853">
        <v>380722805.20497918</v>
      </c>
      <c r="F853">
        <v>380722805.20412368</v>
      </c>
      <c r="G853">
        <v>380722805.23426652</v>
      </c>
      <c r="H853">
        <v>380722805.24220318</v>
      </c>
      <c r="I853">
        <v>380722805.20565063</v>
      </c>
    </row>
    <row r="854" spans="1:9" x14ac:dyDescent="0.2">
      <c r="A854" s="1">
        <v>852</v>
      </c>
      <c r="B854">
        <v>363354909.52473241</v>
      </c>
      <c r="C854">
        <v>363354909.56525648</v>
      </c>
      <c r="D854">
        <v>363354909.52089733</v>
      </c>
      <c r="E854">
        <v>363354909.52291697</v>
      </c>
      <c r="F854">
        <v>363354909.5399937</v>
      </c>
      <c r="G854">
        <v>363354909.52362871</v>
      </c>
      <c r="H854">
        <v>363354909.54192609</v>
      </c>
      <c r="I854">
        <v>363354909.51839483</v>
      </c>
    </row>
    <row r="855" spans="1:9" x14ac:dyDescent="0.2">
      <c r="A855" s="1">
        <v>853</v>
      </c>
      <c r="B855">
        <v>379364271.85552663</v>
      </c>
      <c r="C855">
        <v>379364271.83753401</v>
      </c>
      <c r="D855">
        <v>379364271.83403039</v>
      </c>
      <c r="E855">
        <v>379364271.85746628</v>
      </c>
      <c r="F855">
        <v>379364271.87154239</v>
      </c>
      <c r="G855">
        <v>379364271.86063892</v>
      </c>
      <c r="H855">
        <v>379364271.85810977</v>
      </c>
      <c r="I855">
        <v>379364271.85445857</v>
      </c>
    </row>
    <row r="856" spans="1:9" x14ac:dyDescent="0.2">
      <c r="A856" s="1">
        <v>854</v>
      </c>
      <c r="B856">
        <v>363785878.8945058</v>
      </c>
      <c r="C856">
        <v>363785878.90429902</v>
      </c>
      <c r="D856">
        <v>363785878.91995299</v>
      </c>
      <c r="E856">
        <v>363785878.89808518</v>
      </c>
      <c r="F856">
        <v>363785878.89959788</v>
      </c>
      <c r="G856">
        <v>363785878.90192878</v>
      </c>
      <c r="H856">
        <v>363785878.90977049</v>
      </c>
      <c r="I856">
        <v>363785878.8886922</v>
      </c>
    </row>
    <row r="857" spans="1:9" x14ac:dyDescent="0.2">
      <c r="A857" s="1">
        <v>855</v>
      </c>
      <c r="B857">
        <v>362273932.70089382</v>
      </c>
      <c r="C857">
        <v>362273932.68115991</v>
      </c>
      <c r="D857">
        <v>362273932.70301843</v>
      </c>
      <c r="E857">
        <v>362273932.67570108</v>
      </c>
      <c r="F857">
        <v>362273932.71300298</v>
      </c>
      <c r="G857">
        <v>362273932.70381659</v>
      </c>
      <c r="H857">
        <v>362273932.69960231</v>
      </c>
      <c r="I857">
        <v>362273932.70357949</v>
      </c>
    </row>
    <row r="858" spans="1:9" x14ac:dyDescent="0.2">
      <c r="A858" s="1">
        <v>856</v>
      </c>
      <c r="B858">
        <v>364764318.88018912</v>
      </c>
      <c r="C858">
        <v>364764318.85954738</v>
      </c>
      <c r="D858">
        <v>364764318.88320929</v>
      </c>
      <c r="E858">
        <v>364764318.85553259</v>
      </c>
      <c r="F858">
        <v>364764318.85761982</v>
      </c>
      <c r="G858">
        <v>364764318.88403541</v>
      </c>
      <c r="H858">
        <v>364764318.87714279</v>
      </c>
      <c r="I858">
        <v>364764318.88323271</v>
      </c>
    </row>
    <row r="859" spans="1:9" x14ac:dyDescent="0.2">
      <c r="A859" s="1">
        <v>857</v>
      </c>
      <c r="B859">
        <v>363905695.82909918</v>
      </c>
      <c r="C859">
        <v>363905695.85000873</v>
      </c>
      <c r="D859">
        <v>363905695.84860277</v>
      </c>
      <c r="E859">
        <v>363905695.8272779</v>
      </c>
      <c r="F859">
        <v>363905695.85167801</v>
      </c>
      <c r="G859">
        <v>363905695.84732878</v>
      </c>
      <c r="H859">
        <v>363905695.84634757</v>
      </c>
      <c r="I859">
        <v>363905695.84933978</v>
      </c>
    </row>
    <row r="860" spans="1:9" x14ac:dyDescent="0.2">
      <c r="A860" s="1">
        <v>858</v>
      </c>
      <c r="B860">
        <v>368356087.58629823</v>
      </c>
      <c r="C860">
        <v>368356087.58606231</v>
      </c>
      <c r="D860">
        <v>368356087.61125112</v>
      </c>
      <c r="E860">
        <v>368356087.58402431</v>
      </c>
      <c r="F860">
        <v>368356087.5987978</v>
      </c>
      <c r="G860">
        <v>368356087.59114051</v>
      </c>
      <c r="H860">
        <v>368356087.5882687</v>
      </c>
      <c r="I860">
        <v>368356087.58693832</v>
      </c>
    </row>
    <row r="861" spans="1:9" x14ac:dyDescent="0.2">
      <c r="A861" s="1">
        <v>859</v>
      </c>
      <c r="B861">
        <v>378634764.96793813</v>
      </c>
      <c r="C861">
        <v>378634764.96890819</v>
      </c>
      <c r="D861">
        <v>378634764.96831143</v>
      </c>
      <c r="E861">
        <v>378634764.96780193</v>
      </c>
      <c r="F861">
        <v>378634764.98518252</v>
      </c>
      <c r="G861">
        <v>378634764.97074252</v>
      </c>
      <c r="H861">
        <v>378634764.97950631</v>
      </c>
      <c r="I861">
        <v>378634764.96287727</v>
      </c>
    </row>
    <row r="862" spans="1:9" x14ac:dyDescent="0.2">
      <c r="A862" s="1">
        <v>860</v>
      </c>
      <c r="B862">
        <v>394549527.06394279</v>
      </c>
      <c r="C862">
        <v>394549527.05609858</v>
      </c>
      <c r="D862">
        <v>394549527.03393471</v>
      </c>
      <c r="E862">
        <v>394549527.03483683</v>
      </c>
      <c r="F862">
        <v>394549526.98972422</v>
      </c>
      <c r="G862">
        <v>394549527.03161299</v>
      </c>
      <c r="H862">
        <v>394549527.02482629</v>
      </c>
      <c r="I862">
        <v>394549527.03136271</v>
      </c>
    </row>
    <row r="863" spans="1:9" x14ac:dyDescent="0.2">
      <c r="A863" s="1">
        <v>861</v>
      </c>
      <c r="B863">
        <v>360828934.53803712</v>
      </c>
      <c r="C863">
        <v>360828934.54518282</v>
      </c>
      <c r="D863">
        <v>360828934.58922338</v>
      </c>
      <c r="E863">
        <v>360828934.54558271</v>
      </c>
      <c r="F863">
        <v>360828934.53265548</v>
      </c>
      <c r="G863">
        <v>360828934.54573959</v>
      </c>
      <c r="H863">
        <v>360828934.540326</v>
      </c>
      <c r="I863">
        <v>360828934.55275732</v>
      </c>
    </row>
    <row r="864" spans="1:9" x14ac:dyDescent="0.2">
      <c r="A864" s="1">
        <v>862</v>
      </c>
      <c r="B864">
        <v>370190000.31058091</v>
      </c>
      <c r="C864">
        <v>370190000.31742108</v>
      </c>
      <c r="D864">
        <v>370190000.30123788</v>
      </c>
      <c r="E864">
        <v>370190000.29788291</v>
      </c>
      <c r="F864">
        <v>370190000.32610178</v>
      </c>
      <c r="G864">
        <v>370190000.32281858</v>
      </c>
      <c r="H864">
        <v>370190000.31968242</v>
      </c>
      <c r="I864">
        <v>370190000.32494527</v>
      </c>
    </row>
    <row r="865" spans="1:9" x14ac:dyDescent="0.2">
      <c r="A865" s="1">
        <v>863</v>
      </c>
      <c r="B865">
        <v>359795683.09696788</v>
      </c>
      <c r="C865">
        <v>359795683.07795858</v>
      </c>
      <c r="D865">
        <v>359795683.1004281</v>
      </c>
      <c r="E865">
        <v>359795683.07547128</v>
      </c>
      <c r="F865">
        <v>359795683.06729019</v>
      </c>
      <c r="G865">
        <v>359795683.09598702</v>
      </c>
      <c r="H865">
        <v>359795683.09632307</v>
      </c>
      <c r="I865">
        <v>359795683.08883047</v>
      </c>
    </row>
    <row r="866" spans="1:9" x14ac:dyDescent="0.2">
      <c r="A866" s="1">
        <v>864</v>
      </c>
      <c r="B866">
        <v>361446485.6047951</v>
      </c>
      <c r="C866">
        <v>361446485.59491849</v>
      </c>
      <c r="D866">
        <v>361446485.59230858</v>
      </c>
      <c r="E866">
        <v>361446485.62861311</v>
      </c>
      <c r="F866">
        <v>361446485.62628323</v>
      </c>
      <c r="G866">
        <v>361446485.61632937</v>
      </c>
      <c r="H866">
        <v>361446485.62242568</v>
      </c>
      <c r="I866">
        <v>361446485.62093979</v>
      </c>
    </row>
    <row r="867" spans="1:9" x14ac:dyDescent="0.2">
      <c r="A867" s="1">
        <v>865</v>
      </c>
      <c r="B867">
        <v>354748544.76381361</v>
      </c>
      <c r="C867">
        <v>354748544.76843393</v>
      </c>
      <c r="D867">
        <v>354748544.7872631</v>
      </c>
      <c r="E867">
        <v>354748544.76682532</v>
      </c>
      <c r="F867">
        <v>354748544.769526</v>
      </c>
      <c r="G867">
        <v>354748544.77048188</v>
      </c>
      <c r="H867">
        <v>354748544.77294701</v>
      </c>
      <c r="I867">
        <v>354748544.77047437</v>
      </c>
    </row>
    <row r="868" spans="1:9" x14ac:dyDescent="0.2">
      <c r="A868" s="1">
        <v>866</v>
      </c>
      <c r="B868">
        <v>369856054.89467502</v>
      </c>
      <c r="C868">
        <v>369856054.89811122</v>
      </c>
      <c r="D868">
        <v>369856054.87655753</v>
      </c>
      <c r="E868">
        <v>369856054.90726328</v>
      </c>
      <c r="F868">
        <v>369856054.88061792</v>
      </c>
      <c r="G868">
        <v>369856054.89784032</v>
      </c>
      <c r="H868">
        <v>369856054.89541852</v>
      </c>
      <c r="I868">
        <v>369856054.89644653</v>
      </c>
    </row>
    <row r="869" spans="1:9" x14ac:dyDescent="0.2">
      <c r="A869" s="1">
        <v>867</v>
      </c>
      <c r="B869">
        <v>368772459.04172951</v>
      </c>
      <c r="C869">
        <v>368772459.01226008</v>
      </c>
      <c r="D869">
        <v>368772459.01781732</v>
      </c>
      <c r="E869">
        <v>368772459.0174284</v>
      </c>
      <c r="F869">
        <v>368772459.01393372</v>
      </c>
      <c r="G869">
        <v>368772459.01912951</v>
      </c>
      <c r="H869">
        <v>368772459.04117751</v>
      </c>
      <c r="I869">
        <v>368772459.02110249</v>
      </c>
    </row>
    <row r="870" spans="1:9" x14ac:dyDescent="0.2">
      <c r="A870" s="1">
        <v>868</v>
      </c>
      <c r="B870">
        <v>362406684.10752958</v>
      </c>
      <c r="C870">
        <v>362406684.10628361</v>
      </c>
      <c r="D870">
        <v>362406684.10889387</v>
      </c>
      <c r="E870">
        <v>362406684.11242241</v>
      </c>
      <c r="F870">
        <v>362406684.08944678</v>
      </c>
      <c r="G870">
        <v>362406684.07744759</v>
      </c>
      <c r="H870">
        <v>362406684.09140468</v>
      </c>
      <c r="I870">
        <v>362406684.10876971</v>
      </c>
    </row>
    <row r="871" spans="1:9" x14ac:dyDescent="0.2">
      <c r="A871" s="1">
        <v>869</v>
      </c>
      <c r="B871">
        <v>360484391.07807148</v>
      </c>
      <c r="C871">
        <v>360484391.03366888</v>
      </c>
      <c r="D871">
        <v>360484391.01706541</v>
      </c>
      <c r="E871">
        <v>360484391.01112032</v>
      </c>
      <c r="F871">
        <v>360484391.03406358</v>
      </c>
      <c r="G871">
        <v>360484391.03948539</v>
      </c>
      <c r="H871">
        <v>360484391.01549703</v>
      </c>
      <c r="I871">
        <v>360484391.01005411</v>
      </c>
    </row>
    <row r="872" spans="1:9" x14ac:dyDescent="0.2">
      <c r="A872" s="1">
        <v>870</v>
      </c>
      <c r="B872">
        <v>370338930.39628619</v>
      </c>
      <c r="C872">
        <v>370338930.38784391</v>
      </c>
      <c r="D872">
        <v>370338930.36939639</v>
      </c>
      <c r="E872">
        <v>370338930.36187482</v>
      </c>
      <c r="F872">
        <v>370338930.35883993</v>
      </c>
      <c r="G872">
        <v>370338930.36789763</v>
      </c>
      <c r="H872">
        <v>370338930.36175978</v>
      </c>
      <c r="I872">
        <v>370338930.35965419</v>
      </c>
    </row>
    <row r="873" spans="1:9" x14ac:dyDescent="0.2">
      <c r="A873" s="1">
        <v>871</v>
      </c>
      <c r="B873">
        <v>354477374.29086608</v>
      </c>
      <c r="C873">
        <v>354477374.2861079</v>
      </c>
      <c r="D873">
        <v>354477374.31082457</v>
      </c>
      <c r="E873">
        <v>354477374.28962731</v>
      </c>
      <c r="F873">
        <v>354477374.2896542</v>
      </c>
      <c r="G873">
        <v>354477374.29370642</v>
      </c>
      <c r="H873">
        <v>354477374.29487038</v>
      </c>
      <c r="I873">
        <v>354477374.29298782</v>
      </c>
    </row>
    <row r="874" spans="1:9" x14ac:dyDescent="0.2">
      <c r="A874" s="1">
        <v>872</v>
      </c>
      <c r="B874">
        <v>363915693.13658297</v>
      </c>
      <c r="C874">
        <v>363915693.16601568</v>
      </c>
      <c r="D874">
        <v>363915693.20467257</v>
      </c>
      <c r="E874">
        <v>363915693.1785419</v>
      </c>
      <c r="F874">
        <v>363915693.16862971</v>
      </c>
      <c r="G874">
        <v>363915693.16244048</v>
      </c>
      <c r="H874">
        <v>363915693.14234418</v>
      </c>
      <c r="I874">
        <v>363915693.16392142</v>
      </c>
    </row>
    <row r="875" spans="1:9" x14ac:dyDescent="0.2">
      <c r="A875" s="1">
        <v>873</v>
      </c>
      <c r="B875">
        <v>363247817.9218455</v>
      </c>
      <c r="C875">
        <v>363247817.95178789</v>
      </c>
      <c r="D875">
        <v>363247817.93293679</v>
      </c>
      <c r="E875">
        <v>363247817.87745577</v>
      </c>
      <c r="F875">
        <v>363247817.94762468</v>
      </c>
      <c r="G875">
        <v>363247817.95200223</v>
      </c>
      <c r="H875">
        <v>363247817.93254429</v>
      </c>
      <c r="I875">
        <v>363247817.92569733</v>
      </c>
    </row>
    <row r="876" spans="1:9" x14ac:dyDescent="0.2">
      <c r="A876" s="1">
        <v>874</v>
      </c>
      <c r="B876">
        <v>357987889.6850847</v>
      </c>
      <c r="C876">
        <v>357987889.70327681</v>
      </c>
      <c r="D876">
        <v>357987889.68279052</v>
      </c>
      <c r="E876">
        <v>357987889.6834361</v>
      </c>
      <c r="F876">
        <v>357987889.70762032</v>
      </c>
      <c r="G876">
        <v>357987889.70705158</v>
      </c>
      <c r="H876">
        <v>357987889.67588413</v>
      </c>
      <c r="I876">
        <v>357987889.70853257</v>
      </c>
    </row>
    <row r="877" spans="1:9" x14ac:dyDescent="0.2">
      <c r="A877" s="1">
        <v>875</v>
      </c>
      <c r="B877">
        <v>366020155.45226222</v>
      </c>
      <c r="C877">
        <v>366020155.47795987</v>
      </c>
      <c r="D877">
        <v>366020155.47475851</v>
      </c>
      <c r="E877">
        <v>366020155.46869391</v>
      </c>
      <c r="F877">
        <v>366020155.481538</v>
      </c>
      <c r="G877">
        <v>366020155.44542521</v>
      </c>
      <c r="H877">
        <v>366020155.4659636</v>
      </c>
      <c r="I877">
        <v>366020155.47265768</v>
      </c>
    </row>
    <row r="878" spans="1:9" x14ac:dyDescent="0.2">
      <c r="A878" s="1">
        <v>876</v>
      </c>
      <c r="B878">
        <v>349188119.80889583</v>
      </c>
      <c r="C878">
        <v>349188119.82762712</v>
      </c>
      <c r="D878">
        <v>349188119.81189388</v>
      </c>
      <c r="E878">
        <v>349188119.81028581</v>
      </c>
      <c r="F878">
        <v>349188119.82328337</v>
      </c>
      <c r="G878">
        <v>349188119.8288762</v>
      </c>
      <c r="H878">
        <v>349188119.80422878</v>
      </c>
      <c r="I878">
        <v>349188119.83969742</v>
      </c>
    </row>
    <row r="879" spans="1:9" x14ac:dyDescent="0.2">
      <c r="A879" s="1">
        <v>877</v>
      </c>
      <c r="B879">
        <v>376696461.40228528</v>
      </c>
      <c r="C879">
        <v>376696461.40142751</v>
      </c>
      <c r="D879">
        <v>376696461.39867342</v>
      </c>
      <c r="E879">
        <v>376696461.40711588</v>
      </c>
      <c r="F879">
        <v>376696461.39769387</v>
      </c>
      <c r="G879">
        <v>376696461.3997339</v>
      </c>
      <c r="H879">
        <v>376696461.41920191</v>
      </c>
      <c r="I879">
        <v>376696461.39843887</v>
      </c>
    </row>
    <row r="880" spans="1:9" x14ac:dyDescent="0.2">
      <c r="A880" s="1">
        <v>878</v>
      </c>
      <c r="B880">
        <v>354991693.69387352</v>
      </c>
      <c r="C880">
        <v>354991693.69116861</v>
      </c>
      <c r="D880">
        <v>354991693.69287997</v>
      </c>
      <c r="E880">
        <v>354991693.71394563</v>
      </c>
      <c r="F880">
        <v>354991693.71498841</v>
      </c>
      <c r="G880">
        <v>354991693.71545678</v>
      </c>
      <c r="H880">
        <v>354991693.70272893</v>
      </c>
      <c r="I880">
        <v>354991693.71406108</v>
      </c>
    </row>
    <row r="881" spans="1:9" x14ac:dyDescent="0.2">
      <c r="A881" s="1">
        <v>879</v>
      </c>
      <c r="B881">
        <v>338284007.89093411</v>
      </c>
      <c r="C881">
        <v>338284007.89139748</v>
      </c>
      <c r="D881">
        <v>338284007.89699429</v>
      </c>
      <c r="E881">
        <v>338284007.89078069</v>
      </c>
      <c r="F881">
        <v>338284007.91405421</v>
      </c>
      <c r="G881">
        <v>338284007.92296308</v>
      </c>
      <c r="H881">
        <v>338284007.89787078</v>
      </c>
      <c r="I881">
        <v>338284007.89280319</v>
      </c>
    </row>
    <row r="882" spans="1:9" x14ac:dyDescent="0.2">
      <c r="A882" s="1">
        <v>880</v>
      </c>
      <c r="B882">
        <v>373137519.45458633</v>
      </c>
      <c r="C882">
        <v>373137519.41006207</v>
      </c>
      <c r="D882">
        <v>373137519.41980338</v>
      </c>
      <c r="E882">
        <v>373137519.42165887</v>
      </c>
      <c r="F882">
        <v>373137519.41360569</v>
      </c>
      <c r="G882">
        <v>373137519.41875052</v>
      </c>
      <c r="H882">
        <v>373137519.41466367</v>
      </c>
      <c r="I882">
        <v>373137519.41763818</v>
      </c>
    </row>
    <row r="883" spans="1:9" x14ac:dyDescent="0.2">
      <c r="A883" s="1">
        <v>881</v>
      </c>
      <c r="B883">
        <v>350713532.80319953</v>
      </c>
      <c r="C883">
        <v>350713532.81846291</v>
      </c>
      <c r="D883">
        <v>350713532.81419748</v>
      </c>
      <c r="E883">
        <v>350713532.78270549</v>
      </c>
      <c r="F883">
        <v>350713532.79110217</v>
      </c>
      <c r="G883">
        <v>350713532.79077679</v>
      </c>
      <c r="H883">
        <v>350713532.77990508</v>
      </c>
      <c r="I883">
        <v>350713532.81094718</v>
      </c>
    </row>
    <row r="884" spans="1:9" x14ac:dyDescent="0.2">
      <c r="A884" s="1">
        <v>882</v>
      </c>
      <c r="B884">
        <v>382058914.74941403</v>
      </c>
      <c r="C884">
        <v>382058914.74063909</v>
      </c>
      <c r="D884">
        <v>382058914.72438478</v>
      </c>
      <c r="E884">
        <v>382058914.71503723</v>
      </c>
      <c r="F884">
        <v>382058914.74258429</v>
      </c>
      <c r="G884">
        <v>382058914.74780393</v>
      </c>
      <c r="H884">
        <v>382058914.71894091</v>
      </c>
      <c r="I884">
        <v>382058914.72023648</v>
      </c>
    </row>
    <row r="885" spans="1:9" x14ac:dyDescent="0.2">
      <c r="A885" s="1">
        <v>883</v>
      </c>
      <c r="B885">
        <v>360796862.13230902</v>
      </c>
      <c r="C885">
        <v>360796862.17109072</v>
      </c>
      <c r="D885">
        <v>360796862.14161199</v>
      </c>
      <c r="E885">
        <v>360796862.14287198</v>
      </c>
      <c r="F885">
        <v>360796862.17509007</v>
      </c>
      <c r="G885">
        <v>360796862.1581412</v>
      </c>
      <c r="H885">
        <v>360796862.14153838</v>
      </c>
      <c r="I885">
        <v>360796862.13648468</v>
      </c>
    </row>
    <row r="886" spans="1:9" x14ac:dyDescent="0.2">
      <c r="A886" s="1">
        <v>884</v>
      </c>
      <c r="B886">
        <v>375609435.45716518</v>
      </c>
      <c r="C886">
        <v>375609435.41023242</v>
      </c>
      <c r="D886">
        <v>375609435.40793091</v>
      </c>
      <c r="E886">
        <v>375609435.40304422</v>
      </c>
      <c r="F886">
        <v>375609435.39899051</v>
      </c>
      <c r="G886">
        <v>375609435.43198651</v>
      </c>
      <c r="H886">
        <v>375609435.42931283</v>
      </c>
      <c r="I886">
        <v>375609435.40465069</v>
      </c>
    </row>
    <row r="887" spans="1:9" x14ac:dyDescent="0.2">
      <c r="A887" s="1">
        <v>885</v>
      </c>
      <c r="B887">
        <v>355532836.58072591</v>
      </c>
      <c r="C887">
        <v>355532836.58509469</v>
      </c>
      <c r="D887">
        <v>355532836.61283129</v>
      </c>
      <c r="E887">
        <v>355532836.57820338</v>
      </c>
      <c r="F887">
        <v>355532836.58175528</v>
      </c>
      <c r="G887">
        <v>355532836.58440173</v>
      </c>
      <c r="H887">
        <v>355532836.58158201</v>
      </c>
      <c r="I887">
        <v>355532836.58165449</v>
      </c>
    </row>
    <row r="888" spans="1:9" x14ac:dyDescent="0.2">
      <c r="A888" s="1">
        <v>886</v>
      </c>
      <c r="B888">
        <v>364908445.61581719</v>
      </c>
      <c r="C888">
        <v>364908445.59088397</v>
      </c>
      <c r="D888">
        <v>364908445.62110889</v>
      </c>
      <c r="E888">
        <v>364908445.5906989</v>
      </c>
      <c r="F888">
        <v>364908445.59075999</v>
      </c>
      <c r="G888">
        <v>364908445.61639452</v>
      </c>
      <c r="H888">
        <v>364908445.6090408</v>
      </c>
      <c r="I888">
        <v>364908445.61948389</v>
      </c>
    </row>
    <row r="889" spans="1:9" x14ac:dyDescent="0.2">
      <c r="A889" s="1">
        <v>887</v>
      </c>
      <c r="B889">
        <v>371311044.19179159</v>
      </c>
      <c r="C889">
        <v>371311044.18274611</v>
      </c>
      <c r="D889">
        <v>371311044.18297982</v>
      </c>
      <c r="E889">
        <v>371311044.17437422</v>
      </c>
      <c r="F889">
        <v>371311044.25053978</v>
      </c>
      <c r="G889">
        <v>371311044.2074824</v>
      </c>
      <c r="H889">
        <v>371311044.21492112</v>
      </c>
      <c r="I889">
        <v>371311044.18089437</v>
      </c>
    </row>
    <row r="890" spans="1:9" x14ac:dyDescent="0.2">
      <c r="A890" s="1">
        <v>888</v>
      </c>
      <c r="B890">
        <v>375347129.42706192</v>
      </c>
      <c r="C890">
        <v>375347129.4497987</v>
      </c>
      <c r="D890">
        <v>375347129.42188847</v>
      </c>
      <c r="E890">
        <v>375347129.4255895</v>
      </c>
      <c r="F890">
        <v>375347129.4422667</v>
      </c>
      <c r="G890">
        <v>375347129.45568651</v>
      </c>
      <c r="H890">
        <v>375347129.42228758</v>
      </c>
      <c r="I890">
        <v>375347129.45544428</v>
      </c>
    </row>
    <row r="891" spans="1:9" x14ac:dyDescent="0.2">
      <c r="A891" s="1">
        <v>889</v>
      </c>
      <c r="B891">
        <v>361745992.73101318</v>
      </c>
      <c r="C891">
        <v>361745992.75261003</v>
      </c>
      <c r="D891">
        <v>361745992.74641442</v>
      </c>
      <c r="E891">
        <v>361745992.73247713</v>
      </c>
      <c r="F891">
        <v>361745992.72264391</v>
      </c>
      <c r="G891">
        <v>361745992.71896851</v>
      </c>
      <c r="H891">
        <v>361745992.7508027</v>
      </c>
      <c r="I891">
        <v>361745992.74275547</v>
      </c>
    </row>
    <row r="892" spans="1:9" x14ac:dyDescent="0.2">
      <c r="A892" s="1">
        <v>890</v>
      </c>
      <c r="B892">
        <v>358065190.80329758</v>
      </c>
      <c r="C892">
        <v>358065190.80190778</v>
      </c>
      <c r="D892">
        <v>358065190.82462811</v>
      </c>
      <c r="E892">
        <v>358065190.80746257</v>
      </c>
      <c r="F892">
        <v>358065190.80113441</v>
      </c>
      <c r="G892">
        <v>358065190.81031609</v>
      </c>
      <c r="H892">
        <v>358065190.80746871</v>
      </c>
      <c r="I892">
        <v>358065190.80014282</v>
      </c>
    </row>
    <row r="893" spans="1:9" x14ac:dyDescent="0.2">
      <c r="A893" s="1">
        <v>891</v>
      </c>
      <c r="B893">
        <v>381030292.55323738</v>
      </c>
      <c r="C893">
        <v>381030292.5468511</v>
      </c>
      <c r="D893">
        <v>381030292.52653658</v>
      </c>
      <c r="E893">
        <v>381030292.53485298</v>
      </c>
      <c r="F893">
        <v>381030292.5432775</v>
      </c>
      <c r="G893">
        <v>381030292.5494135</v>
      </c>
      <c r="H893">
        <v>381030292.53005612</v>
      </c>
      <c r="I893">
        <v>381030292.52679622</v>
      </c>
    </row>
    <row r="894" spans="1:9" x14ac:dyDescent="0.2">
      <c r="A894" s="1">
        <v>892</v>
      </c>
      <c r="B894">
        <v>351376236.21644503</v>
      </c>
      <c r="C894">
        <v>351376236.20384651</v>
      </c>
      <c r="D894">
        <v>351376236.19550389</v>
      </c>
      <c r="E894">
        <v>351376236.18987799</v>
      </c>
      <c r="F894">
        <v>351376236.19686562</v>
      </c>
      <c r="G894">
        <v>351376236.20767921</v>
      </c>
      <c r="H894">
        <v>351376236.21917379</v>
      </c>
      <c r="I894">
        <v>351376236.19672179</v>
      </c>
    </row>
    <row r="895" spans="1:9" x14ac:dyDescent="0.2">
      <c r="A895" s="1">
        <v>893</v>
      </c>
      <c r="B895">
        <v>375954537.69006592</v>
      </c>
      <c r="C895">
        <v>375954537.72347891</v>
      </c>
      <c r="D895">
        <v>375954537.69360882</v>
      </c>
      <c r="E895">
        <v>375954537.6943391</v>
      </c>
      <c r="F895">
        <v>375954537.69218367</v>
      </c>
      <c r="G895">
        <v>375954537.71913081</v>
      </c>
      <c r="H895">
        <v>375954537.69591922</v>
      </c>
      <c r="I895">
        <v>375954537.68965149</v>
      </c>
    </row>
    <row r="896" spans="1:9" x14ac:dyDescent="0.2">
      <c r="A896" s="1">
        <v>894</v>
      </c>
      <c r="B896">
        <v>372277343.71192199</v>
      </c>
      <c r="C896">
        <v>372277343.74712169</v>
      </c>
      <c r="D896">
        <v>372277343.72686058</v>
      </c>
      <c r="E896">
        <v>372277343.71003538</v>
      </c>
      <c r="F896">
        <v>372277343.71803802</v>
      </c>
      <c r="G896">
        <v>372277343.73765188</v>
      </c>
      <c r="H896">
        <v>372277343.74559158</v>
      </c>
      <c r="I896">
        <v>372277343.70921052</v>
      </c>
    </row>
    <row r="897" spans="1:9" x14ac:dyDescent="0.2">
      <c r="A897" s="1">
        <v>895</v>
      </c>
      <c r="B897">
        <v>380670418.23826861</v>
      </c>
      <c r="C897">
        <v>380670418.25670397</v>
      </c>
      <c r="D897">
        <v>380670418.25620031</v>
      </c>
      <c r="E897">
        <v>380670418.22458702</v>
      </c>
      <c r="F897">
        <v>380670418.23365802</v>
      </c>
      <c r="G897">
        <v>380670418.22519708</v>
      </c>
      <c r="H897">
        <v>380670418.26031232</v>
      </c>
      <c r="I897">
        <v>380670418.25388843</v>
      </c>
    </row>
    <row r="898" spans="1:9" x14ac:dyDescent="0.2">
      <c r="A898" s="1">
        <v>896</v>
      </c>
      <c r="B898">
        <v>369832256.49623752</v>
      </c>
      <c r="C898">
        <v>369832256.51428378</v>
      </c>
      <c r="D898">
        <v>369832256.49768788</v>
      </c>
      <c r="E898">
        <v>369832256.49690419</v>
      </c>
      <c r="F898">
        <v>369832256.51305342</v>
      </c>
      <c r="G898">
        <v>369832256.52091461</v>
      </c>
      <c r="H898">
        <v>369832256.4956215</v>
      </c>
      <c r="I898">
        <v>369832256.48991632</v>
      </c>
    </row>
    <row r="899" spans="1:9" x14ac:dyDescent="0.2">
      <c r="A899" s="1">
        <v>897</v>
      </c>
      <c r="B899">
        <v>382780917.42479038</v>
      </c>
      <c r="C899">
        <v>382780917.44736081</v>
      </c>
      <c r="D899">
        <v>382780917.44245178</v>
      </c>
      <c r="E899">
        <v>382780917.4249478</v>
      </c>
      <c r="F899">
        <v>382780917.41818601</v>
      </c>
      <c r="G899">
        <v>382780917.44538611</v>
      </c>
      <c r="H899">
        <v>382780917.44114929</v>
      </c>
      <c r="I899">
        <v>382780917.43955737</v>
      </c>
    </row>
    <row r="900" spans="1:9" x14ac:dyDescent="0.2">
      <c r="A900" s="1">
        <v>898</v>
      </c>
      <c r="B900">
        <v>390299456.28591532</v>
      </c>
      <c r="C900">
        <v>390299456.27066243</v>
      </c>
      <c r="D900">
        <v>390299456.28331047</v>
      </c>
      <c r="E900">
        <v>390299456.2860139</v>
      </c>
      <c r="F900">
        <v>390299456.27504832</v>
      </c>
      <c r="G900">
        <v>390299456.27339393</v>
      </c>
      <c r="H900">
        <v>390299456.2783702</v>
      </c>
      <c r="I900">
        <v>390299456.30727452</v>
      </c>
    </row>
    <row r="901" spans="1:9" x14ac:dyDescent="0.2">
      <c r="A901" s="1">
        <v>899</v>
      </c>
      <c r="B901">
        <v>374605865.17017972</v>
      </c>
      <c r="C901">
        <v>374605865.16814691</v>
      </c>
      <c r="D901">
        <v>374605865.19023448</v>
      </c>
      <c r="E901">
        <v>374605865.16950959</v>
      </c>
      <c r="F901">
        <v>374605865.17010838</v>
      </c>
      <c r="G901">
        <v>374605865.17477143</v>
      </c>
      <c r="H901">
        <v>374605865.17446113</v>
      </c>
      <c r="I901">
        <v>374605865.16889048</v>
      </c>
    </row>
    <row r="902" spans="1:9" x14ac:dyDescent="0.2">
      <c r="A902" s="1">
        <v>900</v>
      </c>
      <c r="B902">
        <v>354512526.72863418</v>
      </c>
      <c r="C902">
        <v>354512526.73357892</v>
      </c>
      <c r="D902">
        <v>354512526.72936511</v>
      </c>
      <c r="E902">
        <v>354512526.73232728</v>
      </c>
      <c r="F902">
        <v>354512526.72920072</v>
      </c>
      <c r="G902">
        <v>354512526.73474908</v>
      </c>
      <c r="H902">
        <v>354512526.74595428</v>
      </c>
      <c r="I902">
        <v>354512526.73082268</v>
      </c>
    </row>
    <row r="903" spans="1:9" x14ac:dyDescent="0.2">
      <c r="A903" s="1">
        <v>901</v>
      </c>
      <c r="B903">
        <v>349336021.29920238</v>
      </c>
      <c r="C903">
        <v>349336021.3033666</v>
      </c>
      <c r="D903">
        <v>349336021.3197363</v>
      </c>
      <c r="E903">
        <v>349336021.29767919</v>
      </c>
      <c r="F903">
        <v>349336021.31708038</v>
      </c>
      <c r="G903">
        <v>349336021.30269343</v>
      </c>
      <c r="H903">
        <v>349336021.30290508</v>
      </c>
      <c r="I903">
        <v>349336021.30285323</v>
      </c>
    </row>
    <row r="904" spans="1:9" x14ac:dyDescent="0.2">
      <c r="A904" s="1">
        <v>902</v>
      </c>
      <c r="B904">
        <v>342102756.92581159</v>
      </c>
      <c r="C904">
        <v>342102756.9288258</v>
      </c>
      <c r="D904">
        <v>342102756.91972059</v>
      </c>
      <c r="E904">
        <v>342102756.92117602</v>
      </c>
      <c r="F904">
        <v>342102756.92640638</v>
      </c>
      <c r="G904">
        <v>342102756.92653519</v>
      </c>
      <c r="H904">
        <v>342102756.92402041</v>
      </c>
      <c r="I904">
        <v>342102756.92546421</v>
      </c>
    </row>
    <row r="905" spans="1:9" x14ac:dyDescent="0.2">
      <c r="A905" s="1">
        <v>903</v>
      </c>
      <c r="B905">
        <v>362768669.07084811</v>
      </c>
      <c r="C905">
        <v>362768669.07247788</v>
      </c>
      <c r="D905">
        <v>362768669.07367867</v>
      </c>
      <c r="E905">
        <v>362768669.07028168</v>
      </c>
      <c r="F905">
        <v>362768669.07067162</v>
      </c>
      <c r="G905">
        <v>362768669.07728779</v>
      </c>
      <c r="H905">
        <v>362768669.07170421</v>
      </c>
      <c r="I905">
        <v>362768669.07762998</v>
      </c>
    </row>
    <row r="906" spans="1:9" x14ac:dyDescent="0.2">
      <c r="A906" s="1">
        <v>904</v>
      </c>
      <c r="B906">
        <v>362137156.48195541</v>
      </c>
      <c r="C906">
        <v>362137156.47765863</v>
      </c>
      <c r="D906">
        <v>362137156.45398557</v>
      </c>
      <c r="E906">
        <v>362137156.45999551</v>
      </c>
      <c r="F906">
        <v>362137156.449516</v>
      </c>
      <c r="G906">
        <v>362137156.45515049</v>
      </c>
      <c r="H906">
        <v>362137156.44206822</v>
      </c>
      <c r="I906">
        <v>362137156.44969791</v>
      </c>
    </row>
    <row r="907" spans="1:9" x14ac:dyDescent="0.2">
      <c r="A907" s="1">
        <v>905</v>
      </c>
      <c r="B907">
        <v>355505165.74715209</v>
      </c>
      <c r="C907">
        <v>355505165.735475</v>
      </c>
      <c r="D907">
        <v>355505165.74726129</v>
      </c>
      <c r="E907">
        <v>355505165.7471692</v>
      </c>
      <c r="F907">
        <v>355505165.73842508</v>
      </c>
      <c r="G907">
        <v>355505165.7447837</v>
      </c>
      <c r="H907">
        <v>355505165.77497423</v>
      </c>
      <c r="I907">
        <v>355505165.73911542</v>
      </c>
    </row>
    <row r="908" spans="1:9" x14ac:dyDescent="0.2">
      <c r="A908" s="1">
        <v>906</v>
      </c>
      <c r="B908">
        <v>357503876.78904992</v>
      </c>
      <c r="C908">
        <v>357503876.78454649</v>
      </c>
      <c r="D908">
        <v>357503876.76745057</v>
      </c>
      <c r="E908">
        <v>357503876.7623682</v>
      </c>
      <c r="F908">
        <v>357503876.78389168</v>
      </c>
      <c r="G908">
        <v>357503876.77879918</v>
      </c>
      <c r="H908">
        <v>357503876.76330918</v>
      </c>
      <c r="I908">
        <v>357503876.76202369</v>
      </c>
    </row>
    <row r="909" spans="1:9" x14ac:dyDescent="0.2">
      <c r="A909" s="1">
        <v>907</v>
      </c>
      <c r="B909">
        <v>357703104.98568481</v>
      </c>
      <c r="C909">
        <v>357703104.98966378</v>
      </c>
      <c r="D909">
        <v>357703104.98952317</v>
      </c>
      <c r="E909">
        <v>357703104.98619169</v>
      </c>
      <c r="F909">
        <v>357703105.00861013</v>
      </c>
      <c r="G909">
        <v>357703105.01792169</v>
      </c>
      <c r="H909">
        <v>357703104.9922291</v>
      </c>
      <c r="I909">
        <v>357703104.98606718</v>
      </c>
    </row>
    <row r="910" spans="1:9" x14ac:dyDescent="0.2">
      <c r="A910" s="1">
        <v>908</v>
      </c>
      <c r="B910">
        <v>368784640.60682487</v>
      </c>
      <c r="C910">
        <v>368784640.60191411</v>
      </c>
      <c r="D910">
        <v>368784640.58332521</v>
      </c>
      <c r="E910">
        <v>368784640.57700437</v>
      </c>
      <c r="F910">
        <v>368784640.58823091</v>
      </c>
      <c r="G910">
        <v>368784640.60129702</v>
      </c>
      <c r="H910">
        <v>368784640.57367241</v>
      </c>
      <c r="I910">
        <v>368784640.56973851</v>
      </c>
    </row>
    <row r="911" spans="1:9" x14ac:dyDescent="0.2">
      <c r="A911" s="1">
        <v>909</v>
      </c>
      <c r="B911">
        <v>375633976.45378703</v>
      </c>
      <c r="C911">
        <v>375633976.43275678</v>
      </c>
      <c r="D911">
        <v>375633976.45600897</v>
      </c>
      <c r="E911">
        <v>375633976.42977369</v>
      </c>
      <c r="F911">
        <v>375633976.44401431</v>
      </c>
      <c r="G911">
        <v>375633976.45409691</v>
      </c>
      <c r="H911">
        <v>375633976.44827032</v>
      </c>
      <c r="I911">
        <v>375633976.46206927</v>
      </c>
    </row>
    <row r="912" spans="1:9" x14ac:dyDescent="0.2">
      <c r="A912" s="1">
        <v>910</v>
      </c>
      <c r="B912">
        <v>362924499.74310958</v>
      </c>
      <c r="C912">
        <v>362924499.69985157</v>
      </c>
      <c r="D912">
        <v>362924499.71258062</v>
      </c>
      <c r="E912">
        <v>362924499.71077698</v>
      </c>
      <c r="F912">
        <v>362924499.7066682</v>
      </c>
      <c r="G912">
        <v>362924499.92389262</v>
      </c>
      <c r="H912">
        <v>362924499.7022047</v>
      </c>
      <c r="I912">
        <v>362924499.70745558</v>
      </c>
    </row>
    <row r="913" spans="1:9" x14ac:dyDescent="0.2">
      <c r="A913" s="1">
        <v>911</v>
      </c>
      <c r="B913">
        <v>377625074.30655748</v>
      </c>
      <c r="C913">
        <v>377625074.30869442</v>
      </c>
      <c r="D913">
        <v>377625074.30987942</v>
      </c>
      <c r="E913">
        <v>377625074.32916069</v>
      </c>
      <c r="F913">
        <v>377625074.32919192</v>
      </c>
      <c r="G913">
        <v>377625074.33015227</v>
      </c>
      <c r="H913">
        <v>377625074.30641568</v>
      </c>
      <c r="I913">
        <v>377625074.32866931</v>
      </c>
    </row>
    <row r="914" spans="1:9" x14ac:dyDescent="0.2">
      <c r="A914" s="1">
        <v>912</v>
      </c>
      <c r="B914">
        <v>378559353.31508088</v>
      </c>
      <c r="C914">
        <v>378559353.30348092</v>
      </c>
      <c r="D914">
        <v>378559353.31176043</v>
      </c>
      <c r="E914">
        <v>378559353.31192583</v>
      </c>
      <c r="F914">
        <v>378559353.30749607</v>
      </c>
      <c r="G914">
        <v>378559353.30934459</v>
      </c>
      <c r="H914">
        <v>378559353.33217257</v>
      </c>
      <c r="I914">
        <v>378559353.33185732</v>
      </c>
    </row>
    <row r="915" spans="1:9" x14ac:dyDescent="0.2">
      <c r="A915" s="1">
        <v>913</v>
      </c>
      <c r="B915">
        <v>380882075.61826378</v>
      </c>
      <c r="C915">
        <v>380882075.61956829</v>
      </c>
      <c r="D915">
        <v>380882075.61920393</v>
      </c>
      <c r="E915">
        <v>380882075.63819993</v>
      </c>
      <c r="F915">
        <v>380882075.60925537</v>
      </c>
      <c r="G915">
        <v>380882075.64037591</v>
      </c>
      <c r="H915">
        <v>380882075.61316079</v>
      </c>
      <c r="I915">
        <v>380882075.63981593</v>
      </c>
    </row>
    <row r="916" spans="1:9" x14ac:dyDescent="0.2">
      <c r="A916" s="1">
        <v>914</v>
      </c>
      <c r="B916">
        <v>386918995.18181503</v>
      </c>
      <c r="C916">
        <v>386918995.18286091</v>
      </c>
      <c r="D916">
        <v>386918995.14621413</v>
      </c>
      <c r="E916">
        <v>386918995.18276298</v>
      </c>
      <c r="F916">
        <v>386918995.09094602</v>
      </c>
      <c r="G916">
        <v>386918995.17944229</v>
      </c>
      <c r="H916">
        <v>386918995.17804652</v>
      </c>
      <c r="I916">
        <v>386918995.17798477</v>
      </c>
    </row>
    <row r="917" spans="1:9" x14ac:dyDescent="0.2">
      <c r="A917" s="1">
        <v>915</v>
      </c>
      <c r="B917">
        <v>373685448.61124629</v>
      </c>
      <c r="C917">
        <v>373685448.60689503</v>
      </c>
      <c r="D917">
        <v>373685448.60424137</v>
      </c>
      <c r="E917">
        <v>373685448.62836212</v>
      </c>
      <c r="F917">
        <v>373685448.4482615</v>
      </c>
      <c r="G917">
        <v>373685448.64655548</v>
      </c>
      <c r="H917">
        <v>373685448.59946591</v>
      </c>
      <c r="I917">
        <v>373685448.62009972</v>
      </c>
    </row>
    <row r="918" spans="1:9" x14ac:dyDescent="0.2">
      <c r="A918" s="1">
        <v>916</v>
      </c>
      <c r="B918">
        <v>388593299.26057559</v>
      </c>
      <c r="C918">
        <v>388593299.26572633</v>
      </c>
      <c r="D918">
        <v>388593299.26051807</v>
      </c>
      <c r="E918">
        <v>388593299.26022369</v>
      </c>
      <c r="F918">
        <v>388593299.26101989</v>
      </c>
      <c r="G918">
        <v>388593299.26820052</v>
      </c>
      <c r="H918">
        <v>388593299.27911842</v>
      </c>
      <c r="I918">
        <v>388593299.25539738</v>
      </c>
    </row>
    <row r="919" spans="1:9" x14ac:dyDescent="0.2">
      <c r="A919" s="1">
        <v>917</v>
      </c>
      <c r="B919">
        <v>366086117.70377618</v>
      </c>
      <c r="C919">
        <v>366086117.6710757</v>
      </c>
      <c r="D919">
        <v>366086117.68542379</v>
      </c>
      <c r="E919">
        <v>366086117.7105521</v>
      </c>
      <c r="F919">
        <v>366086117.68386549</v>
      </c>
      <c r="G919">
        <v>366086117.68754947</v>
      </c>
      <c r="H919">
        <v>366086117.70341259</v>
      </c>
      <c r="I919">
        <v>366086117.68209839</v>
      </c>
    </row>
    <row r="920" spans="1:9" x14ac:dyDescent="0.2">
      <c r="A920" s="1">
        <v>918</v>
      </c>
      <c r="B920">
        <v>364827703.99417412</v>
      </c>
      <c r="C920">
        <v>364827704.01473331</v>
      </c>
      <c r="D920">
        <v>364827704.00458091</v>
      </c>
      <c r="E920">
        <v>364827704.02387011</v>
      </c>
      <c r="F920">
        <v>364827703.98749548</v>
      </c>
      <c r="G920">
        <v>364827704.01239443</v>
      </c>
      <c r="H920">
        <v>364827704.01722503</v>
      </c>
      <c r="I920">
        <v>364827704.01087958</v>
      </c>
    </row>
    <row r="921" spans="1:9" x14ac:dyDescent="0.2">
      <c r="A921" s="1">
        <v>919</v>
      </c>
      <c r="B921">
        <v>379618507.64924967</v>
      </c>
      <c r="C921">
        <v>379618507.66603059</v>
      </c>
      <c r="D921">
        <v>379618507.6508171</v>
      </c>
      <c r="E921">
        <v>379618507.6487633</v>
      </c>
      <c r="F921">
        <v>379618507.6694656</v>
      </c>
      <c r="G921">
        <v>379618507.66730362</v>
      </c>
      <c r="H921">
        <v>379618507.64578217</v>
      </c>
      <c r="I921">
        <v>379618507.67872798</v>
      </c>
    </row>
    <row r="922" spans="1:9" x14ac:dyDescent="0.2">
      <c r="A922" s="1">
        <v>920</v>
      </c>
      <c r="B922">
        <v>364441991.56986159</v>
      </c>
      <c r="C922">
        <v>364441991.60104078</v>
      </c>
      <c r="D922">
        <v>364441991.58806223</v>
      </c>
      <c r="E922">
        <v>364441991.59234083</v>
      </c>
      <c r="F922">
        <v>364441991.60703868</v>
      </c>
      <c r="G922">
        <v>364441991.5754351</v>
      </c>
      <c r="H922">
        <v>364441991.59865749</v>
      </c>
      <c r="I922">
        <v>364441991.60351777</v>
      </c>
    </row>
    <row r="923" spans="1:9" x14ac:dyDescent="0.2">
      <c r="A923" s="1">
        <v>921</v>
      </c>
      <c r="B923">
        <v>386493101.6376394</v>
      </c>
      <c r="C923">
        <v>386493101.66558868</v>
      </c>
      <c r="D923">
        <v>386493101.66671687</v>
      </c>
      <c r="E923">
        <v>386493101.66390198</v>
      </c>
      <c r="F923">
        <v>386493101.65041298</v>
      </c>
      <c r="G923">
        <v>386493101.67779332</v>
      </c>
      <c r="H923">
        <v>386493101.68992692</v>
      </c>
      <c r="I923">
        <v>386493101.6610502</v>
      </c>
    </row>
    <row r="924" spans="1:9" x14ac:dyDescent="0.2">
      <c r="A924" s="1">
        <v>922</v>
      </c>
      <c r="B924">
        <v>350751725.4796744</v>
      </c>
      <c r="C924">
        <v>350751725.50477111</v>
      </c>
      <c r="D924">
        <v>350751725.48135149</v>
      </c>
      <c r="E924">
        <v>350751725.48066151</v>
      </c>
      <c r="F924">
        <v>350751725.51668668</v>
      </c>
      <c r="G924">
        <v>350751725.48517269</v>
      </c>
      <c r="H924">
        <v>350751725.49662089</v>
      </c>
      <c r="I924">
        <v>350751725.48458159</v>
      </c>
    </row>
    <row r="925" spans="1:9" x14ac:dyDescent="0.2">
      <c r="A925" s="1">
        <v>923</v>
      </c>
      <c r="B925">
        <v>386519364.74786729</v>
      </c>
      <c r="C925">
        <v>386519364.74229509</v>
      </c>
      <c r="D925">
        <v>386519364.72465968</v>
      </c>
      <c r="E925">
        <v>386519364.73165989</v>
      </c>
      <c r="F925">
        <v>386519364.74331558</v>
      </c>
      <c r="G925">
        <v>386519364.7430501</v>
      </c>
      <c r="H925">
        <v>386519364.7259776</v>
      </c>
      <c r="I925">
        <v>386519364.72600323</v>
      </c>
    </row>
    <row r="926" spans="1:9" x14ac:dyDescent="0.2">
      <c r="A926" s="1">
        <v>924</v>
      </c>
      <c r="B926">
        <v>351953550.51685888</v>
      </c>
      <c r="C926">
        <v>351953550.49873948</v>
      </c>
      <c r="D926">
        <v>351953550.5238018</v>
      </c>
      <c r="E926">
        <v>351953550.49449801</v>
      </c>
      <c r="F926">
        <v>351953550.52744597</v>
      </c>
      <c r="G926">
        <v>351953550.51410311</v>
      </c>
      <c r="H926">
        <v>351953550.51737273</v>
      </c>
      <c r="I926">
        <v>351953550.49285728</v>
      </c>
    </row>
    <row r="927" spans="1:9" x14ac:dyDescent="0.2">
      <c r="A927" s="1">
        <v>925</v>
      </c>
      <c r="B927">
        <v>363262835.11173981</v>
      </c>
      <c r="C927">
        <v>363262835.13497412</v>
      </c>
      <c r="D927">
        <v>363262835.11648011</v>
      </c>
      <c r="E927">
        <v>363262835.11713469</v>
      </c>
      <c r="F927">
        <v>363262835.13626218</v>
      </c>
      <c r="G927">
        <v>363262835.13983911</v>
      </c>
      <c r="H927">
        <v>363262835.12002993</v>
      </c>
      <c r="I927">
        <v>363262835.05079103</v>
      </c>
    </row>
    <row r="928" spans="1:9" x14ac:dyDescent="0.2">
      <c r="A928" s="1">
        <v>926</v>
      </c>
      <c r="B928">
        <v>350402154.26275581</v>
      </c>
      <c r="C928">
        <v>350402154.28314149</v>
      </c>
      <c r="D928">
        <v>350402154.26230031</v>
      </c>
      <c r="E928">
        <v>350402154.26194161</v>
      </c>
      <c r="F928">
        <v>350402154.28689492</v>
      </c>
      <c r="G928">
        <v>350402154.23582149</v>
      </c>
      <c r="H928">
        <v>350402154.2587297</v>
      </c>
      <c r="I928">
        <v>350402154.28202993</v>
      </c>
    </row>
    <row r="929" spans="1:9" x14ac:dyDescent="0.2">
      <c r="A929" s="1">
        <v>927</v>
      </c>
      <c r="B929">
        <v>369459644.87055027</v>
      </c>
      <c r="C929">
        <v>369459644.87295061</v>
      </c>
      <c r="D929">
        <v>369459644.86749703</v>
      </c>
      <c r="E929">
        <v>369459644.87461329</v>
      </c>
      <c r="F929">
        <v>369459644.89422297</v>
      </c>
      <c r="G929">
        <v>369459644.87528068</v>
      </c>
      <c r="H929">
        <v>369459644.88844311</v>
      </c>
      <c r="I929">
        <v>369459644.86607832</v>
      </c>
    </row>
    <row r="930" spans="1:9" x14ac:dyDescent="0.2">
      <c r="A930" s="1">
        <v>928</v>
      </c>
      <c r="B930">
        <v>362199027.20439762</v>
      </c>
      <c r="C930">
        <v>362199027.19271708</v>
      </c>
      <c r="D930">
        <v>362199027.18766421</v>
      </c>
      <c r="E930">
        <v>362199027.17044789</v>
      </c>
      <c r="F930">
        <v>362199027.18399358</v>
      </c>
      <c r="G930">
        <v>362199027.31755859</v>
      </c>
      <c r="H930">
        <v>362199027.18587577</v>
      </c>
      <c r="I930">
        <v>362199027.1927138</v>
      </c>
    </row>
    <row r="931" spans="1:9" x14ac:dyDescent="0.2">
      <c r="A931" s="1">
        <v>929</v>
      </c>
      <c r="B931">
        <v>368802189.66410708</v>
      </c>
      <c r="C931">
        <v>368802189.63379037</v>
      </c>
      <c r="D931">
        <v>368802189.64193249</v>
      </c>
      <c r="E931">
        <v>368802189.67606902</v>
      </c>
      <c r="F931">
        <v>368802189.64864409</v>
      </c>
      <c r="G931">
        <v>368802189.6606499</v>
      </c>
      <c r="H931">
        <v>368802189.65823668</v>
      </c>
      <c r="I931">
        <v>368802189.64513719</v>
      </c>
    </row>
    <row r="932" spans="1:9" x14ac:dyDescent="0.2">
      <c r="A932" s="1">
        <v>930</v>
      </c>
      <c r="B932">
        <v>371996969.21631181</v>
      </c>
      <c r="C932">
        <v>371996969.2044518</v>
      </c>
      <c r="D932">
        <v>371996969.20190883</v>
      </c>
      <c r="E932">
        <v>371996969.20967722</v>
      </c>
      <c r="F932">
        <v>371996969.24028927</v>
      </c>
      <c r="G932">
        <v>371996969.23820752</v>
      </c>
      <c r="H932">
        <v>371996969.24334317</v>
      </c>
      <c r="I932">
        <v>371996969.23597097</v>
      </c>
    </row>
    <row r="933" spans="1:9" x14ac:dyDescent="0.2">
      <c r="A933" s="1">
        <v>931</v>
      </c>
      <c r="B933">
        <v>342706835.79644573</v>
      </c>
      <c r="C933">
        <v>342706835.79929698</v>
      </c>
      <c r="D933">
        <v>342706835.80057818</v>
      </c>
      <c r="E933">
        <v>342706835.79915631</v>
      </c>
      <c r="F933">
        <v>342706835.78627223</v>
      </c>
      <c r="G933">
        <v>342706835.8008908</v>
      </c>
      <c r="H933">
        <v>342706835.81562018</v>
      </c>
      <c r="I933">
        <v>342706835.79418498</v>
      </c>
    </row>
    <row r="934" spans="1:9" x14ac:dyDescent="0.2">
      <c r="A934" s="1">
        <v>932</v>
      </c>
      <c r="B934">
        <v>373045002.03290981</v>
      </c>
      <c r="C934">
        <v>373045002.0435192</v>
      </c>
      <c r="D934">
        <v>373045002.05915451</v>
      </c>
      <c r="E934">
        <v>373045002.03770542</v>
      </c>
      <c r="F934">
        <v>373045002.03607053</v>
      </c>
      <c r="G934">
        <v>373045002.04312992</v>
      </c>
      <c r="H934">
        <v>373045002.04321378</v>
      </c>
      <c r="I934">
        <v>373045002.03992492</v>
      </c>
    </row>
    <row r="935" spans="1:9" x14ac:dyDescent="0.2">
      <c r="A935" s="1">
        <v>933</v>
      </c>
      <c r="B935">
        <v>367711327.18763512</v>
      </c>
      <c r="C935">
        <v>367711327.20192963</v>
      </c>
      <c r="D935">
        <v>367711327.15584362</v>
      </c>
      <c r="E935">
        <v>367711327.18522918</v>
      </c>
      <c r="F935">
        <v>367711327.20883501</v>
      </c>
      <c r="G935">
        <v>367711327.18399632</v>
      </c>
      <c r="H935">
        <v>367711327.18686873</v>
      </c>
      <c r="I935">
        <v>367711327.18732268</v>
      </c>
    </row>
    <row r="936" spans="1:9" x14ac:dyDescent="0.2">
      <c r="A936" s="1">
        <v>934</v>
      </c>
      <c r="B936">
        <v>357992161.62796992</v>
      </c>
      <c r="C936">
        <v>357992161.62490332</v>
      </c>
      <c r="D936">
        <v>357992161.60922438</v>
      </c>
      <c r="E936">
        <v>357992161.59681338</v>
      </c>
      <c r="F936">
        <v>357992161.61825478</v>
      </c>
      <c r="G936">
        <v>357992161.62762558</v>
      </c>
      <c r="H936">
        <v>357992161.61937368</v>
      </c>
      <c r="I936">
        <v>357992161.60450822</v>
      </c>
    </row>
    <row r="937" spans="1:9" x14ac:dyDescent="0.2">
      <c r="A937" s="1">
        <v>935</v>
      </c>
      <c r="B937">
        <v>369520213.14478737</v>
      </c>
      <c r="C937">
        <v>369520213.16681957</v>
      </c>
      <c r="D937">
        <v>369520213.16366571</v>
      </c>
      <c r="E937">
        <v>369520213.15845722</v>
      </c>
      <c r="F937">
        <v>369520213.17046028</v>
      </c>
      <c r="G937">
        <v>369520213.14083928</v>
      </c>
      <c r="H937">
        <v>369520213.16008532</v>
      </c>
      <c r="I937">
        <v>369520213.16258347</v>
      </c>
    </row>
    <row r="938" spans="1:9" x14ac:dyDescent="0.2">
      <c r="A938" s="1">
        <v>936</v>
      </c>
      <c r="B938">
        <v>374957127.90066803</v>
      </c>
      <c r="C938">
        <v>374957127.89768249</v>
      </c>
      <c r="D938">
        <v>374957127.89740658</v>
      </c>
      <c r="E938">
        <v>374957127.89920199</v>
      </c>
      <c r="F938">
        <v>374957127.91628182</v>
      </c>
      <c r="G938">
        <v>374957127.901353</v>
      </c>
      <c r="H938">
        <v>374957127.91523337</v>
      </c>
      <c r="I938">
        <v>374957127.89518452</v>
      </c>
    </row>
    <row r="939" spans="1:9" x14ac:dyDescent="0.2">
      <c r="A939" s="1">
        <v>937</v>
      </c>
      <c r="B939">
        <v>371843907.05995488</v>
      </c>
      <c r="C939">
        <v>371843907.09177971</v>
      </c>
      <c r="D939">
        <v>371843907.08624113</v>
      </c>
      <c r="E939">
        <v>371843907.05862999</v>
      </c>
      <c r="F939">
        <v>371843907.08757782</v>
      </c>
      <c r="G939">
        <v>371843907.08694738</v>
      </c>
      <c r="H939">
        <v>371843907.08502978</v>
      </c>
      <c r="I939">
        <v>371843907.07892418</v>
      </c>
    </row>
    <row r="940" spans="1:9" x14ac:dyDescent="0.2">
      <c r="A940" s="1">
        <v>938</v>
      </c>
      <c r="B940">
        <v>392548948.2338956</v>
      </c>
      <c r="C940">
        <v>392548948.25991857</v>
      </c>
      <c r="D940">
        <v>392548948.25340289</v>
      </c>
      <c r="E940">
        <v>392548948.23369151</v>
      </c>
      <c r="F940">
        <v>392548948.26051438</v>
      </c>
      <c r="G940">
        <v>392548948.25620627</v>
      </c>
      <c r="H940">
        <v>392548948.25689387</v>
      </c>
      <c r="I940">
        <v>392548948.24758822</v>
      </c>
    </row>
    <row r="941" spans="1:9" x14ac:dyDescent="0.2">
      <c r="A941" s="1">
        <v>939</v>
      </c>
      <c r="B941">
        <v>385049993.97134662</v>
      </c>
      <c r="C941">
        <v>385049993.96815193</v>
      </c>
      <c r="D941">
        <v>385049993.96342993</v>
      </c>
      <c r="E941">
        <v>385049993.97146028</v>
      </c>
      <c r="F941">
        <v>385049993.9886077</v>
      </c>
      <c r="G941">
        <v>385049993.97182387</v>
      </c>
      <c r="H941">
        <v>385049993.95472437</v>
      </c>
      <c r="I941">
        <v>385049993.96916038</v>
      </c>
    </row>
    <row r="942" spans="1:9" x14ac:dyDescent="0.2">
      <c r="A942" s="1">
        <v>940</v>
      </c>
      <c r="B942">
        <v>356382205.41262257</v>
      </c>
      <c r="C942">
        <v>356382205.43429393</v>
      </c>
      <c r="D942">
        <v>356382205.42717707</v>
      </c>
      <c r="E942">
        <v>356382205.41948777</v>
      </c>
      <c r="F942">
        <v>356382205.43175101</v>
      </c>
      <c r="G942">
        <v>356382205.40624058</v>
      </c>
      <c r="H942">
        <v>356382205.42891961</v>
      </c>
      <c r="I942">
        <v>356382205.43132281</v>
      </c>
    </row>
    <row r="943" spans="1:9" x14ac:dyDescent="0.2">
      <c r="A943" s="1">
        <v>941</v>
      </c>
      <c r="B943">
        <v>349648687.71184808</v>
      </c>
      <c r="C943">
        <v>349648687.73416162</v>
      </c>
      <c r="D943">
        <v>349648687.75291163</v>
      </c>
      <c r="E943">
        <v>349648687.711155</v>
      </c>
      <c r="F943">
        <v>349648687.73446649</v>
      </c>
      <c r="G943">
        <v>349648687.73396337</v>
      </c>
      <c r="H943">
        <v>349648687.73325121</v>
      </c>
      <c r="I943">
        <v>349648687.68455023</v>
      </c>
    </row>
    <row r="944" spans="1:9" x14ac:dyDescent="0.2">
      <c r="A944" s="1">
        <v>942</v>
      </c>
      <c r="B944">
        <v>355892308.15375358</v>
      </c>
      <c r="C944">
        <v>355892308.1769653</v>
      </c>
      <c r="D944">
        <v>355892308.17615157</v>
      </c>
      <c r="E944">
        <v>355892308.16314888</v>
      </c>
      <c r="F944">
        <v>355892308.1703099</v>
      </c>
      <c r="G944">
        <v>355892308.14674288</v>
      </c>
      <c r="H944">
        <v>355892308.16959018</v>
      </c>
      <c r="I944">
        <v>355892308.17431438</v>
      </c>
    </row>
    <row r="945" spans="1:9" x14ac:dyDescent="0.2">
      <c r="A945" s="1">
        <v>943</v>
      </c>
      <c r="B945">
        <v>378741954.77318448</v>
      </c>
      <c r="C945">
        <v>378741954.79887873</v>
      </c>
      <c r="D945">
        <v>378741954.79078531</v>
      </c>
      <c r="E945">
        <v>378741954.78566468</v>
      </c>
      <c r="F945">
        <v>378741954.78759569</v>
      </c>
      <c r="G945">
        <v>378741954.76145869</v>
      </c>
      <c r="H945">
        <v>378741954.8006528</v>
      </c>
      <c r="I945">
        <v>378741954.78928721</v>
      </c>
    </row>
    <row r="946" spans="1:9" x14ac:dyDescent="0.2">
      <c r="A946" s="1">
        <v>944</v>
      </c>
      <c r="B946">
        <v>363239771.69939291</v>
      </c>
      <c r="C946">
        <v>363239771.69255751</v>
      </c>
      <c r="D946">
        <v>363239771.69462198</v>
      </c>
      <c r="E946">
        <v>363239771.71874338</v>
      </c>
      <c r="F946">
        <v>363239771.71726781</v>
      </c>
      <c r="G946">
        <v>363239771.72131872</v>
      </c>
      <c r="H946">
        <v>363239771.69716418</v>
      </c>
      <c r="I946">
        <v>363239771.71578699</v>
      </c>
    </row>
    <row r="947" spans="1:9" x14ac:dyDescent="0.2">
      <c r="A947" s="1">
        <v>945</v>
      </c>
      <c r="B947">
        <v>371579093.47463858</v>
      </c>
      <c r="C947">
        <v>371579093.47321528</v>
      </c>
      <c r="D947">
        <v>371579093.49648428</v>
      </c>
      <c r="E947">
        <v>371579093.47595322</v>
      </c>
      <c r="F947">
        <v>371579093.47479141</v>
      </c>
      <c r="G947">
        <v>371579093.48333442</v>
      </c>
      <c r="H947">
        <v>371579093.4795897</v>
      </c>
      <c r="I947">
        <v>371579093.47753328</v>
      </c>
    </row>
    <row r="948" spans="1:9" x14ac:dyDescent="0.2">
      <c r="A948" s="1">
        <v>946</v>
      </c>
      <c r="B948">
        <v>375409641.36333042</v>
      </c>
      <c r="C948">
        <v>375409641.38000482</v>
      </c>
      <c r="D948">
        <v>375409641.40902293</v>
      </c>
      <c r="E948">
        <v>375409641.36357367</v>
      </c>
      <c r="F948">
        <v>375409641.37398332</v>
      </c>
      <c r="G948">
        <v>375409641.36267781</v>
      </c>
      <c r="H948">
        <v>375409641.36116779</v>
      </c>
      <c r="I948">
        <v>375409641.36474758</v>
      </c>
    </row>
    <row r="949" spans="1:9" x14ac:dyDescent="0.2">
      <c r="A949" s="1">
        <v>947</v>
      </c>
      <c r="B949">
        <v>378304800.11790627</v>
      </c>
      <c r="C949">
        <v>378304800.12974519</v>
      </c>
      <c r="D949">
        <v>378304800.14880919</v>
      </c>
      <c r="E949">
        <v>378304800.12593472</v>
      </c>
      <c r="F949">
        <v>378304800.1283955</v>
      </c>
      <c r="G949">
        <v>378304800.13280451</v>
      </c>
      <c r="H949">
        <v>378304800.13373399</v>
      </c>
      <c r="I949">
        <v>378304800.13147408</v>
      </c>
    </row>
    <row r="950" spans="1:9" x14ac:dyDescent="0.2">
      <c r="A950" s="1">
        <v>948</v>
      </c>
      <c r="B950">
        <v>363882205.53496242</v>
      </c>
      <c r="C950">
        <v>363882205.52567577</v>
      </c>
      <c r="D950">
        <v>363882205.51013678</v>
      </c>
      <c r="E950">
        <v>363882205.52176642</v>
      </c>
      <c r="F950">
        <v>363882205.52613801</v>
      </c>
      <c r="G950">
        <v>363882205.52786082</v>
      </c>
      <c r="H950">
        <v>363882205.509817</v>
      </c>
      <c r="I950">
        <v>363882205.51592982</v>
      </c>
    </row>
    <row r="951" spans="1:9" x14ac:dyDescent="0.2">
      <c r="A951" s="1">
        <v>949</v>
      </c>
      <c r="B951">
        <v>370010643.20392299</v>
      </c>
      <c r="C951">
        <v>370010643.18720782</v>
      </c>
      <c r="D951">
        <v>370010643.2038753</v>
      </c>
      <c r="E951">
        <v>370010643.18168533</v>
      </c>
      <c r="F951">
        <v>370010643.18212211</v>
      </c>
      <c r="G951">
        <v>370010643.20503181</v>
      </c>
      <c r="H951">
        <v>370010643.20587391</v>
      </c>
      <c r="I951">
        <v>370010643.20466089</v>
      </c>
    </row>
    <row r="952" spans="1:9" x14ac:dyDescent="0.2">
      <c r="A952" s="1">
        <v>950</v>
      </c>
      <c r="B952">
        <v>349358799.87925828</v>
      </c>
      <c r="C952">
        <v>349358799.86881107</v>
      </c>
      <c r="D952">
        <v>349358799.8800295</v>
      </c>
      <c r="E952">
        <v>349358799.87696159</v>
      </c>
      <c r="F952">
        <v>349358799.86955142</v>
      </c>
      <c r="G952">
        <v>349358799.87584293</v>
      </c>
      <c r="H952">
        <v>349358799.89831209</v>
      </c>
      <c r="I952">
        <v>349358799.89697218</v>
      </c>
    </row>
    <row r="953" spans="1:9" x14ac:dyDescent="0.2">
      <c r="A953" s="1">
        <v>951</v>
      </c>
      <c r="B953">
        <v>362354703.30491829</v>
      </c>
      <c r="C953">
        <v>362354703.32756197</v>
      </c>
      <c r="D953">
        <v>362354703.32476747</v>
      </c>
      <c r="E953">
        <v>362354703.2920745</v>
      </c>
      <c r="F953">
        <v>362354703.29849672</v>
      </c>
      <c r="G953">
        <v>362354703.2934261</v>
      </c>
      <c r="H953">
        <v>362354703.33066553</v>
      </c>
      <c r="I953">
        <v>362354703.32020128</v>
      </c>
    </row>
    <row r="954" spans="1:9" x14ac:dyDescent="0.2">
      <c r="A954" s="1">
        <v>952</v>
      </c>
      <c r="B954">
        <v>361553653.89150077</v>
      </c>
      <c r="C954">
        <v>361553653.88509679</v>
      </c>
      <c r="D954">
        <v>361553653.88537008</v>
      </c>
      <c r="E954">
        <v>361553653.9028722</v>
      </c>
      <c r="F954">
        <v>361553653.87554502</v>
      </c>
      <c r="G954">
        <v>361553653.90480471</v>
      </c>
      <c r="H954">
        <v>361553653.87988257</v>
      </c>
      <c r="I954">
        <v>361553653.9037776</v>
      </c>
    </row>
    <row r="955" spans="1:9" x14ac:dyDescent="0.2">
      <c r="A955" s="1">
        <v>953</v>
      </c>
      <c r="B955">
        <v>354119812.88127732</v>
      </c>
      <c r="C955">
        <v>354119812.87609732</v>
      </c>
      <c r="D955">
        <v>354119812.8613593</v>
      </c>
      <c r="E955">
        <v>354119812.85382187</v>
      </c>
      <c r="F955">
        <v>354119812.87790477</v>
      </c>
      <c r="G955">
        <v>354119812.88367188</v>
      </c>
      <c r="H955">
        <v>354119812.85520822</v>
      </c>
      <c r="I955">
        <v>354119812.85340703</v>
      </c>
    </row>
    <row r="956" spans="1:9" x14ac:dyDescent="0.2">
      <c r="A956" s="1">
        <v>954</v>
      </c>
      <c r="B956">
        <v>360195947.53424639</v>
      </c>
      <c r="C956">
        <v>360195947.53126019</v>
      </c>
      <c r="D956">
        <v>360195947.53037208</v>
      </c>
      <c r="E956">
        <v>360195947.53613681</v>
      </c>
      <c r="F956">
        <v>360195947.55173278</v>
      </c>
      <c r="G956">
        <v>360195947.53410619</v>
      </c>
      <c r="H956">
        <v>360195947.55096573</v>
      </c>
      <c r="I956">
        <v>360195947.52917689</v>
      </c>
    </row>
    <row r="957" spans="1:9" x14ac:dyDescent="0.2">
      <c r="A957" s="1">
        <v>955</v>
      </c>
      <c r="B957">
        <v>371951307.56135249</v>
      </c>
      <c r="C957">
        <v>371951307.56218499</v>
      </c>
      <c r="D957">
        <v>371951307.55777752</v>
      </c>
      <c r="E957">
        <v>371951307.55748332</v>
      </c>
      <c r="F957">
        <v>371951307.5489167</v>
      </c>
      <c r="G957">
        <v>371951307.55838799</v>
      </c>
      <c r="H957">
        <v>371951307.57732159</v>
      </c>
      <c r="I957">
        <v>371951307.5545308</v>
      </c>
    </row>
    <row r="958" spans="1:9" x14ac:dyDescent="0.2">
      <c r="A958" s="1">
        <v>956</v>
      </c>
      <c r="B958">
        <v>353637279.89737779</v>
      </c>
      <c r="C958">
        <v>353637279.89068079</v>
      </c>
      <c r="D958">
        <v>353637279.87139958</v>
      </c>
      <c r="E958">
        <v>353637279.8845973</v>
      </c>
      <c r="F958">
        <v>353637279.88809329</v>
      </c>
      <c r="G958">
        <v>353637279.89071453</v>
      </c>
      <c r="H958">
        <v>353637279.86913007</v>
      </c>
      <c r="I958">
        <v>353637279.872953</v>
      </c>
    </row>
    <row r="959" spans="1:9" x14ac:dyDescent="0.2">
      <c r="A959" s="1">
        <v>957</v>
      </c>
      <c r="B959">
        <v>373182173.36557722</v>
      </c>
      <c r="C959">
        <v>373182173.34455037</v>
      </c>
      <c r="D959">
        <v>373182173.35797888</v>
      </c>
      <c r="E959">
        <v>373182173.33813202</v>
      </c>
      <c r="F959">
        <v>373182173.34320211</v>
      </c>
      <c r="G959">
        <v>373182173.36514819</v>
      </c>
      <c r="H959">
        <v>373182173.363859</v>
      </c>
      <c r="I959">
        <v>373182173.36159021</v>
      </c>
    </row>
    <row r="960" spans="1:9" x14ac:dyDescent="0.2">
      <c r="A960" s="1">
        <v>958</v>
      </c>
      <c r="B960">
        <v>366645027.10492182</v>
      </c>
      <c r="C960">
        <v>366645027.10488927</v>
      </c>
      <c r="D960">
        <v>366645027.11208892</v>
      </c>
      <c r="E960">
        <v>366645027.10048097</v>
      </c>
      <c r="F960">
        <v>366645027.12917578</v>
      </c>
      <c r="G960">
        <v>366645027.13684702</v>
      </c>
      <c r="H960">
        <v>366645027.11283159</v>
      </c>
      <c r="I960">
        <v>366645027.10665667</v>
      </c>
    </row>
    <row r="961" spans="1:9" x14ac:dyDescent="0.2">
      <c r="A961" s="1">
        <v>959</v>
      </c>
      <c r="B961">
        <v>373065016.36221081</v>
      </c>
      <c r="C961">
        <v>373065016.38448232</v>
      </c>
      <c r="D961">
        <v>373065016.35184628</v>
      </c>
      <c r="E961">
        <v>373065016.36599523</v>
      </c>
      <c r="F961">
        <v>373065016.35882998</v>
      </c>
      <c r="G961">
        <v>373065016.38417679</v>
      </c>
      <c r="H961">
        <v>373065016.38711512</v>
      </c>
      <c r="I961">
        <v>373065016.38364053</v>
      </c>
    </row>
    <row r="962" spans="1:9" x14ac:dyDescent="0.2">
      <c r="A962" s="1">
        <v>960</v>
      </c>
      <c r="B962">
        <v>359704161.5863201</v>
      </c>
      <c r="C962">
        <v>359704161.579081</v>
      </c>
      <c r="D962">
        <v>359704161.58266228</v>
      </c>
      <c r="E962">
        <v>359704161.60129791</v>
      </c>
      <c r="F962">
        <v>359704161.57410407</v>
      </c>
      <c r="G962">
        <v>359704161.60293621</v>
      </c>
      <c r="H962">
        <v>359704161.58009738</v>
      </c>
      <c r="I962">
        <v>359704161.60166299</v>
      </c>
    </row>
    <row r="963" spans="1:9" x14ac:dyDescent="0.2">
      <c r="A963" s="1">
        <v>961</v>
      </c>
      <c r="B963">
        <v>375644133.05901778</v>
      </c>
      <c r="C963">
        <v>375644133.03917432</v>
      </c>
      <c r="D963">
        <v>375644133.18098652</v>
      </c>
      <c r="E963">
        <v>375644133.06028032</v>
      </c>
      <c r="F963">
        <v>375644133.07396227</v>
      </c>
      <c r="G963">
        <v>375644133.06054783</v>
      </c>
      <c r="H963">
        <v>375644133.05298322</v>
      </c>
      <c r="I963">
        <v>375644132.88930362</v>
      </c>
    </row>
    <row r="964" spans="1:9" x14ac:dyDescent="0.2">
      <c r="A964" s="1">
        <v>962</v>
      </c>
      <c r="B964">
        <v>366618508.50369757</v>
      </c>
      <c r="C964">
        <v>366618508.50721878</v>
      </c>
      <c r="D964">
        <v>366618508.50123292</v>
      </c>
      <c r="E964">
        <v>366618508.52249181</v>
      </c>
      <c r="F964">
        <v>366618508.52399522</v>
      </c>
      <c r="G964">
        <v>366618508.52510959</v>
      </c>
      <c r="H964">
        <v>366618508.50104028</v>
      </c>
      <c r="I964">
        <v>366618508.52376789</v>
      </c>
    </row>
    <row r="965" spans="1:9" x14ac:dyDescent="0.2">
      <c r="A965" s="1">
        <v>963</v>
      </c>
      <c r="B965">
        <v>352404063.69390303</v>
      </c>
      <c r="C965">
        <v>352404063.69636518</v>
      </c>
      <c r="D965">
        <v>352404063.68813342</v>
      </c>
      <c r="E965">
        <v>352404063.69521618</v>
      </c>
      <c r="F965">
        <v>352404063.68476123</v>
      </c>
      <c r="G965">
        <v>352404063.69490492</v>
      </c>
      <c r="H965">
        <v>352404063.70584732</v>
      </c>
      <c r="I965">
        <v>352404063.68947989</v>
      </c>
    </row>
    <row r="966" spans="1:9" x14ac:dyDescent="0.2">
      <c r="A966" s="1">
        <v>964</v>
      </c>
      <c r="B966">
        <v>370249433.15783542</v>
      </c>
      <c r="C966">
        <v>370249433.18719143</v>
      </c>
      <c r="D966">
        <v>370249433.17948329</v>
      </c>
      <c r="E966">
        <v>370249433.17208272</v>
      </c>
      <c r="F966">
        <v>370249433.17761803</v>
      </c>
      <c r="G966">
        <v>370249433.15884209</v>
      </c>
      <c r="H966">
        <v>370249433.17647922</v>
      </c>
      <c r="I966">
        <v>370249433.18564928</v>
      </c>
    </row>
    <row r="967" spans="1:9" x14ac:dyDescent="0.2">
      <c r="A967" s="1">
        <v>965</v>
      </c>
      <c r="B967">
        <v>367297800.6160146</v>
      </c>
      <c r="C967">
        <v>367297800.63841188</v>
      </c>
      <c r="D967">
        <v>367297800.65530503</v>
      </c>
      <c r="E967">
        <v>367297800.61432189</v>
      </c>
      <c r="F967">
        <v>367297800.61149371</v>
      </c>
      <c r="G967">
        <v>367297800.63646239</v>
      </c>
      <c r="H967">
        <v>367297800.63502121</v>
      </c>
      <c r="I967">
        <v>367297800.62900901</v>
      </c>
    </row>
    <row r="968" spans="1:9" x14ac:dyDescent="0.2">
      <c r="A968" s="1">
        <v>966</v>
      </c>
      <c r="B968">
        <v>383129858.04991162</v>
      </c>
      <c r="C968">
        <v>383129858.07798678</v>
      </c>
      <c r="D968">
        <v>383129858.06432319</v>
      </c>
      <c r="E968">
        <v>383129858.04283291</v>
      </c>
      <c r="F968">
        <v>383129858.07671279</v>
      </c>
      <c r="G968">
        <v>383129858.04516608</v>
      </c>
      <c r="H968">
        <v>383129858.08474118</v>
      </c>
      <c r="I968">
        <v>383129858.0702914</v>
      </c>
    </row>
    <row r="969" spans="1:9" x14ac:dyDescent="0.2">
      <c r="A969" s="1">
        <v>967</v>
      </c>
      <c r="B969">
        <v>367854820.71244347</v>
      </c>
      <c r="C969">
        <v>367854820.71542168</v>
      </c>
      <c r="D969">
        <v>367854820.73805928</v>
      </c>
      <c r="E969">
        <v>367854820.71478289</v>
      </c>
      <c r="F969">
        <v>367854820.73707318</v>
      </c>
      <c r="G969">
        <v>367854820.71878338</v>
      </c>
      <c r="H969">
        <v>367854820.72257459</v>
      </c>
      <c r="I969">
        <v>367854820.71913141</v>
      </c>
    </row>
    <row r="970" spans="1:9" x14ac:dyDescent="0.2">
      <c r="A970" s="1">
        <v>968</v>
      </c>
      <c r="B970">
        <v>360346795.4892481</v>
      </c>
      <c r="C970">
        <v>360346795.49862689</v>
      </c>
      <c r="D970">
        <v>360346795.49159962</v>
      </c>
      <c r="E970">
        <v>360346795.48902029</v>
      </c>
      <c r="F970">
        <v>360346795.48714638</v>
      </c>
      <c r="G970">
        <v>360346795.51688671</v>
      </c>
      <c r="H970">
        <v>360346795.49333203</v>
      </c>
      <c r="I970">
        <v>360346795.48776782</v>
      </c>
    </row>
    <row r="971" spans="1:9" x14ac:dyDescent="0.2">
      <c r="A971" s="1">
        <v>969</v>
      </c>
      <c r="B971">
        <v>363422525.56568003</v>
      </c>
      <c r="C971">
        <v>363422525.55807579</v>
      </c>
      <c r="D971">
        <v>363422525.52940649</v>
      </c>
      <c r="E971">
        <v>363422525.51905251</v>
      </c>
      <c r="F971">
        <v>363422525.54701781</v>
      </c>
      <c r="G971">
        <v>363422525.54680699</v>
      </c>
      <c r="H971">
        <v>363422525.52460068</v>
      </c>
      <c r="I971">
        <v>363422525.52411181</v>
      </c>
    </row>
    <row r="972" spans="1:9" x14ac:dyDescent="0.2">
      <c r="A972" s="1">
        <v>970</v>
      </c>
      <c r="B972">
        <v>369216964.70690101</v>
      </c>
      <c r="C972">
        <v>369216964.72474527</v>
      </c>
      <c r="D972">
        <v>369216964.70837212</v>
      </c>
      <c r="E972">
        <v>369216964.70987862</v>
      </c>
      <c r="F972">
        <v>369216964.79430389</v>
      </c>
      <c r="G972">
        <v>369216964.72656381</v>
      </c>
      <c r="H972">
        <v>369216964.71042639</v>
      </c>
      <c r="I972">
        <v>369216964.70239019</v>
      </c>
    </row>
    <row r="973" spans="1:9" x14ac:dyDescent="0.2">
      <c r="A973" s="1">
        <v>971</v>
      </c>
      <c r="B973">
        <v>353835198.53240353</v>
      </c>
      <c r="C973">
        <v>353835198.55754179</v>
      </c>
      <c r="D973">
        <v>353835198.55600601</v>
      </c>
      <c r="E973">
        <v>353835198.52663702</v>
      </c>
      <c r="F973">
        <v>353835198.53403348</v>
      </c>
      <c r="G973">
        <v>353835198.52005202</v>
      </c>
      <c r="H973">
        <v>353835198.56071341</v>
      </c>
      <c r="I973">
        <v>353835198.55585688</v>
      </c>
    </row>
    <row r="974" spans="1:9" x14ac:dyDescent="0.2">
      <c r="A974" s="1">
        <v>972</v>
      </c>
      <c r="B974">
        <v>363083674.09249038</v>
      </c>
      <c r="C974">
        <v>363083674.1187228</v>
      </c>
      <c r="D974">
        <v>363083674.11551738</v>
      </c>
      <c r="E974">
        <v>363083674.0870409</v>
      </c>
      <c r="F974">
        <v>363083674.08938408</v>
      </c>
      <c r="G974">
        <v>363083674.24186671</v>
      </c>
      <c r="H974">
        <v>363083674.11472249</v>
      </c>
      <c r="I974">
        <v>363083674.11404568</v>
      </c>
    </row>
    <row r="975" spans="1:9" x14ac:dyDescent="0.2">
      <c r="A975" s="1">
        <v>973</v>
      </c>
      <c r="B975">
        <v>376263924.0726952</v>
      </c>
      <c r="C975">
        <v>376263924.07080042</v>
      </c>
      <c r="D975">
        <v>376263924.07339811</v>
      </c>
      <c r="E975">
        <v>376263924.0953427</v>
      </c>
      <c r="F975">
        <v>376263924.09419388</v>
      </c>
      <c r="G975">
        <v>376263924.07358158</v>
      </c>
      <c r="H975">
        <v>376263924.07042712</v>
      </c>
      <c r="I975">
        <v>376263924.09335202</v>
      </c>
    </row>
    <row r="976" spans="1:9" x14ac:dyDescent="0.2">
      <c r="A976" s="1">
        <v>974</v>
      </c>
      <c r="B976">
        <v>375870157.05903661</v>
      </c>
      <c r="C976">
        <v>375870157.08495629</v>
      </c>
      <c r="D976">
        <v>375870157.08382648</v>
      </c>
      <c r="E976">
        <v>375870157.05192381</v>
      </c>
      <c r="F976">
        <v>375870157.05871087</v>
      </c>
      <c r="G976">
        <v>375870157.13519567</v>
      </c>
      <c r="H976">
        <v>375870157.08697808</v>
      </c>
      <c r="I976">
        <v>375870157.08481377</v>
      </c>
    </row>
    <row r="977" spans="1:9" x14ac:dyDescent="0.2">
      <c r="A977" s="1">
        <v>975</v>
      </c>
      <c r="B977">
        <v>366877367.82145089</v>
      </c>
      <c r="C977">
        <v>366877367.8071596</v>
      </c>
      <c r="D977">
        <v>366877367.80155277</v>
      </c>
      <c r="E977">
        <v>366877367.82469249</v>
      </c>
      <c r="F977">
        <v>366877367.83494812</v>
      </c>
      <c r="G977">
        <v>366877367.82599068</v>
      </c>
      <c r="H977">
        <v>366877367.8190912</v>
      </c>
      <c r="I977">
        <v>366877367.82354438</v>
      </c>
    </row>
    <row r="978" spans="1:9" x14ac:dyDescent="0.2">
      <c r="A978" s="1">
        <v>976</v>
      </c>
      <c r="B978">
        <v>342724276.28256297</v>
      </c>
      <c r="C978">
        <v>342724276.27107912</v>
      </c>
      <c r="D978">
        <v>342724276.27194798</v>
      </c>
      <c r="E978">
        <v>342724276.28396618</v>
      </c>
      <c r="F978">
        <v>342724276.31088603</v>
      </c>
      <c r="G978">
        <v>342724276.28054702</v>
      </c>
      <c r="H978">
        <v>342724276.27692032</v>
      </c>
      <c r="I978">
        <v>342724276.30474168</v>
      </c>
    </row>
    <row r="979" spans="1:9" x14ac:dyDescent="0.2">
      <c r="A979" s="1">
        <v>977</v>
      </c>
      <c r="B979">
        <v>359175865.71408439</v>
      </c>
      <c r="C979">
        <v>359175865.72030842</v>
      </c>
      <c r="D979">
        <v>359175865.71772927</v>
      </c>
      <c r="E979">
        <v>359175865.71164048</v>
      </c>
      <c r="F979">
        <v>359175865.71257728</v>
      </c>
      <c r="G979">
        <v>359175865.71698999</v>
      </c>
      <c r="H979">
        <v>359175865.71177858</v>
      </c>
      <c r="I979">
        <v>359175865.72640628</v>
      </c>
    </row>
    <row r="980" spans="1:9" x14ac:dyDescent="0.2">
      <c r="A980" s="1">
        <v>978</v>
      </c>
      <c r="B980">
        <v>365077963.03654462</v>
      </c>
      <c r="C980">
        <v>365077963.0592286</v>
      </c>
      <c r="D980">
        <v>365077963.05382299</v>
      </c>
      <c r="E980">
        <v>365077963.03124863</v>
      </c>
      <c r="F980">
        <v>365077963.02722871</v>
      </c>
      <c r="G980">
        <v>365077963.06031501</v>
      </c>
      <c r="H980">
        <v>365077963.05356163</v>
      </c>
      <c r="I980">
        <v>365077963.05196017</v>
      </c>
    </row>
    <row r="981" spans="1:9" x14ac:dyDescent="0.2">
      <c r="A981" s="1">
        <v>979</v>
      </c>
      <c r="B981">
        <v>371912722.70732683</v>
      </c>
      <c r="C981">
        <v>371912722.71102983</v>
      </c>
      <c r="D981">
        <v>371912722.733073</v>
      </c>
      <c r="E981">
        <v>371912722.70853269</v>
      </c>
      <c r="F981">
        <v>371912722.70863819</v>
      </c>
      <c r="G981">
        <v>371912722.71293038</v>
      </c>
      <c r="H981">
        <v>371912722.73093092</v>
      </c>
      <c r="I981">
        <v>371912722.70850122</v>
      </c>
    </row>
    <row r="982" spans="1:9" x14ac:dyDescent="0.2">
      <c r="A982" s="1">
        <v>980</v>
      </c>
      <c r="B982">
        <v>360504944.11101627</v>
      </c>
      <c r="C982">
        <v>360504944.11292583</v>
      </c>
      <c r="D982">
        <v>360504944.12160343</v>
      </c>
      <c r="E982">
        <v>360504944.11116272</v>
      </c>
      <c r="F982">
        <v>360504944.10925442</v>
      </c>
      <c r="G982">
        <v>360504944.11565918</v>
      </c>
      <c r="H982">
        <v>360504944.10969889</v>
      </c>
      <c r="I982">
        <v>360504944.11600977</v>
      </c>
    </row>
    <row r="983" spans="1:9" x14ac:dyDescent="0.2">
      <c r="A983" s="1">
        <v>981</v>
      </c>
      <c r="B983">
        <v>364155811.37205231</v>
      </c>
      <c r="C983">
        <v>364155811.37615973</v>
      </c>
      <c r="D983">
        <v>364155811.37340969</v>
      </c>
      <c r="E983">
        <v>364155811.33931071</v>
      </c>
      <c r="F983">
        <v>364155811.37155271</v>
      </c>
      <c r="G983">
        <v>364155811.37438267</v>
      </c>
      <c r="H983">
        <v>364155811.36966473</v>
      </c>
      <c r="I983">
        <v>364155811.3672815</v>
      </c>
    </row>
    <row r="984" spans="1:9" x14ac:dyDescent="0.2">
      <c r="A984" s="1">
        <v>982</v>
      </c>
      <c r="B984">
        <v>377646459.69023538</v>
      </c>
      <c r="C984">
        <v>377646459.70760322</v>
      </c>
      <c r="D984">
        <v>377646459.69006389</v>
      </c>
      <c r="E984">
        <v>377646459.69187641</v>
      </c>
      <c r="F984">
        <v>377646459.70987493</v>
      </c>
      <c r="G984">
        <v>377646459.70766628</v>
      </c>
      <c r="H984">
        <v>377646459.69148761</v>
      </c>
      <c r="I984">
        <v>377646459.68838632</v>
      </c>
    </row>
    <row r="985" spans="1:9" x14ac:dyDescent="0.2">
      <c r="A985" s="1">
        <v>983</v>
      </c>
      <c r="B985">
        <v>376788599.60201561</v>
      </c>
      <c r="C985">
        <v>376788599.61558759</v>
      </c>
      <c r="D985">
        <v>376788599.57241678</v>
      </c>
      <c r="E985">
        <v>376788599.60334933</v>
      </c>
      <c r="F985">
        <v>376788599.61416382</v>
      </c>
      <c r="G985">
        <v>376788599.60417932</v>
      </c>
      <c r="H985">
        <v>376788599.6003316</v>
      </c>
      <c r="I985">
        <v>376788599.60520768</v>
      </c>
    </row>
    <row r="986" spans="1:9" x14ac:dyDescent="0.2">
      <c r="A986" s="1">
        <v>984</v>
      </c>
      <c r="B986">
        <v>351044344.6117211</v>
      </c>
      <c r="C986">
        <v>351044344.6312781</v>
      </c>
      <c r="D986">
        <v>351044344.62829012</v>
      </c>
      <c r="E986">
        <v>351044344.61141151</v>
      </c>
      <c r="F986">
        <v>351044344.60575402</v>
      </c>
      <c r="G986">
        <v>351044344.63045508</v>
      </c>
      <c r="H986">
        <v>351044344.63035852</v>
      </c>
      <c r="I986">
        <v>351044344.62554848</v>
      </c>
    </row>
    <row r="987" spans="1:9" x14ac:dyDescent="0.2">
      <c r="A987" s="1">
        <v>985</v>
      </c>
      <c r="B987">
        <v>368624429.73908561</v>
      </c>
      <c r="C987">
        <v>368624429.70810628</v>
      </c>
      <c r="D987">
        <v>368624429.71838057</v>
      </c>
      <c r="E987">
        <v>368624429.74749452</v>
      </c>
      <c r="F987">
        <v>368624429.73108578</v>
      </c>
      <c r="G987">
        <v>368624429.72742039</v>
      </c>
      <c r="H987">
        <v>368624429.74140829</v>
      </c>
      <c r="I987">
        <v>368624429.71978217</v>
      </c>
    </row>
    <row r="988" spans="1:9" x14ac:dyDescent="0.2">
      <c r="A988" s="1">
        <v>986</v>
      </c>
      <c r="B988">
        <v>354495522.82445472</v>
      </c>
      <c r="C988">
        <v>354495522.81889838</v>
      </c>
      <c r="D988">
        <v>354495522.78993678</v>
      </c>
      <c r="E988">
        <v>354495522.79205137</v>
      </c>
      <c r="F988">
        <v>354495522.82109982</v>
      </c>
      <c r="G988">
        <v>354495522.81068468</v>
      </c>
      <c r="H988">
        <v>354495522.79276657</v>
      </c>
      <c r="I988">
        <v>354495522.81889719</v>
      </c>
    </row>
    <row r="989" spans="1:9" x14ac:dyDescent="0.2">
      <c r="A989" s="1">
        <v>987</v>
      </c>
      <c r="B989">
        <v>374807336.64511007</v>
      </c>
      <c r="C989">
        <v>374807336.67254698</v>
      </c>
      <c r="D989">
        <v>374807336.66714692</v>
      </c>
      <c r="E989">
        <v>374807336.63573122</v>
      </c>
      <c r="F989">
        <v>374807336.64551759</v>
      </c>
      <c r="G989">
        <v>374807336.64083451</v>
      </c>
      <c r="H989">
        <v>374807336.66805083</v>
      </c>
      <c r="I989">
        <v>374807336.66744423</v>
      </c>
    </row>
    <row r="990" spans="1:9" x14ac:dyDescent="0.2">
      <c r="A990" s="1">
        <v>988</v>
      </c>
      <c r="B990">
        <v>352565798.58571208</v>
      </c>
      <c r="C990">
        <v>352565741.48197818</v>
      </c>
      <c r="D990">
        <v>352565741.5037576</v>
      </c>
      <c r="E990">
        <v>352565741.4834367</v>
      </c>
      <c r="F990">
        <v>352565741.47933948</v>
      </c>
      <c r="G990">
        <v>352565741.505647</v>
      </c>
      <c r="H990">
        <v>352565741.50469083</v>
      </c>
      <c r="I990">
        <v>352565741.50108021</v>
      </c>
    </row>
    <row r="991" spans="1:9" x14ac:dyDescent="0.2">
      <c r="A991" s="1">
        <v>989</v>
      </c>
      <c r="B991">
        <v>356415122.33646113</v>
      </c>
      <c r="C991">
        <v>356415122.33572513</v>
      </c>
      <c r="D991">
        <v>356415122.33615887</v>
      </c>
      <c r="E991">
        <v>356415122.350743</v>
      </c>
      <c r="F991">
        <v>356415122.35150057</v>
      </c>
      <c r="G991">
        <v>356415122.35452342</v>
      </c>
      <c r="H991">
        <v>356415122.32980818</v>
      </c>
      <c r="I991">
        <v>356415122.35598528</v>
      </c>
    </row>
    <row r="992" spans="1:9" x14ac:dyDescent="0.2">
      <c r="A992" s="1">
        <v>990</v>
      </c>
      <c r="B992">
        <v>368702162.24611461</v>
      </c>
      <c r="C992">
        <v>368702162.23141098</v>
      </c>
      <c r="D992">
        <v>368702162.21500778</v>
      </c>
      <c r="E992">
        <v>368702162.21588838</v>
      </c>
      <c r="F992">
        <v>368702162.22923112</v>
      </c>
      <c r="G992">
        <v>368702162.23277658</v>
      </c>
      <c r="H992">
        <v>368702162.21318328</v>
      </c>
      <c r="I992">
        <v>368702162.21110708</v>
      </c>
    </row>
    <row r="993" spans="1:9" x14ac:dyDescent="0.2">
      <c r="A993" s="1">
        <v>991</v>
      </c>
      <c r="B993">
        <v>363775357.07259661</v>
      </c>
      <c r="C993">
        <v>363775357.07044637</v>
      </c>
      <c r="D993">
        <v>363775357.09192133</v>
      </c>
      <c r="E993">
        <v>363775357.07308543</v>
      </c>
      <c r="F993">
        <v>363775356.6980378</v>
      </c>
      <c r="G993">
        <v>363775357.07398337</v>
      </c>
      <c r="H993">
        <v>363775357.08976078</v>
      </c>
      <c r="I993">
        <v>363775357.08002692</v>
      </c>
    </row>
    <row r="994" spans="1:9" x14ac:dyDescent="0.2">
      <c r="A994" s="1">
        <v>992</v>
      </c>
      <c r="B994">
        <v>394234424.1095643</v>
      </c>
      <c r="C994">
        <v>394234424.09246331</v>
      </c>
      <c r="D994">
        <v>394234424.11575121</v>
      </c>
      <c r="E994">
        <v>394234424.10709518</v>
      </c>
      <c r="F994">
        <v>394234424.12194842</v>
      </c>
      <c r="G994">
        <v>394234424.10637432</v>
      </c>
      <c r="H994">
        <v>394234424.1091404</v>
      </c>
      <c r="I994">
        <v>394234424.10596138</v>
      </c>
    </row>
    <row r="995" spans="1:9" x14ac:dyDescent="0.2">
      <c r="A995" s="1">
        <v>993</v>
      </c>
      <c r="B995">
        <v>360025144.12988901</v>
      </c>
      <c r="C995">
        <v>360025144.13610888</v>
      </c>
      <c r="D995">
        <v>360025144.13217092</v>
      </c>
      <c r="E995">
        <v>360025144.13750023</v>
      </c>
      <c r="F995">
        <v>360025144.13294488</v>
      </c>
      <c r="G995">
        <v>360025144.13639051</v>
      </c>
      <c r="H995">
        <v>360025144.15141112</v>
      </c>
      <c r="I995">
        <v>360025144.13535792</v>
      </c>
    </row>
    <row r="996" spans="1:9" x14ac:dyDescent="0.2">
      <c r="A996" s="1">
        <v>994</v>
      </c>
      <c r="B996">
        <v>388310510.76997852</v>
      </c>
      <c r="C996">
        <v>388310510.77558428</v>
      </c>
      <c r="D996">
        <v>388310510.78102249</v>
      </c>
      <c r="E996">
        <v>388310510.76424742</v>
      </c>
      <c r="F996">
        <v>388310510.79931438</v>
      </c>
      <c r="G996">
        <v>388310510.77900523</v>
      </c>
      <c r="H996">
        <v>388310510.76982617</v>
      </c>
      <c r="I996">
        <v>388310510.77490568</v>
      </c>
    </row>
    <row r="997" spans="1:9" x14ac:dyDescent="0.2">
      <c r="A997" s="1">
        <v>995</v>
      </c>
      <c r="B997">
        <v>382467404.61860639</v>
      </c>
      <c r="C997">
        <v>382467404.60994917</v>
      </c>
      <c r="D997">
        <v>382467404.59415048</v>
      </c>
      <c r="E997">
        <v>382467404.54906392</v>
      </c>
      <c r="F997">
        <v>382467404.6186977</v>
      </c>
      <c r="G997">
        <v>382467404.61431217</v>
      </c>
      <c r="H997">
        <v>382467404.59573972</v>
      </c>
      <c r="I997">
        <v>382467404.59177262</v>
      </c>
    </row>
    <row r="998" spans="1:9" x14ac:dyDescent="0.2">
      <c r="A998" s="1">
        <v>996</v>
      </c>
      <c r="B998">
        <v>380145283.15803838</v>
      </c>
      <c r="C998">
        <v>380145283.17904168</v>
      </c>
      <c r="D998">
        <v>380145283.13914049</v>
      </c>
      <c r="E998">
        <v>380145283.18381679</v>
      </c>
      <c r="F998">
        <v>380145283.18674088</v>
      </c>
      <c r="G998">
        <v>380145283.17886078</v>
      </c>
      <c r="H998">
        <v>380145283.19034529</v>
      </c>
      <c r="I998">
        <v>380145283.17609102</v>
      </c>
    </row>
    <row r="999" spans="1:9" x14ac:dyDescent="0.2">
      <c r="A999" s="1">
        <v>997</v>
      </c>
      <c r="B999">
        <v>351425641.03863579</v>
      </c>
      <c r="C999">
        <v>351425641.03813338</v>
      </c>
      <c r="D999">
        <v>351425641.04216862</v>
      </c>
      <c r="E999">
        <v>351425641.03381211</v>
      </c>
      <c r="F999">
        <v>351425641.05947202</v>
      </c>
      <c r="G999">
        <v>351425641.05770242</v>
      </c>
      <c r="H999">
        <v>351425641.07314432</v>
      </c>
      <c r="I999">
        <v>351425641.04133153</v>
      </c>
    </row>
    <row r="1000" spans="1:9" x14ac:dyDescent="0.2">
      <c r="A1000" s="1">
        <v>998</v>
      </c>
      <c r="B1000">
        <v>343866183.68590558</v>
      </c>
      <c r="C1000">
        <v>343866183.670479</v>
      </c>
      <c r="D1000">
        <v>343866183.71290112</v>
      </c>
      <c r="E1000">
        <v>343866183.67716622</v>
      </c>
      <c r="F1000">
        <v>343866183.6831634</v>
      </c>
      <c r="G1000">
        <v>343866183.67837882</v>
      </c>
      <c r="H1000">
        <v>343866183.67542481</v>
      </c>
      <c r="I1000">
        <v>343866183.70118618</v>
      </c>
    </row>
    <row r="1001" spans="1:9" x14ac:dyDescent="0.2">
      <c r="A1001" s="1">
        <v>999</v>
      </c>
      <c r="B1001">
        <v>379327337.38620257</v>
      </c>
      <c r="C1001">
        <v>379327337.38013637</v>
      </c>
      <c r="D1001">
        <v>379327337.35902667</v>
      </c>
      <c r="E1001">
        <v>379327337.37367862</v>
      </c>
      <c r="F1001">
        <v>379327337.38258898</v>
      </c>
      <c r="G1001">
        <v>379327337.380849</v>
      </c>
      <c r="H1001">
        <v>379327337.3652339</v>
      </c>
      <c r="I1001">
        <v>379327337.35924399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1001"/>
  <sheetViews>
    <sheetView workbookViewId="0"/>
  </sheetViews>
  <sheetFormatPr baseColWidth="10" defaultColWidth="8.83203125" defaultRowHeight="15" x14ac:dyDescent="0.2"/>
  <sheetData>
    <row r="1" spans="1:9" x14ac:dyDescent="0.2">
      <c r="B1" s="1">
        <v>0</v>
      </c>
      <c r="C1" s="1">
        <v>5.7142857142857143E-3</v>
      </c>
      <c r="D1" s="1">
        <v>1.142857142857143E-2</v>
      </c>
      <c r="E1" s="1">
        <v>1.714285714285714E-2</v>
      </c>
      <c r="F1" s="1">
        <v>2.2857142857142861E-2</v>
      </c>
      <c r="G1" s="1">
        <v>2.8571428571428571E-2</v>
      </c>
      <c r="H1" s="1">
        <v>3.4285714285714287E-2</v>
      </c>
      <c r="I1" s="1">
        <v>0.04</v>
      </c>
    </row>
    <row r="2" spans="1:9" x14ac:dyDescent="0.2">
      <c r="A2" s="1">
        <v>0</v>
      </c>
      <c r="B2">
        <v>200629296.4864727</v>
      </c>
      <c r="C2">
        <v>200629296.49615449</v>
      </c>
      <c r="D2">
        <v>200629296.46974599</v>
      </c>
      <c r="E2">
        <v>200629296.4874613</v>
      </c>
      <c r="F2">
        <v>200629296.49106711</v>
      </c>
      <c r="G2">
        <v>200629296.48688841</v>
      </c>
      <c r="H2">
        <v>200629296.48572281</v>
      </c>
      <c r="I2">
        <v>200629296.49066699</v>
      </c>
    </row>
    <row r="3" spans="1:9" x14ac:dyDescent="0.2">
      <c r="A3" s="1">
        <v>1</v>
      </c>
      <c r="B3">
        <v>204868328.589591</v>
      </c>
      <c r="C3">
        <v>204868328.59468731</v>
      </c>
      <c r="D3">
        <v>204868328.5871805</v>
      </c>
      <c r="E3">
        <v>204868328.64200729</v>
      </c>
      <c r="F3">
        <v>204868328.592372</v>
      </c>
      <c r="G3">
        <v>204868328.5914585</v>
      </c>
      <c r="H3">
        <v>204868328.58947241</v>
      </c>
      <c r="I3">
        <v>204868328.5907672</v>
      </c>
    </row>
    <row r="4" spans="1:9" x14ac:dyDescent="0.2">
      <c r="A4" s="1">
        <v>2</v>
      </c>
      <c r="B4">
        <v>205725386.98301381</v>
      </c>
      <c r="C4">
        <v>205725386.98478511</v>
      </c>
      <c r="D4">
        <v>205725386.99806201</v>
      </c>
      <c r="E4">
        <v>205725386.98387751</v>
      </c>
      <c r="F4">
        <v>205725386.99599949</v>
      </c>
      <c r="G4">
        <v>205725386.98765111</v>
      </c>
      <c r="H4">
        <v>205725386.9870064</v>
      </c>
      <c r="I4">
        <v>205725386.98577189</v>
      </c>
    </row>
    <row r="5" spans="1:9" x14ac:dyDescent="0.2">
      <c r="A5" s="1">
        <v>3</v>
      </c>
      <c r="B5">
        <v>216693230.67695701</v>
      </c>
      <c r="C5">
        <v>216693230.67581531</v>
      </c>
      <c r="D5">
        <v>216693230.69217059</v>
      </c>
      <c r="E5">
        <v>216693230.67859411</v>
      </c>
      <c r="F5">
        <v>216693230.69142729</v>
      </c>
      <c r="G5">
        <v>216693230.68148461</v>
      </c>
      <c r="H5">
        <v>216693230.6808812</v>
      </c>
      <c r="I5">
        <v>216693230.67564121</v>
      </c>
    </row>
    <row r="6" spans="1:9" x14ac:dyDescent="0.2">
      <c r="A6" s="1">
        <v>4</v>
      </c>
      <c r="B6">
        <v>210592654.95495349</v>
      </c>
      <c r="C6">
        <v>210592654.9690969</v>
      </c>
      <c r="D6">
        <v>210592654.95917469</v>
      </c>
      <c r="E6">
        <v>210592654.95225659</v>
      </c>
      <c r="F6">
        <v>210592654.95000869</v>
      </c>
      <c r="G6">
        <v>210592654.97034991</v>
      </c>
      <c r="H6">
        <v>210592654.95876759</v>
      </c>
      <c r="I6">
        <v>210592654.95871899</v>
      </c>
    </row>
    <row r="7" spans="1:9" x14ac:dyDescent="0.2">
      <c r="A7" s="1">
        <v>5</v>
      </c>
      <c r="B7">
        <v>206227740.96873701</v>
      </c>
      <c r="C7">
        <v>206227740.95970371</v>
      </c>
      <c r="D7">
        <v>206227740.96333891</v>
      </c>
      <c r="E7">
        <v>206227740.96613359</v>
      </c>
      <c r="F7">
        <v>206227740.96109441</v>
      </c>
      <c r="G7">
        <v>206227740.96533319</v>
      </c>
      <c r="H7">
        <v>206227740.69881409</v>
      </c>
      <c r="I7">
        <v>206227740.9782111</v>
      </c>
    </row>
    <row r="8" spans="1:9" x14ac:dyDescent="0.2">
      <c r="A8" s="1">
        <v>6</v>
      </c>
      <c r="B8">
        <v>202076158.6995565</v>
      </c>
      <c r="C8">
        <v>202076158.69456139</v>
      </c>
      <c r="D8">
        <v>202076158.69791019</v>
      </c>
      <c r="E8">
        <v>202076158.69457871</v>
      </c>
      <c r="F8">
        <v>202076158.7098138</v>
      </c>
      <c r="G8">
        <v>202076158.71486819</v>
      </c>
      <c r="H8">
        <v>202076158.69871441</v>
      </c>
      <c r="I8">
        <v>202076158.69558749</v>
      </c>
    </row>
    <row r="9" spans="1:9" x14ac:dyDescent="0.2">
      <c r="A9" s="1">
        <v>7</v>
      </c>
      <c r="B9">
        <v>199144204.7928369</v>
      </c>
      <c r="C9">
        <v>199144204.78999609</v>
      </c>
      <c r="D9">
        <v>199144204.81102911</v>
      </c>
      <c r="E9">
        <v>199144204.78804871</v>
      </c>
      <c r="F9">
        <v>199144204.83078811</v>
      </c>
      <c r="G9">
        <v>199144204.78828281</v>
      </c>
      <c r="H9">
        <v>199144204.78924161</v>
      </c>
      <c r="I9">
        <v>199144204.80018389</v>
      </c>
    </row>
    <row r="10" spans="1:9" x14ac:dyDescent="0.2">
      <c r="A10" s="1">
        <v>8</v>
      </c>
      <c r="B10">
        <v>200583223.81792679</v>
      </c>
      <c r="C10">
        <v>200583223.9795666</v>
      </c>
      <c r="D10">
        <v>200583223.81385261</v>
      </c>
      <c r="E10">
        <v>200583223.8169364</v>
      </c>
      <c r="F10">
        <v>200583223.82312679</v>
      </c>
      <c r="G10">
        <v>200583223.81769589</v>
      </c>
      <c r="H10">
        <v>200583223.8128897</v>
      </c>
      <c r="I10">
        <v>200583223.81769171</v>
      </c>
    </row>
    <row r="11" spans="1:9" x14ac:dyDescent="0.2">
      <c r="A11" s="1">
        <v>9</v>
      </c>
      <c r="B11">
        <v>200982989.63683239</v>
      </c>
      <c r="C11">
        <v>200982989.65998849</v>
      </c>
      <c r="D11">
        <v>200982989.6446996</v>
      </c>
      <c r="E11">
        <v>200982989.64253241</v>
      </c>
      <c r="F11">
        <v>200982989.66100201</v>
      </c>
      <c r="G11">
        <v>200982989.65888661</v>
      </c>
      <c r="H11">
        <v>200982989.64029309</v>
      </c>
      <c r="I11">
        <v>200982989.66205001</v>
      </c>
    </row>
    <row r="12" spans="1:9" x14ac:dyDescent="0.2">
      <c r="A12" s="1">
        <v>10</v>
      </c>
      <c r="B12">
        <v>215318181.74941409</v>
      </c>
      <c r="C12">
        <v>215318181.75321111</v>
      </c>
      <c r="D12">
        <v>215318181.7583707</v>
      </c>
      <c r="E12">
        <v>215318181.75035971</v>
      </c>
      <c r="F12">
        <v>215318181.74894759</v>
      </c>
      <c r="G12">
        <v>215318181.76052219</v>
      </c>
      <c r="H12">
        <v>215318181.76222959</v>
      </c>
      <c r="I12">
        <v>215318181.75073779</v>
      </c>
    </row>
    <row r="13" spans="1:9" x14ac:dyDescent="0.2">
      <c r="A13" s="1">
        <v>11</v>
      </c>
      <c r="B13">
        <v>197339321.17627421</v>
      </c>
      <c r="C13">
        <v>197339321.17504939</v>
      </c>
      <c r="D13">
        <v>197339321.1647943</v>
      </c>
      <c r="E13">
        <v>197339321.1708011</v>
      </c>
      <c r="F13">
        <v>197339321.1742914</v>
      </c>
      <c r="G13">
        <v>197339321.17632261</v>
      </c>
      <c r="H13">
        <v>197339321.16477209</v>
      </c>
      <c r="I13">
        <v>197339321.16163269</v>
      </c>
    </row>
    <row r="14" spans="1:9" x14ac:dyDescent="0.2">
      <c r="A14" s="1">
        <v>12</v>
      </c>
      <c r="B14">
        <v>212919551.518543</v>
      </c>
      <c r="C14">
        <v>212919551.52901</v>
      </c>
      <c r="D14">
        <v>212919551.5187127</v>
      </c>
      <c r="E14">
        <v>212919551.51741579</v>
      </c>
      <c r="F14">
        <v>212919551.52584049</v>
      </c>
      <c r="G14">
        <v>212919551.53257099</v>
      </c>
      <c r="H14">
        <v>212919551.51968631</v>
      </c>
      <c r="I14">
        <v>212919551.5157057</v>
      </c>
    </row>
    <row r="15" spans="1:9" x14ac:dyDescent="0.2">
      <c r="A15" s="1">
        <v>13</v>
      </c>
      <c r="B15">
        <v>207215032.34741271</v>
      </c>
      <c r="C15">
        <v>207215032.34622699</v>
      </c>
      <c r="D15">
        <v>207215032.3510654</v>
      </c>
      <c r="E15">
        <v>207215032.35621899</v>
      </c>
      <c r="F15">
        <v>207215032.359974</v>
      </c>
      <c r="G15">
        <v>207215032.36222431</v>
      </c>
      <c r="H15">
        <v>207215032.3480083</v>
      </c>
      <c r="I15">
        <v>207215032.3610245</v>
      </c>
    </row>
    <row r="16" spans="1:9" x14ac:dyDescent="0.2">
      <c r="A16" s="1">
        <v>14</v>
      </c>
      <c r="B16">
        <v>203430674.47417209</v>
      </c>
      <c r="C16">
        <v>203430674.48834351</v>
      </c>
      <c r="D16">
        <v>203430674.4765994</v>
      </c>
      <c r="E16">
        <v>203430674.47447029</v>
      </c>
      <c r="F16">
        <v>203430674.48870531</v>
      </c>
      <c r="G16">
        <v>203430674.49416441</v>
      </c>
      <c r="H16">
        <v>203430674.46913499</v>
      </c>
      <c r="I16">
        <v>203430674.4709681</v>
      </c>
    </row>
    <row r="17" spans="1:9" x14ac:dyDescent="0.2">
      <c r="A17" s="1">
        <v>15</v>
      </c>
      <c r="B17">
        <v>210621000.7845265</v>
      </c>
      <c r="C17">
        <v>210621000.77928871</v>
      </c>
      <c r="D17">
        <v>210621000.76048449</v>
      </c>
      <c r="E17">
        <v>210621000.78003681</v>
      </c>
      <c r="F17">
        <v>210621000.78502041</v>
      </c>
      <c r="G17">
        <v>210621000.77228701</v>
      </c>
      <c r="H17">
        <v>210621000.7628943</v>
      </c>
      <c r="I17">
        <v>210621000.77997401</v>
      </c>
    </row>
    <row r="18" spans="1:9" x14ac:dyDescent="0.2">
      <c r="A18" s="1">
        <v>16</v>
      </c>
      <c r="B18">
        <v>193342726.3615109</v>
      </c>
      <c r="C18">
        <v>193342726.37502441</v>
      </c>
      <c r="D18">
        <v>193342726.36652189</v>
      </c>
      <c r="E18">
        <v>193342726.38456219</v>
      </c>
      <c r="F18">
        <v>193342726.3556377</v>
      </c>
      <c r="G18">
        <v>193342726.37658361</v>
      </c>
      <c r="H18">
        <v>193342726.37477851</v>
      </c>
      <c r="I18">
        <v>193342726.37078169</v>
      </c>
    </row>
    <row r="19" spans="1:9" x14ac:dyDescent="0.2">
      <c r="A19" s="1">
        <v>17</v>
      </c>
      <c r="B19">
        <v>211281959.55068299</v>
      </c>
      <c r="C19">
        <v>211281959.54600921</v>
      </c>
      <c r="D19">
        <v>211281959.53384799</v>
      </c>
      <c r="E19">
        <v>211281959.53142431</v>
      </c>
      <c r="F19">
        <v>211281959.54296821</v>
      </c>
      <c r="G19">
        <v>211281959.5484193</v>
      </c>
      <c r="H19">
        <v>211281959.53496569</v>
      </c>
      <c r="I19">
        <v>211281959.53059059</v>
      </c>
    </row>
    <row r="20" spans="1:9" x14ac:dyDescent="0.2">
      <c r="A20" s="1">
        <v>18</v>
      </c>
      <c r="B20">
        <v>198615600.46869251</v>
      </c>
      <c r="C20">
        <v>198615600.45836711</v>
      </c>
      <c r="D20">
        <v>198615600.45609951</v>
      </c>
      <c r="E20">
        <v>198615600.46806669</v>
      </c>
      <c r="F20">
        <v>198615600.47527531</v>
      </c>
      <c r="G20">
        <v>198615600.47253409</v>
      </c>
      <c r="H20">
        <v>198615600.46140409</v>
      </c>
      <c r="I20">
        <v>198615600.46728471</v>
      </c>
    </row>
    <row r="21" spans="1:9" x14ac:dyDescent="0.2">
      <c r="A21" s="1">
        <v>19</v>
      </c>
      <c r="B21">
        <v>201784514.30178139</v>
      </c>
      <c r="C21">
        <v>201784514.28401059</v>
      </c>
      <c r="D21">
        <v>201784514.28853771</v>
      </c>
      <c r="E21">
        <v>201784514.3084012</v>
      </c>
      <c r="F21">
        <v>201784514.2913723</v>
      </c>
      <c r="G21">
        <v>201784514.29205659</v>
      </c>
      <c r="H21">
        <v>201784514.2969889</v>
      </c>
      <c r="I21">
        <v>201784514.2881113</v>
      </c>
    </row>
    <row r="22" spans="1:9" x14ac:dyDescent="0.2">
      <c r="A22" s="1">
        <v>20</v>
      </c>
      <c r="B22">
        <v>205537653.44376221</v>
      </c>
      <c r="C22">
        <v>205537653.46307999</v>
      </c>
      <c r="D22">
        <v>205537653.44322211</v>
      </c>
      <c r="E22">
        <v>205537653.4466978</v>
      </c>
      <c r="F22">
        <v>205537653.44313511</v>
      </c>
      <c r="G22">
        <v>205537653.46041039</v>
      </c>
      <c r="H22">
        <v>205537653.46499151</v>
      </c>
      <c r="I22">
        <v>205537653.44307339</v>
      </c>
    </row>
    <row r="23" spans="1:9" x14ac:dyDescent="0.2">
      <c r="A23" s="1">
        <v>21</v>
      </c>
      <c r="B23">
        <v>196218413.6978536</v>
      </c>
      <c r="C23">
        <v>196218413.71113801</v>
      </c>
      <c r="D23">
        <v>196218413.70198849</v>
      </c>
      <c r="E23">
        <v>196218413.6874764</v>
      </c>
      <c r="F23">
        <v>196218413.68852901</v>
      </c>
      <c r="G23">
        <v>196218413.701446</v>
      </c>
      <c r="H23">
        <v>196218413.69854489</v>
      </c>
      <c r="I23">
        <v>196218413.70372641</v>
      </c>
    </row>
    <row r="24" spans="1:9" x14ac:dyDescent="0.2">
      <c r="A24" s="1">
        <v>22</v>
      </c>
      <c r="B24">
        <v>211381272.6114853</v>
      </c>
      <c r="C24">
        <v>211381272.60967439</v>
      </c>
      <c r="D24">
        <v>211381272.5979495</v>
      </c>
      <c r="E24">
        <v>211381272.59353051</v>
      </c>
      <c r="F24">
        <v>211381272.6087932</v>
      </c>
      <c r="G24">
        <v>211381272.610167</v>
      </c>
      <c r="H24">
        <v>211381272.594919</v>
      </c>
      <c r="I24">
        <v>211381272.59495479</v>
      </c>
    </row>
    <row r="25" spans="1:9" x14ac:dyDescent="0.2">
      <c r="A25" s="1">
        <v>23</v>
      </c>
      <c r="B25">
        <v>202465055.29468119</v>
      </c>
      <c r="C25">
        <v>202465055.2970818</v>
      </c>
      <c r="D25">
        <v>202465055.29254019</v>
      </c>
      <c r="E25">
        <v>202465055.30844951</v>
      </c>
      <c r="F25">
        <v>202465055.30527121</v>
      </c>
      <c r="G25">
        <v>202465055.31136069</v>
      </c>
      <c r="H25">
        <v>202465055.2942766</v>
      </c>
      <c r="I25">
        <v>202465055.30773371</v>
      </c>
    </row>
    <row r="26" spans="1:9" x14ac:dyDescent="0.2">
      <c r="A26" s="1">
        <v>24</v>
      </c>
      <c r="B26">
        <v>200449141.89090899</v>
      </c>
      <c r="C26">
        <v>200449141.89815009</v>
      </c>
      <c r="D26">
        <v>200449141.8876709</v>
      </c>
      <c r="E26">
        <v>200449141.8911663</v>
      </c>
      <c r="F26">
        <v>200449141.89202929</v>
      </c>
      <c r="G26">
        <v>200449141.90236151</v>
      </c>
      <c r="H26">
        <v>200449141.88940781</v>
      </c>
      <c r="I26">
        <v>200449141.88824219</v>
      </c>
    </row>
    <row r="27" spans="1:9" x14ac:dyDescent="0.2">
      <c r="A27" s="1">
        <v>25</v>
      </c>
      <c r="B27">
        <v>196588082.77222449</v>
      </c>
      <c r="C27">
        <v>196588082.7711668</v>
      </c>
      <c r="D27">
        <v>196588082.77022129</v>
      </c>
      <c r="E27">
        <v>196588082.78169751</v>
      </c>
      <c r="F27">
        <v>196588082.7821095</v>
      </c>
      <c r="G27">
        <v>196588082.78265461</v>
      </c>
      <c r="H27">
        <v>196588082.76875409</v>
      </c>
      <c r="I27">
        <v>196588082.7821506</v>
      </c>
    </row>
    <row r="28" spans="1:9" x14ac:dyDescent="0.2">
      <c r="A28" s="1">
        <v>26</v>
      </c>
      <c r="B28">
        <v>199290952.25816411</v>
      </c>
      <c r="C28">
        <v>199290952.2705937</v>
      </c>
      <c r="D28">
        <v>199290952.2682429</v>
      </c>
      <c r="E28">
        <v>199290952.2490415</v>
      </c>
      <c r="F28">
        <v>199290952.25354469</v>
      </c>
      <c r="G28">
        <v>199290952.25093311</v>
      </c>
      <c r="H28">
        <v>199290952.26931059</v>
      </c>
      <c r="I28">
        <v>199290952.26566589</v>
      </c>
    </row>
    <row r="29" spans="1:9" x14ac:dyDescent="0.2">
      <c r="A29" s="1">
        <v>27</v>
      </c>
      <c r="B29">
        <v>205114445.68499741</v>
      </c>
      <c r="C29">
        <v>205114445.6900948</v>
      </c>
      <c r="D29">
        <v>205114445.70045221</v>
      </c>
      <c r="E29">
        <v>205114445.6855917</v>
      </c>
      <c r="F29">
        <v>205114445.6872339</v>
      </c>
      <c r="G29">
        <v>205114445.68793419</v>
      </c>
      <c r="H29">
        <v>205114445.7001656</v>
      </c>
      <c r="I29">
        <v>205114445.69071531</v>
      </c>
    </row>
    <row r="30" spans="1:9" x14ac:dyDescent="0.2">
      <c r="A30" s="1">
        <v>28</v>
      </c>
      <c r="B30">
        <v>208026462.1448364</v>
      </c>
      <c r="C30">
        <v>208026462.15511811</v>
      </c>
      <c r="D30">
        <v>208026462.15462759</v>
      </c>
      <c r="E30">
        <v>208026462.15084741</v>
      </c>
      <c r="F30">
        <v>208026462.1534771</v>
      </c>
      <c r="G30">
        <v>208026462.13777301</v>
      </c>
      <c r="H30">
        <v>208026462.15890151</v>
      </c>
      <c r="I30">
        <v>208026462.15529281</v>
      </c>
    </row>
    <row r="31" spans="1:9" x14ac:dyDescent="0.2">
      <c r="A31" s="1">
        <v>29</v>
      </c>
      <c r="B31">
        <v>198364835.99178419</v>
      </c>
      <c r="C31">
        <v>198364835.99016109</v>
      </c>
      <c r="D31">
        <v>198364835.98453879</v>
      </c>
      <c r="E31">
        <v>198364835.97541791</v>
      </c>
      <c r="F31">
        <v>198364835.99056339</v>
      </c>
      <c r="G31">
        <v>198364835.9893049</v>
      </c>
      <c r="H31">
        <v>198364835.9761934</v>
      </c>
      <c r="I31">
        <v>198364835.97646689</v>
      </c>
    </row>
    <row r="32" spans="1:9" x14ac:dyDescent="0.2">
      <c r="A32" s="1">
        <v>30</v>
      </c>
      <c r="B32">
        <v>206919483.70160791</v>
      </c>
      <c r="C32">
        <v>206919483.6981602</v>
      </c>
      <c r="D32">
        <v>206919483.72485831</v>
      </c>
      <c r="E32">
        <v>206919483.70022541</v>
      </c>
      <c r="F32">
        <v>206919483.72040641</v>
      </c>
      <c r="G32">
        <v>206919483.70039871</v>
      </c>
      <c r="H32">
        <v>206919483.7053313</v>
      </c>
      <c r="I32">
        <v>206919483.71593231</v>
      </c>
    </row>
    <row r="33" spans="1:9" x14ac:dyDescent="0.2">
      <c r="A33" s="1">
        <v>31</v>
      </c>
      <c r="B33">
        <v>198663360.7808328</v>
      </c>
      <c r="C33">
        <v>198663360.75568241</v>
      </c>
      <c r="D33">
        <v>198663360.7362068</v>
      </c>
      <c r="E33">
        <v>198663360.7349425</v>
      </c>
      <c r="F33">
        <v>198663360.75599301</v>
      </c>
      <c r="G33">
        <v>198663360.73718071</v>
      </c>
      <c r="H33">
        <v>198663360.74865109</v>
      </c>
      <c r="I33">
        <v>198663360.7396239</v>
      </c>
    </row>
    <row r="34" spans="1:9" x14ac:dyDescent="0.2">
      <c r="A34" s="1">
        <v>32</v>
      </c>
      <c r="B34">
        <v>209841022.02063471</v>
      </c>
      <c r="C34">
        <v>209841022.04114109</v>
      </c>
      <c r="D34">
        <v>209841022.0386036</v>
      </c>
      <c r="E34">
        <v>209841022.01784489</v>
      </c>
      <c r="F34">
        <v>209841022.0235934</v>
      </c>
      <c r="G34">
        <v>209841022.02091661</v>
      </c>
      <c r="H34">
        <v>209841022.04463771</v>
      </c>
      <c r="I34">
        <v>209841022.03762269</v>
      </c>
    </row>
    <row r="35" spans="1:9" x14ac:dyDescent="0.2">
      <c r="A35" s="1">
        <v>33</v>
      </c>
      <c r="B35">
        <v>207810782.00263411</v>
      </c>
      <c r="C35">
        <v>207810781.98955151</v>
      </c>
      <c r="D35">
        <v>207810781.99009249</v>
      </c>
      <c r="E35">
        <v>207810781.98581949</v>
      </c>
      <c r="F35">
        <v>207810781.9931052</v>
      </c>
      <c r="G35">
        <v>207810781.9774268</v>
      </c>
      <c r="H35">
        <v>207810781.9856151</v>
      </c>
      <c r="I35">
        <v>207810781.98756179</v>
      </c>
    </row>
    <row r="36" spans="1:9" x14ac:dyDescent="0.2">
      <c r="A36" s="1">
        <v>34</v>
      </c>
      <c r="B36">
        <v>200132918.12659821</v>
      </c>
      <c r="C36">
        <v>200132918.1268667</v>
      </c>
      <c r="D36">
        <v>200132918.1407105</v>
      </c>
      <c r="E36">
        <v>200132918.12529039</v>
      </c>
      <c r="F36">
        <v>200132918.12607369</v>
      </c>
      <c r="G36">
        <v>200132918.1308825</v>
      </c>
      <c r="H36">
        <v>200132918.13120559</v>
      </c>
      <c r="I36">
        <v>200132918.1290229</v>
      </c>
    </row>
    <row r="37" spans="1:9" x14ac:dyDescent="0.2">
      <c r="A37" s="1">
        <v>35</v>
      </c>
      <c r="B37">
        <v>202239198.16291419</v>
      </c>
      <c r="C37">
        <v>202239198.15800151</v>
      </c>
      <c r="D37">
        <v>202239198.16675261</v>
      </c>
      <c r="E37">
        <v>202239198.16215801</v>
      </c>
      <c r="F37">
        <v>202239198.17722371</v>
      </c>
      <c r="G37">
        <v>202239198.18126711</v>
      </c>
      <c r="H37">
        <v>202239198.17677921</v>
      </c>
      <c r="I37">
        <v>202239198.16236031</v>
      </c>
    </row>
    <row r="38" spans="1:9" x14ac:dyDescent="0.2">
      <c r="A38" s="1">
        <v>36</v>
      </c>
      <c r="B38">
        <v>204652418.6009126</v>
      </c>
      <c r="C38">
        <v>204652418.6019437</v>
      </c>
      <c r="D38">
        <v>204652418.6001043</v>
      </c>
      <c r="E38">
        <v>204652418.60134691</v>
      </c>
      <c r="F38">
        <v>204652418.59908089</v>
      </c>
      <c r="G38">
        <v>204652418.61560211</v>
      </c>
      <c r="H38">
        <v>204652418.5973278</v>
      </c>
      <c r="I38">
        <v>204652418.59888041</v>
      </c>
    </row>
    <row r="39" spans="1:9" x14ac:dyDescent="0.2">
      <c r="A39" s="1">
        <v>37</v>
      </c>
      <c r="B39">
        <v>195477520.40730849</v>
      </c>
      <c r="C39">
        <v>195477520.41586539</v>
      </c>
      <c r="D39">
        <v>195477520.411336</v>
      </c>
      <c r="E39">
        <v>195477520.40466481</v>
      </c>
      <c r="F39">
        <v>195477520.41530791</v>
      </c>
      <c r="G39">
        <v>195477520.41826901</v>
      </c>
      <c r="H39">
        <v>195477520.40650859</v>
      </c>
      <c r="I39">
        <v>195477520.4024435</v>
      </c>
    </row>
    <row r="40" spans="1:9" x14ac:dyDescent="0.2">
      <c r="A40" s="1">
        <v>38</v>
      </c>
      <c r="B40">
        <v>204669150.41550761</v>
      </c>
      <c r="C40">
        <v>204669150.42741561</v>
      </c>
      <c r="D40">
        <v>204669150.42577359</v>
      </c>
      <c r="E40">
        <v>204669150.4087919</v>
      </c>
      <c r="F40">
        <v>204669150.4130379</v>
      </c>
      <c r="G40">
        <v>204669150.408371</v>
      </c>
      <c r="H40">
        <v>204669150.4280816</v>
      </c>
      <c r="I40">
        <v>204669150.4239845</v>
      </c>
    </row>
    <row r="41" spans="1:9" x14ac:dyDescent="0.2">
      <c r="A41" s="1">
        <v>39</v>
      </c>
      <c r="B41">
        <v>200742027.58676931</v>
      </c>
      <c r="C41">
        <v>200742027.5838607</v>
      </c>
      <c r="D41">
        <v>200742027.5854435</v>
      </c>
      <c r="E41">
        <v>200742027.59821749</v>
      </c>
      <c r="F41">
        <v>200742027.59470129</v>
      </c>
      <c r="G41">
        <v>200742027.5984129</v>
      </c>
      <c r="H41">
        <v>200742027.5857099</v>
      </c>
      <c r="I41">
        <v>200742027.5962328</v>
      </c>
    </row>
    <row r="42" spans="1:9" x14ac:dyDescent="0.2">
      <c r="A42" s="1">
        <v>40</v>
      </c>
      <c r="B42">
        <v>204970205.8730011</v>
      </c>
      <c r="C42">
        <v>204970205.8700453</v>
      </c>
      <c r="D42">
        <v>204970205.86261451</v>
      </c>
      <c r="E42">
        <v>204970205.85754031</v>
      </c>
      <c r="F42">
        <v>204970205.8729763</v>
      </c>
      <c r="G42">
        <v>204970205.87837011</v>
      </c>
      <c r="H42">
        <v>204970205.85788739</v>
      </c>
      <c r="I42">
        <v>204970205.85903221</v>
      </c>
    </row>
    <row r="43" spans="1:9" x14ac:dyDescent="0.2">
      <c r="A43" s="1">
        <v>41</v>
      </c>
      <c r="B43">
        <v>203606280.15005201</v>
      </c>
      <c r="C43">
        <v>203606280.15320769</v>
      </c>
      <c r="D43">
        <v>203606280.16320059</v>
      </c>
      <c r="E43">
        <v>203606280.1520789</v>
      </c>
      <c r="F43">
        <v>203606280.14976531</v>
      </c>
      <c r="G43">
        <v>203606280.15179309</v>
      </c>
      <c r="H43">
        <v>203606280.1612193</v>
      </c>
      <c r="I43">
        <v>203606280.15303159</v>
      </c>
    </row>
    <row r="44" spans="1:9" x14ac:dyDescent="0.2">
      <c r="A44" s="1">
        <v>42</v>
      </c>
      <c r="B44">
        <v>206030168.90368411</v>
      </c>
      <c r="C44">
        <v>206030168.90164709</v>
      </c>
      <c r="D44">
        <v>206030168.92880979</v>
      </c>
      <c r="E44">
        <v>206030168.9043211</v>
      </c>
      <c r="F44">
        <v>206030168.91358039</v>
      </c>
      <c r="G44">
        <v>206030168.9039194</v>
      </c>
      <c r="H44">
        <v>206030168.91310331</v>
      </c>
      <c r="I44">
        <v>206030168.90049481</v>
      </c>
    </row>
    <row r="45" spans="1:9" x14ac:dyDescent="0.2">
      <c r="A45" s="1">
        <v>43</v>
      </c>
      <c r="B45">
        <v>202547064.17924371</v>
      </c>
      <c r="C45">
        <v>202547064.1756666</v>
      </c>
      <c r="D45">
        <v>202547064.17762771</v>
      </c>
      <c r="E45">
        <v>202547064.20141</v>
      </c>
      <c r="F45">
        <v>202547064.18810979</v>
      </c>
      <c r="G45">
        <v>202547064.18973729</v>
      </c>
      <c r="H45">
        <v>202547064.17795309</v>
      </c>
      <c r="I45">
        <v>202547064.19074699</v>
      </c>
    </row>
    <row r="46" spans="1:9" x14ac:dyDescent="0.2">
      <c r="A46" s="1">
        <v>44</v>
      </c>
      <c r="B46">
        <v>211527566.56612509</v>
      </c>
      <c r="C46">
        <v>211527566.55552769</v>
      </c>
      <c r="D46">
        <v>211527566.567406</v>
      </c>
      <c r="E46">
        <v>211527566.55233079</v>
      </c>
      <c r="F46">
        <v>211527566.55243489</v>
      </c>
      <c r="G46">
        <v>211527566.56741211</v>
      </c>
      <c r="H46">
        <v>211527566.56684139</v>
      </c>
      <c r="I46">
        <v>211527566.56726211</v>
      </c>
    </row>
    <row r="47" spans="1:9" x14ac:dyDescent="0.2">
      <c r="A47" s="1">
        <v>45</v>
      </c>
      <c r="B47">
        <v>199078746.29464051</v>
      </c>
      <c r="C47">
        <v>199078746.28672171</v>
      </c>
      <c r="D47">
        <v>199078746.28937921</v>
      </c>
      <c r="E47">
        <v>199078746.2913993</v>
      </c>
      <c r="F47">
        <v>199078746.3085098</v>
      </c>
      <c r="G47">
        <v>199078746.29298681</v>
      </c>
      <c r="H47">
        <v>199078746.2886385</v>
      </c>
      <c r="I47">
        <v>199078746.2976923</v>
      </c>
    </row>
    <row r="48" spans="1:9" x14ac:dyDescent="0.2">
      <c r="A48" s="1">
        <v>46</v>
      </c>
      <c r="B48">
        <v>213401766.47438151</v>
      </c>
      <c r="C48">
        <v>213401766.49162471</v>
      </c>
      <c r="D48">
        <v>213401766.47819871</v>
      </c>
      <c r="E48">
        <v>213401766.47997469</v>
      </c>
      <c r="F48">
        <v>213401766.49489671</v>
      </c>
      <c r="G48">
        <v>213401766.47169989</v>
      </c>
      <c r="H48">
        <v>213401766.489133</v>
      </c>
      <c r="I48">
        <v>213401766.47656539</v>
      </c>
    </row>
    <row r="49" spans="1:9" x14ac:dyDescent="0.2">
      <c r="A49" s="1">
        <v>47</v>
      </c>
      <c r="B49">
        <v>204355546.02819121</v>
      </c>
      <c r="C49">
        <v>204355546.03183809</v>
      </c>
      <c r="D49">
        <v>204355546.02726409</v>
      </c>
      <c r="E49">
        <v>204355546.0259794</v>
      </c>
      <c r="F49">
        <v>204355546.0253346</v>
      </c>
      <c r="G49">
        <v>204355546.0291211</v>
      </c>
      <c r="H49">
        <v>204355546.0249362</v>
      </c>
      <c r="I49">
        <v>204355546.0286988</v>
      </c>
    </row>
    <row r="50" spans="1:9" x14ac:dyDescent="0.2">
      <c r="A50" s="1">
        <v>48</v>
      </c>
      <c r="B50">
        <v>203878087.87260321</v>
      </c>
      <c r="C50">
        <v>203878087.8802065</v>
      </c>
      <c r="D50">
        <v>203878087.87144631</v>
      </c>
      <c r="E50">
        <v>203878087.87242121</v>
      </c>
      <c r="F50">
        <v>203878087.87856501</v>
      </c>
      <c r="G50">
        <v>203878087.88320339</v>
      </c>
      <c r="H50">
        <v>203878087.8720662</v>
      </c>
      <c r="I50">
        <v>203878087.86803001</v>
      </c>
    </row>
    <row r="51" spans="1:9" x14ac:dyDescent="0.2">
      <c r="A51" s="1">
        <v>49</v>
      </c>
      <c r="B51">
        <v>211209499.5449599</v>
      </c>
      <c r="C51">
        <v>211209499.55938199</v>
      </c>
      <c r="D51">
        <v>211209499.55608791</v>
      </c>
      <c r="E51">
        <v>211209499.55564979</v>
      </c>
      <c r="F51">
        <v>211209499.54308611</v>
      </c>
      <c r="G51">
        <v>211209499.5382629</v>
      </c>
      <c r="H51">
        <v>211209499.56128299</v>
      </c>
      <c r="I51">
        <v>211209499.55749121</v>
      </c>
    </row>
    <row r="52" spans="1:9" x14ac:dyDescent="0.2">
      <c r="A52" s="1">
        <v>50</v>
      </c>
      <c r="B52">
        <v>197231190.86898789</v>
      </c>
      <c r="C52">
        <v>197231190.88833719</v>
      </c>
      <c r="D52">
        <v>197231190.86985579</v>
      </c>
      <c r="E52">
        <v>197231190.87175071</v>
      </c>
      <c r="F52">
        <v>197231190.89057311</v>
      </c>
      <c r="G52">
        <v>197231190.88483599</v>
      </c>
      <c r="H52">
        <v>197231190.87390211</v>
      </c>
      <c r="I52">
        <v>197231190.87111869</v>
      </c>
    </row>
    <row r="53" spans="1:9" x14ac:dyDescent="0.2">
      <c r="A53" s="1">
        <v>51</v>
      </c>
      <c r="B53">
        <v>206820016.8538399</v>
      </c>
      <c r="C53">
        <v>206820016.84355941</v>
      </c>
      <c r="D53">
        <v>206820016.8569459</v>
      </c>
      <c r="E53">
        <v>206820016.84092611</v>
      </c>
      <c r="F53">
        <v>206820016.85991591</v>
      </c>
      <c r="G53">
        <v>206820016.84903991</v>
      </c>
      <c r="H53">
        <v>206820016.85225219</v>
      </c>
      <c r="I53">
        <v>206820016.85284099</v>
      </c>
    </row>
    <row r="54" spans="1:9" x14ac:dyDescent="0.2">
      <c r="A54" s="1">
        <v>52</v>
      </c>
      <c r="B54">
        <v>203234299.97224599</v>
      </c>
      <c r="C54">
        <v>203234299.94809881</v>
      </c>
      <c r="D54">
        <v>203234299.9735018</v>
      </c>
      <c r="E54">
        <v>203234299.96957791</v>
      </c>
      <c r="F54">
        <v>203234299.97332051</v>
      </c>
      <c r="G54">
        <v>203234299.98780951</v>
      </c>
      <c r="H54">
        <v>203234299.9934637</v>
      </c>
      <c r="I54">
        <v>203234299.96947929</v>
      </c>
    </row>
    <row r="55" spans="1:9" x14ac:dyDescent="0.2">
      <c r="A55" s="1">
        <v>53</v>
      </c>
      <c r="B55">
        <v>193789182.60721931</v>
      </c>
      <c r="C55">
        <v>193789182.62015969</v>
      </c>
      <c r="D55">
        <v>193789182.6186257</v>
      </c>
      <c r="E55">
        <v>193789182.61654329</v>
      </c>
      <c r="F55">
        <v>193789182.61879769</v>
      </c>
      <c r="G55">
        <v>193789182.60054761</v>
      </c>
      <c r="H55">
        <v>193789182.61730611</v>
      </c>
      <c r="I55">
        <v>193789182.61845851</v>
      </c>
    </row>
    <row r="56" spans="1:9" x14ac:dyDescent="0.2">
      <c r="A56" s="1">
        <v>54</v>
      </c>
      <c r="B56">
        <v>201713068.31053191</v>
      </c>
      <c r="C56">
        <v>201713068.3106164</v>
      </c>
      <c r="D56">
        <v>201713068.30766001</v>
      </c>
      <c r="E56">
        <v>201713068.3167516</v>
      </c>
      <c r="F56">
        <v>201713068.32593891</v>
      </c>
      <c r="G56">
        <v>201713068.32266971</v>
      </c>
      <c r="H56">
        <v>201713068.30664489</v>
      </c>
      <c r="I56">
        <v>201713068.32226399</v>
      </c>
    </row>
    <row r="57" spans="1:9" x14ac:dyDescent="0.2">
      <c r="A57" s="1">
        <v>55</v>
      </c>
      <c r="B57">
        <v>204801447.716299</v>
      </c>
      <c r="C57">
        <v>204801447.72309491</v>
      </c>
      <c r="D57">
        <v>204801447.7602255</v>
      </c>
      <c r="E57">
        <v>204801447.71586111</v>
      </c>
      <c r="F57">
        <v>204801447.73049349</v>
      </c>
      <c r="G57">
        <v>204801447.71148291</v>
      </c>
      <c r="H57">
        <v>204801447.71130621</v>
      </c>
      <c r="I57">
        <v>204801447.71404171</v>
      </c>
    </row>
    <row r="58" spans="1:9" x14ac:dyDescent="0.2">
      <c r="A58" s="1">
        <v>56</v>
      </c>
      <c r="B58">
        <v>199975842.92153311</v>
      </c>
      <c r="C58">
        <v>199975842.9165872</v>
      </c>
      <c r="D58">
        <v>199975842.9063327</v>
      </c>
      <c r="E58">
        <v>199975842.91116339</v>
      </c>
      <c r="F58">
        <v>199975842.91985461</v>
      </c>
      <c r="G58">
        <v>199975842.9182514</v>
      </c>
      <c r="H58">
        <v>199975842.90546259</v>
      </c>
      <c r="I58">
        <v>199975842.90211391</v>
      </c>
    </row>
    <row r="59" spans="1:9" x14ac:dyDescent="0.2">
      <c r="A59" s="1">
        <v>57</v>
      </c>
      <c r="B59">
        <v>215205570.2071743</v>
      </c>
      <c r="C59">
        <v>215205570.22638619</v>
      </c>
      <c r="D59">
        <v>215205570.2062408</v>
      </c>
      <c r="E59">
        <v>215205570.20827901</v>
      </c>
      <c r="F59">
        <v>215205570.22871089</v>
      </c>
      <c r="G59">
        <v>215205570.2066246</v>
      </c>
      <c r="H59">
        <v>215205570.21988279</v>
      </c>
      <c r="I59">
        <v>215205570.21038961</v>
      </c>
    </row>
    <row r="60" spans="1:9" x14ac:dyDescent="0.2">
      <c r="A60" s="1">
        <v>58</v>
      </c>
      <c r="B60">
        <v>193957287.25026941</v>
      </c>
      <c r="C60">
        <v>193957287.24816179</v>
      </c>
      <c r="D60">
        <v>193957287.24996299</v>
      </c>
      <c r="E60">
        <v>193957287.26126859</v>
      </c>
      <c r="F60">
        <v>193957287.2621873</v>
      </c>
      <c r="G60">
        <v>193957287.2631118</v>
      </c>
      <c r="H60">
        <v>193957287.25146571</v>
      </c>
      <c r="I60">
        <v>193957287.2521714</v>
      </c>
    </row>
    <row r="61" spans="1:9" x14ac:dyDescent="0.2">
      <c r="A61" s="1">
        <v>59</v>
      </c>
      <c r="B61">
        <v>207359345.99512759</v>
      </c>
      <c r="C61">
        <v>207359345.9844465</v>
      </c>
      <c r="D61">
        <v>207359345.99635521</v>
      </c>
      <c r="E61">
        <v>207359345.98097259</v>
      </c>
      <c r="F61">
        <v>207359345.98152351</v>
      </c>
      <c r="G61">
        <v>207359345.99610001</v>
      </c>
      <c r="H61">
        <v>207359345.99385011</v>
      </c>
      <c r="I61">
        <v>207359345.9955309</v>
      </c>
    </row>
    <row r="62" spans="1:9" x14ac:dyDescent="0.2">
      <c r="A62" s="1">
        <v>60</v>
      </c>
      <c r="B62">
        <v>211353296.3343491</v>
      </c>
      <c r="C62">
        <v>211353296.32227951</v>
      </c>
      <c r="D62">
        <v>211353296.31845811</v>
      </c>
      <c r="E62">
        <v>211353296.31969291</v>
      </c>
      <c r="F62">
        <v>211353296.33282089</v>
      </c>
      <c r="G62">
        <v>211353296.32083371</v>
      </c>
      <c r="H62">
        <v>211353296.33120579</v>
      </c>
      <c r="I62">
        <v>211353296.3163217</v>
      </c>
    </row>
    <row r="63" spans="1:9" x14ac:dyDescent="0.2">
      <c r="A63" s="1">
        <v>61</v>
      </c>
      <c r="B63">
        <v>196133841.5010424</v>
      </c>
      <c r="C63">
        <v>196133841.51615039</v>
      </c>
      <c r="D63">
        <v>196133841.50540861</v>
      </c>
      <c r="E63">
        <v>196133841.5083144</v>
      </c>
      <c r="F63">
        <v>196133841.51249269</v>
      </c>
      <c r="G63">
        <v>196133841.5036988</v>
      </c>
      <c r="H63">
        <v>196133841.50956461</v>
      </c>
      <c r="I63">
        <v>196133841.4813084</v>
      </c>
    </row>
    <row r="64" spans="1:9" x14ac:dyDescent="0.2">
      <c r="A64" s="1">
        <v>62</v>
      </c>
      <c r="B64">
        <v>202841869.31679961</v>
      </c>
      <c r="C64">
        <v>202841869.31303349</v>
      </c>
      <c r="D64">
        <v>202841869.31143549</v>
      </c>
      <c r="E64">
        <v>202841869.32405221</v>
      </c>
      <c r="F64">
        <v>202841869.30748749</v>
      </c>
      <c r="G64">
        <v>202841869.32417449</v>
      </c>
      <c r="H64">
        <v>202841869.3098937</v>
      </c>
      <c r="I64">
        <v>202841869.3234224</v>
      </c>
    </row>
    <row r="65" spans="1:9" x14ac:dyDescent="0.2">
      <c r="A65" s="1">
        <v>63</v>
      </c>
      <c r="B65">
        <v>200375011.915755</v>
      </c>
      <c r="C65">
        <v>200375011.93125829</v>
      </c>
      <c r="D65">
        <v>200375011.92511451</v>
      </c>
      <c r="E65">
        <v>200375011.92446491</v>
      </c>
      <c r="F65">
        <v>200375011.93006879</v>
      </c>
      <c r="G65">
        <v>200375011.91562411</v>
      </c>
      <c r="H65">
        <v>200375011.93235749</v>
      </c>
      <c r="I65">
        <v>200375011.92803559</v>
      </c>
    </row>
    <row r="66" spans="1:9" x14ac:dyDescent="0.2">
      <c r="A66" s="1">
        <v>64</v>
      </c>
      <c r="B66">
        <v>206701004.74580261</v>
      </c>
      <c r="C66">
        <v>206701004.76540381</v>
      </c>
      <c r="D66">
        <v>206701004.74717861</v>
      </c>
      <c r="E66">
        <v>206701004.74982539</v>
      </c>
      <c r="F66">
        <v>206701004.74276379</v>
      </c>
      <c r="G66">
        <v>206701004.76256871</v>
      </c>
      <c r="H66">
        <v>206701004.74680549</v>
      </c>
      <c r="I66">
        <v>206701004.7446858</v>
      </c>
    </row>
    <row r="67" spans="1:9" x14ac:dyDescent="0.2">
      <c r="A67" s="1">
        <v>65</v>
      </c>
      <c r="B67">
        <v>199577143.72678411</v>
      </c>
      <c r="C67">
        <v>199577143.74591309</v>
      </c>
      <c r="D67">
        <v>199577143.72668481</v>
      </c>
      <c r="E67">
        <v>199577143.72815591</v>
      </c>
      <c r="F67">
        <v>199577143.74649951</v>
      </c>
      <c r="G67">
        <v>199577143.73668411</v>
      </c>
      <c r="H67">
        <v>199577143.73065141</v>
      </c>
      <c r="I67">
        <v>199577143.74703181</v>
      </c>
    </row>
    <row r="68" spans="1:9" x14ac:dyDescent="0.2">
      <c r="A68" s="1">
        <v>66</v>
      </c>
      <c r="B68">
        <v>207672381.36424479</v>
      </c>
      <c r="C68">
        <v>207672381.33892331</v>
      </c>
      <c r="D68">
        <v>207672381.34920311</v>
      </c>
      <c r="E68">
        <v>207672381.34802201</v>
      </c>
      <c r="F68">
        <v>207672381.34462389</v>
      </c>
      <c r="G68">
        <v>207672381.34965459</v>
      </c>
      <c r="H68">
        <v>207672381.34155959</v>
      </c>
      <c r="I68">
        <v>207672381.3449561</v>
      </c>
    </row>
    <row r="69" spans="1:9" x14ac:dyDescent="0.2">
      <c r="A69" s="1">
        <v>67</v>
      </c>
      <c r="B69">
        <v>210440318.1823532</v>
      </c>
      <c r="C69">
        <v>210440318.17963511</v>
      </c>
      <c r="D69">
        <v>210440318.18499079</v>
      </c>
      <c r="E69">
        <v>210440318.18719569</v>
      </c>
      <c r="F69">
        <v>210440318.18153089</v>
      </c>
      <c r="G69">
        <v>210440318.18444169</v>
      </c>
      <c r="H69">
        <v>210440318.18267551</v>
      </c>
      <c r="I69">
        <v>210440318.18087271</v>
      </c>
    </row>
    <row r="70" spans="1:9" x14ac:dyDescent="0.2">
      <c r="A70" s="1">
        <v>68</v>
      </c>
      <c r="B70">
        <v>198303009.88822809</v>
      </c>
      <c r="C70">
        <v>198303009.88054901</v>
      </c>
      <c r="D70">
        <v>198303009.8874037</v>
      </c>
      <c r="E70">
        <v>198303009.8868469</v>
      </c>
      <c r="F70">
        <v>198303009.88125041</v>
      </c>
      <c r="G70">
        <v>198303009.8856369</v>
      </c>
      <c r="H70">
        <v>198303009.88130119</v>
      </c>
      <c r="I70">
        <v>198303009.89985719</v>
      </c>
    </row>
    <row r="71" spans="1:9" x14ac:dyDescent="0.2">
      <c r="A71" s="1">
        <v>69</v>
      </c>
      <c r="B71">
        <v>207570354.13119489</v>
      </c>
      <c r="C71">
        <v>207570354.13313839</v>
      </c>
      <c r="D71">
        <v>207570354.12718821</v>
      </c>
      <c r="E71">
        <v>207570354.12800431</v>
      </c>
      <c r="F71">
        <v>207570354.1384463</v>
      </c>
      <c r="G71">
        <v>207570354.1280835</v>
      </c>
      <c r="H71">
        <v>207570354.1384913</v>
      </c>
      <c r="I71">
        <v>207570354.12313709</v>
      </c>
    </row>
    <row r="72" spans="1:9" x14ac:dyDescent="0.2">
      <c r="A72" s="1">
        <v>70</v>
      </c>
      <c r="B72">
        <v>207274095.6854496</v>
      </c>
      <c r="C72">
        <v>207274095.69610941</v>
      </c>
      <c r="D72">
        <v>207274095.69372261</v>
      </c>
      <c r="E72">
        <v>207274095.68756071</v>
      </c>
      <c r="F72">
        <v>207274095.65535939</v>
      </c>
      <c r="G72">
        <v>207274095.67653021</v>
      </c>
      <c r="H72">
        <v>207274095.6951232</v>
      </c>
      <c r="I72">
        <v>207274095.69319251</v>
      </c>
    </row>
    <row r="73" spans="1:9" x14ac:dyDescent="0.2">
      <c r="A73" s="1">
        <v>71</v>
      </c>
      <c r="B73">
        <v>190326457.7981759</v>
      </c>
      <c r="C73">
        <v>190326457.81160429</v>
      </c>
      <c r="D73">
        <v>190326457.81190941</v>
      </c>
      <c r="E73">
        <v>190326457.7982417</v>
      </c>
      <c r="F73">
        <v>190326457.80964229</v>
      </c>
      <c r="G73">
        <v>190326457.8145299</v>
      </c>
      <c r="H73">
        <v>190326457.80068409</v>
      </c>
      <c r="I73">
        <v>190326457.80296919</v>
      </c>
    </row>
    <row r="74" spans="1:9" x14ac:dyDescent="0.2">
      <c r="A74" s="1">
        <v>72</v>
      </c>
      <c r="B74">
        <v>203849648.55821109</v>
      </c>
      <c r="C74">
        <v>203849648.56070229</v>
      </c>
      <c r="D74">
        <v>203849648.5428094</v>
      </c>
      <c r="E74">
        <v>203849648.54158771</v>
      </c>
      <c r="F74">
        <v>203849648.55515751</v>
      </c>
      <c r="G74">
        <v>203849648.55983821</v>
      </c>
      <c r="H74">
        <v>203849648.54502511</v>
      </c>
      <c r="I74">
        <v>203849648.5395439</v>
      </c>
    </row>
    <row r="75" spans="1:9" x14ac:dyDescent="0.2">
      <c r="A75" s="1">
        <v>73</v>
      </c>
      <c r="B75">
        <v>204573956.41864151</v>
      </c>
      <c r="C75">
        <v>204573956.42196801</v>
      </c>
      <c r="D75">
        <v>204573956.42162099</v>
      </c>
      <c r="E75">
        <v>204573956.42122599</v>
      </c>
      <c r="F75">
        <v>204573956.43026221</v>
      </c>
      <c r="G75">
        <v>204573956.42190281</v>
      </c>
      <c r="H75">
        <v>204573956.43503091</v>
      </c>
      <c r="I75">
        <v>204573956.43085921</v>
      </c>
    </row>
    <row r="76" spans="1:9" x14ac:dyDescent="0.2">
      <c r="A76" s="1">
        <v>74</v>
      </c>
      <c r="B76">
        <v>215027996.97840509</v>
      </c>
      <c r="C76">
        <v>215027996.99300879</v>
      </c>
      <c r="D76">
        <v>215027996.977887</v>
      </c>
      <c r="E76">
        <v>215027996.99629799</v>
      </c>
      <c r="F76">
        <v>215027996.99510181</v>
      </c>
      <c r="G76">
        <v>215027996.9897064</v>
      </c>
      <c r="H76">
        <v>215027996.97712639</v>
      </c>
      <c r="I76">
        <v>215027996.99117711</v>
      </c>
    </row>
    <row r="77" spans="1:9" x14ac:dyDescent="0.2">
      <c r="A77" s="1">
        <v>75</v>
      </c>
      <c r="B77">
        <v>205223844.36235479</v>
      </c>
      <c r="C77">
        <v>205223844.37873039</v>
      </c>
      <c r="D77">
        <v>205223844.35949209</v>
      </c>
      <c r="E77">
        <v>205223844.35940161</v>
      </c>
      <c r="F77">
        <v>205223844.3843495</v>
      </c>
      <c r="G77">
        <v>205223844.37833369</v>
      </c>
      <c r="H77">
        <v>205223844.36373049</v>
      </c>
      <c r="I77">
        <v>205223844.38091251</v>
      </c>
    </row>
    <row r="78" spans="1:9" x14ac:dyDescent="0.2">
      <c r="A78" s="1">
        <v>76</v>
      </c>
      <c r="B78">
        <v>202363488.72049499</v>
      </c>
      <c r="C78">
        <v>202363488.7224766</v>
      </c>
      <c r="D78">
        <v>202363488.71747899</v>
      </c>
      <c r="E78">
        <v>202363488.71793681</v>
      </c>
      <c r="F78">
        <v>202363488.725104</v>
      </c>
      <c r="G78">
        <v>202363488.72051111</v>
      </c>
      <c r="H78">
        <v>202363489.0234637</v>
      </c>
      <c r="I78">
        <v>202363488.72408339</v>
      </c>
    </row>
    <row r="79" spans="1:9" x14ac:dyDescent="0.2">
      <c r="A79" s="1">
        <v>77</v>
      </c>
      <c r="B79">
        <v>200762043.24957901</v>
      </c>
      <c r="C79">
        <v>200762043.24035531</v>
      </c>
      <c r="D79">
        <v>200762043.2406857</v>
      </c>
      <c r="E79">
        <v>200762043.24360871</v>
      </c>
      <c r="F79">
        <v>200762043.26594859</v>
      </c>
      <c r="G79">
        <v>200762043.24537209</v>
      </c>
      <c r="H79">
        <v>200762043.2442607</v>
      </c>
      <c r="I79">
        <v>200762043.26192889</v>
      </c>
    </row>
    <row r="80" spans="1:9" x14ac:dyDescent="0.2">
      <c r="A80" s="1">
        <v>78</v>
      </c>
      <c r="B80">
        <v>203557690.4464438</v>
      </c>
      <c r="C80">
        <v>203557690.45136869</v>
      </c>
      <c r="D80">
        <v>203557690.44881091</v>
      </c>
      <c r="E80">
        <v>203557690.45900729</v>
      </c>
      <c r="F80">
        <v>203557690.44403711</v>
      </c>
      <c r="G80">
        <v>203557690.4638772</v>
      </c>
      <c r="H80">
        <v>203557690.44754741</v>
      </c>
      <c r="I80">
        <v>203557690.4589721</v>
      </c>
    </row>
    <row r="81" spans="1:9" x14ac:dyDescent="0.2">
      <c r="A81" s="1">
        <v>79</v>
      </c>
      <c r="B81">
        <v>201672975.22163719</v>
      </c>
      <c r="C81">
        <v>201672975.24092469</v>
      </c>
      <c r="D81">
        <v>201672975.23514801</v>
      </c>
      <c r="E81">
        <v>201672975.2187897</v>
      </c>
      <c r="F81">
        <v>201672975.2220991</v>
      </c>
      <c r="G81">
        <v>201672975.21905881</v>
      </c>
      <c r="H81">
        <v>201672975.24058101</v>
      </c>
      <c r="I81">
        <v>201672975.23028639</v>
      </c>
    </row>
    <row r="82" spans="1:9" x14ac:dyDescent="0.2">
      <c r="A82" s="1">
        <v>80</v>
      </c>
      <c r="B82">
        <v>208567628.80601171</v>
      </c>
      <c r="C82">
        <v>208567628.802441</v>
      </c>
      <c r="D82">
        <v>208567628.79219469</v>
      </c>
      <c r="E82">
        <v>208567628.79894179</v>
      </c>
      <c r="F82">
        <v>208567628.8028115</v>
      </c>
      <c r="G82">
        <v>208567628.8035866</v>
      </c>
      <c r="H82">
        <v>208567628.78978011</v>
      </c>
      <c r="I82">
        <v>208567628.79137909</v>
      </c>
    </row>
    <row r="83" spans="1:9" x14ac:dyDescent="0.2">
      <c r="A83" s="1">
        <v>81</v>
      </c>
      <c r="B83">
        <v>210590635.36898199</v>
      </c>
      <c r="C83">
        <v>210590635.38752839</v>
      </c>
      <c r="D83">
        <v>210590635.36969641</v>
      </c>
      <c r="E83">
        <v>210590635.3728655</v>
      </c>
      <c r="F83">
        <v>210590635.39301199</v>
      </c>
      <c r="G83">
        <v>210590635.3854762</v>
      </c>
      <c r="H83">
        <v>210590635.3719236</v>
      </c>
      <c r="I83">
        <v>210590635.36933851</v>
      </c>
    </row>
    <row r="84" spans="1:9" x14ac:dyDescent="0.2">
      <c r="A84" s="1">
        <v>82</v>
      </c>
      <c r="B84">
        <v>200984989.1767104</v>
      </c>
      <c r="C84">
        <v>200984989.17163971</v>
      </c>
      <c r="D84">
        <v>200984989.17037731</v>
      </c>
      <c r="E84">
        <v>200984989.18311891</v>
      </c>
      <c r="F84">
        <v>200984989.16605371</v>
      </c>
      <c r="G84">
        <v>200984989.1855025</v>
      </c>
      <c r="H84">
        <v>200984989.16848439</v>
      </c>
      <c r="I84">
        <v>200984989.18195409</v>
      </c>
    </row>
    <row r="85" spans="1:9" x14ac:dyDescent="0.2">
      <c r="A85" s="1">
        <v>83</v>
      </c>
      <c r="B85">
        <v>204235398.34564111</v>
      </c>
      <c r="C85">
        <v>204235398.3384456</v>
      </c>
      <c r="D85">
        <v>204235398.32714251</v>
      </c>
      <c r="E85">
        <v>204235398.3254225</v>
      </c>
      <c r="F85">
        <v>204235398.32306749</v>
      </c>
      <c r="G85">
        <v>204235398.32325089</v>
      </c>
      <c r="H85">
        <v>204235398.3269887</v>
      </c>
      <c r="I85">
        <v>204235398.32296491</v>
      </c>
    </row>
    <row r="86" spans="1:9" x14ac:dyDescent="0.2">
      <c r="A86" s="1">
        <v>84</v>
      </c>
      <c r="B86">
        <v>199532390.1978353</v>
      </c>
      <c r="C86">
        <v>199532390.19030789</v>
      </c>
      <c r="D86">
        <v>199532390.19380879</v>
      </c>
      <c r="E86">
        <v>199532390.21266049</v>
      </c>
      <c r="F86">
        <v>199532390.21289301</v>
      </c>
      <c r="G86">
        <v>199532390.2068145</v>
      </c>
      <c r="H86">
        <v>199532390.21603</v>
      </c>
      <c r="I86">
        <v>199532390.21012709</v>
      </c>
    </row>
    <row r="87" spans="1:9" x14ac:dyDescent="0.2">
      <c r="A87" s="1">
        <v>85</v>
      </c>
      <c r="B87">
        <v>208041616.50796041</v>
      </c>
      <c r="C87">
        <v>208041616.52173439</v>
      </c>
      <c r="D87">
        <v>208041616.50760111</v>
      </c>
      <c r="E87">
        <v>208041616.50702041</v>
      </c>
      <c r="F87">
        <v>208041616.5216915</v>
      </c>
      <c r="G87">
        <v>208041616.51960841</v>
      </c>
      <c r="H87">
        <v>208041616.48928121</v>
      </c>
      <c r="I87">
        <v>208041616.52181631</v>
      </c>
    </row>
    <row r="88" spans="1:9" x14ac:dyDescent="0.2">
      <c r="A88" s="1">
        <v>86</v>
      </c>
      <c r="B88">
        <v>205335181.12403181</v>
      </c>
      <c r="C88">
        <v>205335181.11971781</v>
      </c>
      <c r="D88">
        <v>205335181.12337911</v>
      </c>
      <c r="E88">
        <v>205335181.12233129</v>
      </c>
      <c r="F88">
        <v>205335181.12284601</v>
      </c>
      <c r="G88">
        <v>205335181.12958831</v>
      </c>
      <c r="H88">
        <v>205335181.12470469</v>
      </c>
      <c r="I88">
        <v>205335181.12380171</v>
      </c>
    </row>
    <row r="89" spans="1:9" x14ac:dyDescent="0.2">
      <c r="A89" s="1">
        <v>87</v>
      </c>
      <c r="B89">
        <v>198503453.72916839</v>
      </c>
      <c r="C89">
        <v>198503453.72431189</v>
      </c>
      <c r="D89">
        <v>198503453.767892</v>
      </c>
      <c r="E89">
        <v>198503453.72447419</v>
      </c>
      <c r="F89">
        <v>198503453.74428749</v>
      </c>
      <c r="G89">
        <v>198503453.72717941</v>
      </c>
      <c r="H89">
        <v>198503453.72359309</v>
      </c>
      <c r="I89">
        <v>198503453.74139789</v>
      </c>
    </row>
    <row r="90" spans="1:9" x14ac:dyDescent="0.2">
      <c r="A90" s="1">
        <v>88</v>
      </c>
      <c r="B90">
        <v>199173634.53912371</v>
      </c>
      <c r="C90">
        <v>199173634.53604299</v>
      </c>
      <c r="D90">
        <v>199173634.5363571</v>
      </c>
      <c r="E90">
        <v>199173634.53945011</v>
      </c>
      <c r="F90">
        <v>199173634.55985111</v>
      </c>
      <c r="G90">
        <v>199173634.54173949</v>
      </c>
      <c r="H90">
        <v>199173634.56156999</v>
      </c>
      <c r="I90">
        <v>199173634.55671179</v>
      </c>
    </row>
    <row r="91" spans="1:9" x14ac:dyDescent="0.2">
      <c r="A91" s="1">
        <v>89</v>
      </c>
      <c r="B91">
        <v>215579363.1265218</v>
      </c>
      <c r="C91">
        <v>215579363.11664549</v>
      </c>
      <c r="D91">
        <v>215579363.1107882</v>
      </c>
      <c r="E91">
        <v>215579363.1123445</v>
      </c>
      <c r="F91">
        <v>215579363.11824211</v>
      </c>
      <c r="G91">
        <v>215579363.1204536</v>
      </c>
      <c r="H91">
        <v>215579363.10912591</v>
      </c>
      <c r="I91">
        <v>215579363.1056987</v>
      </c>
    </row>
    <row r="92" spans="1:9" x14ac:dyDescent="0.2">
      <c r="A92" s="1">
        <v>90</v>
      </c>
      <c r="B92">
        <v>202779633.3762542</v>
      </c>
      <c r="C92">
        <v>202779633.3955512</v>
      </c>
      <c r="D92">
        <v>202779633.3773914</v>
      </c>
      <c r="E92">
        <v>202779633.37935659</v>
      </c>
      <c r="F92">
        <v>202779633.39499411</v>
      </c>
      <c r="G92">
        <v>202779633.3910529</v>
      </c>
      <c r="H92">
        <v>202779633.37950999</v>
      </c>
      <c r="I92">
        <v>202779633.39708659</v>
      </c>
    </row>
    <row r="93" spans="1:9" x14ac:dyDescent="0.2">
      <c r="A93" s="1">
        <v>91</v>
      </c>
      <c r="B93">
        <v>196399988.3339828</v>
      </c>
      <c r="C93">
        <v>196399988.34114721</v>
      </c>
      <c r="D93">
        <v>196399988.34039581</v>
      </c>
      <c r="E93">
        <v>196399988.32671461</v>
      </c>
      <c r="F93">
        <v>196399988.340343</v>
      </c>
      <c r="G93">
        <v>196399988.33058491</v>
      </c>
      <c r="H93">
        <v>196399988.33168969</v>
      </c>
      <c r="I93">
        <v>196399988.32702649</v>
      </c>
    </row>
    <row r="94" spans="1:9" x14ac:dyDescent="0.2">
      <c r="A94" s="1">
        <v>92</v>
      </c>
      <c r="B94">
        <v>208381576.85444039</v>
      </c>
      <c r="C94">
        <v>208381576.86573589</v>
      </c>
      <c r="D94">
        <v>208381576.86620951</v>
      </c>
      <c r="E94">
        <v>208381576.8585878</v>
      </c>
      <c r="F94">
        <v>208381576.8684403</v>
      </c>
      <c r="G94">
        <v>208381576.84629649</v>
      </c>
      <c r="H94">
        <v>208381576.86412361</v>
      </c>
      <c r="I94">
        <v>208381576.86862329</v>
      </c>
    </row>
    <row r="95" spans="1:9" x14ac:dyDescent="0.2">
      <c r="A95" s="1">
        <v>93</v>
      </c>
      <c r="B95">
        <v>202942301.94366199</v>
      </c>
      <c r="C95">
        <v>202942301.92694259</v>
      </c>
      <c r="D95">
        <v>202942301.92825589</v>
      </c>
      <c r="E95">
        <v>202942301.92941949</v>
      </c>
      <c r="F95">
        <v>202942301.95122781</v>
      </c>
      <c r="G95">
        <v>202942301.93004611</v>
      </c>
      <c r="H95">
        <v>202942301.92844629</v>
      </c>
      <c r="I95">
        <v>202942301.94610211</v>
      </c>
    </row>
    <row r="96" spans="1:9" x14ac:dyDescent="0.2">
      <c r="A96" s="1">
        <v>94</v>
      </c>
      <c r="B96">
        <v>203316209.9781419</v>
      </c>
      <c r="C96">
        <v>203316209.99195859</v>
      </c>
      <c r="D96">
        <v>203316209.96683511</v>
      </c>
      <c r="E96">
        <v>203316209.97725281</v>
      </c>
      <c r="F96">
        <v>203316209.97366169</v>
      </c>
      <c r="G96">
        <v>203316209.99188519</v>
      </c>
      <c r="H96">
        <v>203316209.96855211</v>
      </c>
      <c r="I96">
        <v>203316209.989732</v>
      </c>
    </row>
    <row r="97" spans="1:9" x14ac:dyDescent="0.2">
      <c r="A97" s="1">
        <v>95</v>
      </c>
      <c r="B97">
        <v>203806972.07391351</v>
      </c>
      <c r="C97">
        <v>203806972.09338731</v>
      </c>
      <c r="D97">
        <v>203806972.0754894</v>
      </c>
      <c r="E97">
        <v>203806972.07393211</v>
      </c>
      <c r="F97">
        <v>203806972.0987539</v>
      </c>
      <c r="G97">
        <v>203806972.09165379</v>
      </c>
      <c r="H97">
        <v>203806972.07759351</v>
      </c>
      <c r="I97">
        <v>203806972.08904159</v>
      </c>
    </row>
    <row r="98" spans="1:9" x14ac:dyDescent="0.2">
      <c r="A98" s="1">
        <v>96</v>
      </c>
      <c r="B98">
        <v>204616838.59477571</v>
      </c>
      <c r="C98">
        <v>204616838.5449993</v>
      </c>
      <c r="D98">
        <v>204616838.5950577</v>
      </c>
      <c r="E98">
        <v>204616838.5936794</v>
      </c>
      <c r="F98">
        <v>204616838.61454159</v>
      </c>
      <c r="G98">
        <v>204616838.59592581</v>
      </c>
      <c r="H98">
        <v>204616838.60154799</v>
      </c>
      <c r="I98">
        <v>204616838.5959295</v>
      </c>
    </row>
    <row r="99" spans="1:9" x14ac:dyDescent="0.2">
      <c r="A99" s="1">
        <v>97</v>
      </c>
      <c r="B99">
        <v>204412125.0535883</v>
      </c>
      <c r="C99">
        <v>204412125.06608471</v>
      </c>
      <c r="D99">
        <v>204412125.05074</v>
      </c>
      <c r="E99">
        <v>204412125.07097331</v>
      </c>
      <c r="F99">
        <v>204412125.06922409</v>
      </c>
      <c r="G99">
        <v>204412125.06526309</v>
      </c>
      <c r="H99">
        <v>204412125.05136999</v>
      </c>
      <c r="I99">
        <v>204412125.06619319</v>
      </c>
    </row>
    <row r="100" spans="1:9" x14ac:dyDescent="0.2">
      <c r="A100" s="1">
        <v>98</v>
      </c>
      <c r="B100">
        <v>204841617.09803939</v>
      </c>
      <c r="C100">
        <v>204841617.09114799</v>
      </c>
      <c r="D100">
        <v>204841617.07860169</v>
      </c>
      <c r="E100">
        <v>204841617.0776414</v>
      </c>
      <c r="F100">
        <v>204841617.07590249</v>
      </c>
      <c r="G100">
        <v>204841617.0767456</v>
      </c>
      <c r="H100">
        <v>204841617.0718849</v>
      </c>
      <c r="I100">
        <v>204841617.0751932</v>
      </c>
    </row>
    <row r="101" spans="1:9" x14ac:dyDescent="0.2">
      <c r="A101" s="1">
        <v>99</v>
      </c>
      <c r="B101">
        <v>208721313.49919981</v>
      </c>
      <c r="C101">
        <v>208721313.51369181</v>
      </c>
      <c r="D101">
        <v>208721313.5116969</v>
      </c>
      <c r="E101">
        <v>208721313.50777549</v>
      </c>
      <c r="F101">
        <v>208721313.51187161</v>
      </c>
      <c r="G101">
        <v>208721313.49979979</v>
      </c>
      <c r="H101">
        <v>208721313.51484779</v>
      </c>
      <c r="I101">
        <v>208721313.5108031</v>
      </c>
    </row>
    <row r="102" spans="1:9" x14ac:dyDescent="0.2">
      <c r="A102" s="1">
        <v>100</v>
      </c>
      <c r="B102">
        <v>208277932.01375401</v>
      </c>
      <c r="C102">
        <v>208277931.99487701</v>
      </c>
      <c r="D102">
        <v>208277932.0055109</v>
      </c>
      <c r="E102">
        <v>208277931.99733561</v>
      </c>
      <c r="F102">
        <v>208277932.00276649</v>
      </c>
      <c r="G102">
        <v>208277932.0066123</v>
      </c>
      <c r="H102">
        <v>208277932.01442069</v>
      </c>
      <c r="I102">
        <v>208277931.99960741</v>
      </c>
    </row>
    <row r="103" spans="1:9" x14ac:dyDescent="0.2">
      <c r="A103" s="1">
        <v>101</v>
      </c>
      <c r="B103">
        <v>212192374.7834332</v>
      </c>
      <c r="C103">
        <v>212192374.78882629</v>
      </c>
      <c r="D103">
        <v>212192374.79144371</v>
      </c>
      <c r="E103">
        <v>212192374.7852146</v>
      </c>
      <c r="F103">
        <v>212192374.78696379</v>
      </c>
      <c r="G103">
        <v>212192374.78474459</v>
      </c>
      <c r="H103">
        <v>212192374.78609419</v>
      </c>
      <c r="I103">
        <v>212192374.788858</v>
      </c>
    </row>
    <row r="104" spans="1:9" x14ac:dyDescent="0.2">
      <c r="A104" s="1">
        <v>102</v>
      </c>
      <c r="B104">
        <v>217350453.82035601</v>
      </c>
      <c r="C104">
        <v>217350453.82000291</v>
      </c>
      <c r="D104">
        <v>217350453.83499911</v>
      </c>
      <c r="E104">
        <v>217350453.82602021</v>
      </c>
      <c r="F104">
        <v>217350453.8355442</v>
      </c>
      <c r="G104">
        <v>217350453.82905149</v>
      </c>
      <c r="H104">
        <v>217350453.82272351</v>
      </c>
      <c r="I104">
        <v>217350453.82518589</v>
      </c>
    </row>
    <row r="105" spans="1:9" x14ac:dyDescent="0.2">
      <c r="A105" s="1">
        <v>103</v>
      </c>
      <c r="B105">
        <v>199941521.1278078</v>
      </c>
      <c r="C105">
        <v>199941521.14087269</v>
      </c>
      <c r="D105">
        <v>199941521.13952911</v>
      </c>
      <c r="E105">
        <v>199941521.11893779</v>
      </c>
      <c r="F105">
        <v>199941521.1261076</v>
      </c>
      <c r="G105">
        <v>199941521.10446441</v>
      </c>
      <c r="H105">
        <v>199941521.13861069</v>
      </c>
      <c r="I105">
        <v>199941521.13734519</v>
      </c>
    </row>
    <row r="106" spans="1:9" x14ac:dyDescent="0.2">
      <c r="A106" s="1">
        <v>104</v>
      </c>
      <c r="B106">
        <v>209324758.2030842</v>
      </c>
      <c r="C106">
        <v>209324758.20855671</v>
      </c>
      <c r="D106">
        <v>209324758.21086249</v>
      </c>
      <c r="E106">
        <v>209324758.23488799</v>
      </c>
      <c r="F106">
        <v>209324758.22211879</v>
      </c>
      <c r="G106">
        <v>209324758.22975111</v>
      </c>
      <c r="H106">
        <v>209324758.2293753</v>
      </c>
      <c r="I106">
        <v>209324758.20288271</v>
      </c>
    </row>
    <row r="107" spans="1:9" x14ac:dyDescent="0.2">
      <c r="A107" s="1">
        <v>105</v>
      </c>
      <c r="B107">
        <v>207050195.25371459</v>
      </c>
      <c r="C107">
        <v>207050195.25637481</v>
      </c>
      <c r="D107">
        <v>207050195.2573849</v>
      </c>
      <c r="E107">
        <v>207050195.24283129</v>
      </c>
      <c r="F107">
        <v>207050195.25940451</v>
      </c>
      <c r="G107">
        <v>207050195.25876591</v>
      </c>
      <c r="H107">
        <v>207050195.25668249</v>
      </c>
      <c r="I107">
        <v>207050195.25435451</v>
      </c>
    </row>
    <row r="108" spans="1:9" x14ac:dyDescent="0.2">
      <c r="A108" s="1">
        <v>106</v>
      </c>
      <c r="B108">
        <v>203718563.8439157</v>
      </c>
      <c r="C108">
        <v>203718563.84303319</v>
      </c>
      <c r="D108">
        <v>203718563.84901869</v>
      </c>
      <c r="E108">
        <v>203718563.83837429</v>
      </c>
      <c r="F108">
        <v>203718563.85755229</v>
      </c>
      <c r="G108">
        <v>203718563.86259151</v>
      </c>
      <c r="H108">
        <v>203718563.86612889</v>
      </c>
      <c r="I108">
        <v>203718563.84464851</v>
      </c>
    </row>
    <row r="109" spans="1:9" x14ac:dyDescent="0.2">
      <c r="A109" s="1">
        <v>107</v>
      </c>
      <c r="B109">
        <v>206609169.61841461</v>
      </c>
      <c r="C109">
        <v>206609169.61953771</v>
      </c>
      <c r="D109">
        <v>206609169.61601451</v>
      </c>
      <c r="E109">
        <v>206609169.61906841</v>
      </c>
      <c r="F109">
        <v>206609169.62914279</v>
      </c>
      <c r="G109">
        <v>206609169.619975</v>
      </c>
      <c r="H109">
        <v>206609169.62607059</v>
      </c>
      <c r="I109">
        <v>206609169.61487299</v>
      </c>
    </row>
    <row r="110" spans="1:9" x14ac:dyDescent="0.2">
      <c r="A110" s="1">
        <v>108</v>
      </c>
      <c r="B110">
        <v>198842244.30857369</v>
      </c>
      <c r="C110">
        <v>198842244.3096793</v>
      </c>
      <c r="D110">
        <v>198842244.30521071</v>
      </c>
      <c r="E110">
        <v>198842244.30904201</v>
      </c>
      <c r="F110">
        <v>198842244.3183845</v>
      </c>
      <c r="G110">
        <v>198842244.30629179</v>
      </c>
      <c r="H110">
        <v>198842244.31858981</v>
      </c>
      <c r="I110">
        <v>198842244.30494711</v>
      </c>
    </row>
    <row r="111" spans="1:9" x14ac:dyDescent="0.2">
      <c r="A111" s="1">
        <v>109</v>
      </c>
      <c r="B111">
        <v>218792441.06141439</v>
      </c>
      <c r="C111">
        <v>218792441.0718917</v>
      </c>
      <c r="D111">
        <v>218792441.04181021</v>
      </c>
      <c r="E111">
        <v>218792441.06271601</v>
      </c>
      <c r="F111">
        <v>218792441.06058371</v>
      </c>
      <c r="G111">
        <v>218792441.06443989</v>
      </c>
      <c r="H111">
        <v>218792441.0638662</v>
      </c>
      <c r="I111">
        <v>218792441.06472051</v>
      </c>
    </row>
    <row r="112" spans="1:9" x14ac:dyDescent="0.2">
      <c r="A112" s="1">
        <v>110</v>
      </c>
      <c r="B112">
        <v>206318341.1028932</v>
      </c>
      <c r="C112">
        <v>206318341.0747557</v>
      </c>
      <c r="D112">
        <v>206318341.0805577</v>
      </c>
      <c r="E112">
        <v>206318341.080428</v>
      </c>
      <c r="F112">
        <v>206318341.0791688</v>
      </c>
      <c r="G112">
        <v>206318341.0783796</v>
      </c>
      <c r="H112">
        <v>206318341.06489599</v>
      </c>
      <c r="I112">
        <v>206318341.09551269</v>
      </c>
    </row>
    <row r="113" spans="1:9" x14ac:dyDescent="0.2">
      <c r="A113" s="1">
        <v>111</v>
      </c>
      <c r="B113">
        <v>195782641.91119489</v>
      </c>
      <c r="C113">
        <v>195782641.92202169</v>
      </c>
      <c r="D113">
        <v>195782641.9129639</v>
      </c>
      <c r="E113">
        <v>195782641.91036731</v>
      </c>
      <c r="F113">
        <v>195782641.92111439</v>
      </c>
      <c r="G113">
        <v>195782641.92277181</v>
      </c>
      <c r="H113">
        <v>195782641.91252571</v>
      </c>
      <c r="I113">
        <v>195782641.91062659</v>
      </c>
    </row>
    <row r="114" spans="1:9" x14ac:dyDescent="0.2">
      <c r="A114" s="1">
        <v>112</v>
      </c>
      <c r="B114">
        <v>209034411.9026103</v>
      </c>
      <c r="C114">
        <v>209034411.89377561</v>
      </c>
      <c r="D114">
        <v>209034411.88833359</v>
      </c>
      <c r="E114">
        <v>209034411.876755</v>
      </c>
      <c r="F114">
        <v>209034411.89116701</v>
      </c>
      <c r="G114">
        <v>209034411.8794668</v>
      </c>
      <c r="H114">
        <v>209034411.88646421</v>
      </c>
      <c r="I114">
        <v>209034411.8903341</v>
      </c>
    </row>
    <row r="115" spans="1:9" x14ac:dyDescent="0.2">
      <c r="A115" s="1">
        <v>113</v>
      </c>
      <c r="B115">
        <v>192306579.13462821</v>
      </c>
      <c r="C115">
        <v>192306579.14983249</v>
      </c>
      <c r="D115">
        <v>192306579.14566329</v>
      </c>
      <c r="E115">
        <v>192306579.20161879</v>
      </c>
      <c r="F115">
        <v>192306579.13277051</v>
      </c>
      <c r="G115">
        <v>192306579.12612799</v>
      </c>
      <c r="H115">
        <v>192306579.14988771</v>
      </c>
      <c r="I115">
        <v>192306579.14692211</v>
      </c>
    </row>
    <row r="116" spans="1:9" x14ac:dyDescent="0.2">
      <c r="A116" s="1">
        <v>114</v>
      </c>
      <c r="B116">
        <v>205287194.12626439</v>
      </c>
      <c r="C116">
        <v>205287194.1165446</v>
      </c>
      <c r="D116">
        <v>205287194.1263366</v>
      </c>
      <c r="E116">
        <v>205287194.11328429</v>
      </c>
      <c r="F116">
        <v>205287194.11281559</v>
      </c>
      <c r="G116">
        <v>205287194.1272983</v>
      </c>
      <c r="H116">
        <v>205287194.1270479</v>
      </c>
      <c r="I116">
        <v>205287194.12722301</v>
      </c>
    </row>
    <row r="117" spans="1:9" x14ac:dyDescent="0.2">
      <c r="A117" s="1">
        <v>115</v>
      </c>
      <c r="B117">
        <v>205476055.17796421</v>
      </c>
      <c r="C117">
        <v>205476055.19028521</v>
      </c>
      <c r="D117">
        <v>205476055.17938459</v>
      </c>
      <c r="E117">
        <v>205476055.18017939</v>
      </c>
      <c r="F117">
        <v>205476055.18919981</v>
      </c>
      <c r="G117">
        <v>205476055.18718651</v>
      </c>
      <c r="H117">
        <v>205476055.17883581</v>
      </c>
      <c r="I117">
        <v>205476055.19812641</v>
      </c>
    </row>
    <row r="118" spans="1:9" x14ac:dyDescent="0.2">
      <c r="A118" s="1">
        <v>116</v>
      </c>
      <c r="B118">
        <v>204662837.95325091</v>
      </c>
      <c r="C118">
        <v>204662837.9568578</v>
      </c>
      <c r="D118">
        <v>204662837.94732299</v>
      </c>
      <c r="E118">
        <v>204662837.94545239</v>
      </c>
      <c r="F118">
        <v>204662837.93923521</v>
      </c>
      <c r="G118">
        <v>204662837.95816949</v>
      </c>
      <c r="H118">
        <v>204662837.94602501</v>
      </c>
      <c r="I118">
        <v>204662837.945443</v>
      </c>
    </row>
    <row r="119" spans="1:9" x14ac:dyDescent="0.2">
      <c r="A119" s="1">
        <v>117</v>
      </c>
      <c r="B119">
        <v>205810455.6669198</v>
      </c>
      <c r="C119">
        <v>205810455.66650301</v>
      </c>
      <c r="D119">
        <v>205810455.68210539</v>
      </c>
      <c r="E119">
        <v>205810455.66781351</v>
      </c>
      <c r="F119">
        <v>205810455.66738489</v>
      </c>
      <c r="G119">
        <v>205810455.67185429</v>
      </c>
      <c r="H119">
        <v>205810455.67283571</v>
      </c>
      <c r="I119">
        <v>205810455.6697205</v>
      </c>
    </row>
    <row r="120" spans="1:9" x14ac:dyDescent="0.2">
      <c r="A120" s="1">
        <v>118</v>
      </c>
      <c r="B120">
        <v>207406295.79676339</v>
      </c>
      <c r="C120">
        <v>207406295.79365239</v>
      </c>
      <c r="D120">
        <v>207406295.7960161</v>
      </c>
      <c r="E120">
        <v>207406295.8063153</v>
      </c>
      <c r="F120">
        <v>207406295.80474469</v>
      </c>
      <c r="G120">
        <v>207406295.80942371</v>
      </c>
      <c r="H120">
        <v>207406295.79295</v>
      </c>
      <c r="I120">
        <v>207406295.8075327</v>
      </c>
    </row>
    <row r="121" spans="1:9" x14ac:dyDescent="0.2">
      <c r="A121" s="1">
        <v>119</v>
      </c>
      <c r="B121">
        <v>206216121.5487375</v>
      </c>
      <c r="C121">
        <v>206216121.5601168</v>
      </c>
      <c r="D121">
        <v>206216121.5432981</v>
      </c>
      <c r="E121">
        <v>206216121.5655767</v>
      </c>
      <c r="F121">
        <v>206216121.56504419</v>
      </c>
      <c r="G121">
        <v>206216121.5601643</v>
      </c>
      <c r="H121">
        <v>206216121.56643161</v>
      </c>
      <c r="I121">
        <v>206216121.55957121</v>
      </c>
    </row>
    <row r="122" spans="1:9" x14ac:dyDescent="0.2">
      <c r="A122" s="1">
        <v>120</v>
      </c>
      <c r="B122">
        <v>203328726.63977209</v>
      </c>
      <c r="C122">
        <v>203328726.63039529</v>
      </c>
      <c r="D122">
        <v>203328726.61743021</v>
      </c>
      <c r="E122">
        <v>203328726.61763591</v>
      </c>
      <c r="F122">
        <v>203328726.63820341</v>
      </c>
      <c r="G122">
        <v>203328726.63274899</v>
      </c>
      <c r="H122">
        <v>203328726.6166448</v>
      </c>
      <c r="I122">
        <v>203328726.6350705</v>
      </c>
    </row>
    <row r="123" spans="1:9" x14ac:dyDescent="0.2">
      <c r="A123" s="1">
        <v>121</v>
      </c>
      <c r="B123">
        <v>202135951.03504089</v>
      </c>
      <c r="C123">
        <v>202135951.03357911</v>
      </c>
      <c r="D123">
        <v>202135951.02217039</v>
      </c>
      <c r="E123">
        <v>202135951.0173324</v>
      </c>
      <c r="F123">
        <v>202135951.01178509</v>
      </c>
      <c r="G123">
        <v>202135951.03418201</v>
      </c>
      <c r="H123">
        <v>202135951.01685029</v>
      </c>
      <c r="I123">
        <v>202135951.0172483</v>
      </c>
    </row>
    <row r="124" spans="1:9" x14ac:dyDescent="0.2">
      <c r="A124" s="1">
        <v>122</v>
      </c>
      <c r="B124">
        <v>201548695.32190049</v>
      </c>
      <c r="C124">
        <v>201548695.32119179</v>
      </c>
      <c r="D124">
        <v>201548695.3163479</v>
      </c>
      <c r="E124">
        <v>201548695.319121</v>
      </c>
      <c r="F124">
        <v>201548695.33048689</v>
      </c>
      <c r="G124">
        <v>201548695.321161</v>
      </c>
      <c r="H124">
        <v>201548695.32827631</v>
      </c>
      <c r="I124">
        <v>201548695.31643689</v>
      </c>
    </row>
    <row r="125" spans="1:9" x14ac:dyDescent="0.2">
      <c r="A125" s="1">
        <v>123</v>
      </c>
      <c r="B125">
        <v>212539063.2015321</v>
      </c>
      <c r="C125">
        <v>212539063.21925229</v>
      </c>
      <c r="D125">
        <v>212539063.19888419</v>
      </c>
      <c r="E125">
        <v>212539063.2028082</v>
      </c>
      <c r="F125">
        <v>212539063.20875621</v>
      </c>
      <c r="G125">
        <v>212539063.216901</v>
      </c>
      <c r="H125">
        <v>212539063.2039569</v>
      </c>
      <c r="I125">
        <v>212539063.2009275</v>
      </c>
    </row>
    <row r="126" spans="1:9" x14ac:dyDescent="0.2">
      <c r="A126" s="1">
        <v>124</v>
      </c>
      <c r="B126">
        <v>209720699.59233299</v>
      </c>
      <c r="C126">
        <v>209720699.6008319</v>
      </c>
      <c r="D126">
        <v>209720699.59254101</v>
      </c>
      <c r="E126">
        <v>209720699.5928835</v>
      </c>
      <c r="F126">
        <v>209720699.60106799</v>
      </c>
      <c r="G126">
        <v>209720699.60299751</v>
      </c>
      <c r="H126">
        <v>209720699.5905298</v>
      </c>
      <c r="I126">
        <v>209720699.58751839</v>
      </c>
    </row>
    <row r="127" spans="1:9" x14ac:dyDescent="0.2">
      <c r="A127" s="1">
        <v>125</v>
      </c>
      <c r="B127">
        <v>207336730.2714287</v>
      </c>
      <c r="C127">
        <v>207336730.28420591</v>
      </c>
      <c r="D127">
        <v>207336730.28265801</v>
      </c>
      <c r="E127">
        <v>207336730.27681929</v>
      </c>
      <c r="F127">
        <v>207336730.2823742</v>
      </c>
      <c r="G127">
        <v>207336730.26622</v>
      </c>
      <c r="H127">
        <v>207336730.27885041</v>
      </c>
      <c r="I127">
        <v>207336730.28560609</v>
      </c>
    </row>
    <row r="128" spans="1:9" x14ac:dyDescent="0.2">
      <c r="A128" s="1">
        <v>126</v>
      </c>
      <c r="B128">
        <v>202593178.22257131</v>
      </c>
      <c r="C128">
        <v>202593178.2228919</v>
      </c>
      <c r="D128">
        <v>202593178.2356739</v>
      </c>
      <c r="E128">
        <v>202593178.22371909</v>
      </c>
      <c r="F128">
        <v>202593178.23524731</v>
      </c>
      <c r="G128">
        <v>202593178.2251325</v>
      </c>
      <c r="H128">
        <v>202593178.22513291</v>
      </c>
      <c r="I128">
        <v>202593178.21953651</v>
      </c>
    </row>
    <row r="129" spans="1:9" x14ac:dyDescent="0.2">
      <c r="A129" s="1">
        <v>127</v>
      </c>
      <c r="B129">
        <v>204339299.17989501</v>
      </c>
      <c r="C129">
        <v>204339299.1748735</v>
      </c>
      <c r="D129">
        <v>204339299.17406899</v>
      </c>
      <c r="E129">
        <v>204339299.17806619</v>
      </c>
      <c r="F129">
        <v>204339299.1976063</v>
      </c>
      <c r="G129">
        <v>204339299.19107029</v>
      </c>
      <c r="H129">
        <v>204339299.200068</v>
      </c>
      <c r="I129">
        <v>204339299.192734</v>
      </c>
    </row>
    <row r="130" spans="1:9" x14ac:dyDescent="0.2">
      <c r="A130" s="1">
        <v>128</v>
      </c>
      <c r="B130">
        <v>207749885.14886841</v>
      </c>
      <c r="C130">
        <v>207749885.161053</v>
      </c>
      <c r="D130">
        <v>207749885.1485725</v>
      </c>
      <c r="E130">
        <v>207749885.1460968</v>
      </c>
      <c r="F130">
        <v>207749885.15568721</v>
      </c>
      <c r="G130">
        <v>207749885.16115299</v>
      </c>
      <c r="H130">
        <v>207749885.1477012</v>
      </c>
      <c r="I130">
        <v>207749885.14273441</v>
      </c>
    </row>
    <row r="131" spans="1:9" x14ac:dyDescent="0.2">
      <c r="A131" s="1">
        <v>129</v>
      </c>
      <c r="B131">
        <v>211913437.539343</v>
      </c>
      <c r="C131">
        <v>211913437.53994021</v>
      </c>
      <c r="D131">
        <v>211913437.54032251</v>
      </c>
      <c r="E131">
        <v>211913437.54069269</v>
      </c>
      <c r="F131">
        <v>211913437.59625989</v>
      </c>
      <c r="G131">
        <v>211913437.54138881</v>
      </c>
      <c r="H131">
        <v>211913437.54748961</v>
      </c>
      <c r="I131">
        <v>211913437.53700289</v>
      </c>
    </row>
    <row r="132" spans="1:9" x14ac:dyDescent="0.2">
      <c r="A132" s="1">
        <v>130</v>
      </c>
      <c r="B132">
        <v>197432519.975557</v>
      </c>
      <c r="C132">
        <v>197432519.9835394</v>
      </c>
      <c r="D132">
        <v>197432519.9742927</v>
      </c>
      <c r="E132">
        <v>197432519.97545829</v>
      </c>
      <c r="F132">
        <v>197432519.9807058</v>
      </c>
      <c r="G132">
        <v>197432519.98347831</v>
      </c>
      <c r="H132">
        <v>197432519.97298619</v>
      </c>
      <c r="I132">
        <v>197432519.97337681</v>
      </c>
    </row>
    <row r="133" spans="1:9" x14ac:dyDescent="0.2">
      <c r="A133" s="1">
        <v>131</v>
      </c>
      <c r="B133">
        <v>209327392.4768866</v>
      </c>
      <c r="C133">
        <v>209327392.45280439</v>
      </c>
      <c r="D133">
        <v>209327392.44851041</v>
      </c>
      <c r="E133">
        <v>209327392.4321427</v>
      </c>
      <c r="F133">
        <v>209327392.43435681</v>
      </c>
      <c r="G133">
        <v>209327392.43182069</v>
      </c>
      <c r="H133">
        <v>209327392.4534182</v>
      </c>
      <c r="I133">
        <v>209327392.4537006</v>
      </c>
    </row>
    <row r="134" spans="1:9" x14ac:dyDescent="0.2">
      <c r="A134" s="1">
        <v>132</v>
      </c>
      <c r="B134">
        <v>200600466.11860591</v>
      </c>
      <c r="C134">
        <v>200600466.13134891</v>
      </c>
      <c r="D134">
        <v>200600466.130678</v>
      </c>
      <c r="E134">
        <v>200600466.132911</v>
      </c>
      <c r="F134">
        <v>200600466.114957</v>
      </c>
      <c r="G134">
        <v>200600466.12949121</v>
      </c>
      <c r="H134">
        <v>200600466.12919101</v>
      </c>
      <c r="I134">
        <v>200600466.12838691</v>
      </c>
    </row>
    <row r="135" spans="1:9" x14ac:dyDescent="0.2">
      <c r="A135" s="1">
        <v>133</v>
      </c>
      <c r="B135">
        <v>208232598.45860741</v>
      </c>
      <c r="C135">
        <v>208232598.47646561</v>
      </c>
      <c r="D135">
        <v>208232598.45809031</v>
      </c>
      <c r="E135">
        <v>208232598.47873911</v>
      </c>
      <c r="F135">
        <v>208232598.47632661</v>
      </c>
      <c r="G135">
        <v>208232598.4679274</v>
      </c>
      <c r="H135">
        <v>208232598.4625116</v>
      </c>
      <c r="I135">
        <v>208232598.47348589</v>
      </c>
    </row>
    <row r="136" spans="1:9" x14ac:dyDescent="0.2">
      <c r="A136" s="1">
        <v>134</v>
      </c>
      <c r="B136">
        <v>199893651.17258149</v>
      </c>
      <c r="C136">
        <v>199893651.1709896</v>
      </c>
      <c r="D136">
        <v>199893651.18392041</v>
      </c>
      <c r="E136">
        <v>199893651.17341471</v>
      </c>
      <c r="F136">
        <v>199893651.18525359</v>
      </c>
      <c r="G136">
        <v>199893651.17376709</v>
      </c>
      <c r="H136">
        <v>199893651.17563069</v>
      </c>
      <c r="I136">
        <v>199893651.17168951</v>
      </c>
    </row>
    <row r="137" spans="1:9" x14ac:dyDescent="0.2">
      <c r="A137" s="1">
        <v>135</v>
      </c>
      <c r="B137">
        <v>202092523.00818831</v>
      </c>
      <c r="C137">
        <v>202092523.01100361</v>
      </c>
      <c r="D137">
        <v>202092523.00889021</v>
      </c>
      <c r="E137">
        <v>202092523.00890571</v>
      </c>
      <c r="F137">
        <v>202092523.01456851</v>
      </c>
      <c r="G137">
        <v>202092522.97553381</v>
      </c>
      <c r="H137">
        <v>202092523.00885689</v>
      </c>
      <c r="I137">
        <v>202092523.00949651</v>
      </c>
    </row>
    <row r="138" spans="1:9" x14ac:dyDescent="0.2">
      <c r="A138" s="1">
        <v>136</v>
      </c>
      <c r="B138">
        <v>202256282.72714129</v>
      </c>
      <c r="C138">
        <v>202256282.71648869</v>
      </c>
      <c r="D138">
        <v>202256282.72593769</v>
      </c>
      <c r="E138">
        <v>202256282.71335959</v>
      </c>
      <c r="F138">
        <v>202256282.71246749</v>
      </c>
      <c r="G138">
        <v>202256282.72578469</v>
      </c>
      <c r="H138">
        <v>202256282.72283319</v>
      </c>
      <c r="I138">
        <v>202256282.72436041</v>
      </c>
    </row>
    <row r="139" spans="1:9" x14ac:dyDescent="0.2">
      <c r="A139" s="1">
        <v>137</v>
      </c>
      <c r="B139">
        <v>205957693.30817369</v>
      </c>
      <c r="C139">
        <v>205957693.31976849</v>
      </c>
      <c r="D139">
        <v>205957693.3179605</v>
      </c>
      <c r="E139">
        <v>205957693.31424361</v>
      </c>
      <c r="F139">
        <v>205957693.3227933</v>
      </c>
      <c r="G139">
        <v>205957693.30497101</v>
      </c>
      <c r="H139">
        <v>205957693.3193014</v>
      </c>
      <c r="I139">
        <v>205957693.3186765</v>
      </c>
    </row>
    <row r="140" spans="1:9" x14ac:dyDescent="0.2">
      <c r="A140" s="1">
        <v>138</v>
      </c>
      <c r="B140">
        <v>200632621.97121409</v>
      </c>
      <c r="C140">
        <v>200632621.96535289</v>
      </c>
      <c r="D140">
        <v>200632621.9552618</v>
      </c>
      <c r="E140">
        <v>200632621.95245031</v>
      </c>
      <c r="F140">
        <v>200632621.9639681</v>
      </c>
      <c r="G140">
        <v>200632621.96704459</v>
      </c>
      <c r="H140">
        <v>200632621.95546961</v>
      </c>
      <c r="I140">
        <v>200632621.9892835</v>
      </c>
    </row>
    <row r="141" spans="1:9" x14ac:dyDescent="0.2">
      <c r="A141" s="1">
        <v>139</v>
      </c>
      <c r="B141">
        <v>197115524.0508143</v>
      </c>
      <c r="C141">
        <v>197115523.99581921</v>
      </c>
      <c r="D141">
        <v>197115523.99672419</v>
      </c>
      <c r="E141">
        <v>197115524.00176191</v>
      </c>
      <c r="F141">
        <v>197115524.0248507</v>
      </c>
      <c r="G141">
        <v>197115524.0010075</v>
      </c>
      <c r="H141">
        <v>197115524.0006904</v>
      </c>
      <c r="I141">
        <v>197115524.02330631</v>
      </c>
    </row>
    <row r="142" spans="1:9" x14ac:dyDescent="0.2">
      <c r="A142" s="1">
        <v>140</v>
      </c>
      <c r="B142">
        <v>208466073.8219471</v>
      </c>
      <c r="C142">
        <v>208466073.8351081</v>
      </c>
      <c r="D142">
        <v>208466073.82083201</v>
      </c>
      <c r="E142">
        <v>208466073.81979081</v>
      </c>
      <c r="F142">
        <v>208466073.8345708</v>
      </c>
      <c r="G142">
        <v>208466073.83858341</v>
      </c>
      <c r="H142">
        <v>208466073.81571329</v>
      </c>
      <c r="I142">
        <v>208466073.8161642</v>
      </c>
    </row>
    <row r="143" spans="1:9" x14ac:dyDescent="0.2">
      <c r="A143" s="1">
        <v>141</v>
      </c>
      <c r="B143">
        <v>195875288.09764731</v>
      </c>
      <c r="C143">
        <v>195875288.08103639</v>
      </c>
      <c r="D143">
        <v>195875288.08898151</v>
      </c>
      <c r="E143">
        <v>195875288.10673529</v>
      </c>
      <c r="F143">
        <v>195875288.0905849</v>
      </c>
      <c r="G143">
        <v>195875288.09225559</v>
      </c>
      <c r="H143">
        <v>195875288.09879181</v>
      </c>
      <c r="I143">
        <v>195875288.09058899</v>
      </c>
    </row>
    <row r="144" spans="1:9" x14ac:dyDescent="0.2">
      <c r="A144" s="1">
        <v>142</v>
      </c>
      <c r="B144">
        <v>195752070.2440533</v>
      </c>
      <c r="C144">
        <v>195752070.21878359</v>
      </c>
      <c r="D144">
        <v>195752070.22833881</v>
      </c>
      <c r="E144">
        <v>195752070.22296271</v>
      </c>
      <c r="F144">
        <v>195752070.2370654</v>
      </c>
      <c r="G144">
        <v>195752070.23848069</v>
      </c>
      <c r="H144">
        <v>195752070.22646749</v>
      </c>
      <c r="I144">
        <v>195752070.22306049</v>
      </c>
    </row>
    <row r="145" spans="1:9" x14ac:dyDescent="0.2">
      <c r="A145" s="1">
        <v>143</v>
      </c>
      <c r="B145">
        <v>211716156.74843979</v>
      </c>
      <c r="C145">
        <v>211716156.74561629</v>
      </c>
      <c r="D145">
        <v>211716156.74387151</v>
      </c>
      <c r="E145">
        <v>211716156.76072061</v>
      </c>
      <c r="F145">
        <v>211716156.74674001</v>
      </c>
      <c r="G145">
        <v>211716156.75902739</v>
      </c>
      <c r="H145">
        <v>211716156.7478717</v>
      </c>
      <c r="I145">
        <v>211716156.75872499</v>
      </c>
    </row>
    <row r="146" spans="1:9" x14ac:dyDescent="0.2">
      <c r="A146" s="1">
        <v>144</v>
      </c>
      <c r="B146">
        <v>209725060.4711844</v>
      </c>
      <c r="C146">
        <v>209725060.46741381</v>
      </c>
      <c r="D146">
        <v>209725060.45348009</v>
      </c>
      <c r="E146">
        <v>209725060.46054491</v>
      </c>
      <c r="F146">
        <v>209725060.46437749</v>
      </c>
      <c r="G146">
        <v>209725060.4668847</v>
      </c>
      <c r="H146">
        <v>209725060.4557181</v>
      </c>
      <c r="I146">
        <v>209725060.45387879</v>
      </c>
    </row>
    <row r="147" spans="1:9" x14ac:dyDescent="0.2">
      <c r="A147" s="1">
        <v>145</v>
      </c>
      <c r="B147">
        <v>208507220.4089483</v>
      </c>
      <c r="C147">
        <v>208507220.39587051</v>
      </c>
      <c r="D147">
        <v>208507220.3932296</v>
      </c>
      <c r="E147">
        <v>208507220.39459449</v>
      </c>
      <c r="F147">
        <v>208507220.4165698</v>
      </c>
      <c r="G147">
        <v>208507220.4022541</v>
      </c>
      <c r="H147">
        <v>208507220.4058736</v>
      </c>
      <c r="I147">
        <v>208507220.34921271</v>
      </c>
    </row>
    <row r="148" spans="1:9" x14ac:dyDescent="0.2">
      <c r="A148" s="1">
        <v>146</v>
      </c>
      <c r="B148">
        <v>198999022.3193655</v>
      </c>
      <c r="C148">
        <v>198999022.33330941</v>
      </c>
      <c r="D148">
        <v>198999022.32241321</v>
      </c>
      <c r="E148">
        <v>198999022.32536021</v>
      </c>
      <c r="F148">
        <v>198999022.32897261</v>
      </c>
      <c r="G148">
        <v>198999022.33167481</v>
      </c>
      <c r="H148">
        <v>198999022.32073581</v>
      </c>
      <c r="I148">
        <v>198999022.31936139</v>
      </c>
    </row>
    <row r="149" spans="1:9" x14ac:dyDescent="0.2">
      <c r="A149" s="1">
        <v>147</v>
      </c>
      <c r="B149">
        <v>203087618.85494709</v>
      </c>
      <c r="C149">
        <v>203087618.84303591</v>
      </c>
      <c r="D149">
        <v>203087618.8545002</v>
      </c>
      <c r="E149">
        <v>203087618.8427847</v>
      </c>
      <c r="F149">
        <v>203087618.85799041</v>
      </c>
      <c r="G149">
        <v>203087618.85448971</v>
      </c>
      <c r="H149">
        <v>203087618.8537119</v>
      </c>
      <c r="I149">
        <v>203087618.839248</v>
      </c>
    </row>
    <row r="150" spans="1:9" x14ac:dyDescent="0.2">
      <c r="A150" s="1">
        <v>148</v>
      </c>
      <c r="B150">
        <v>202604795.5440214</v>
      </c>
      <c r="C150">
        <v>202604795.19182029</v>
      </c>
      <c r="D150">
        <v>202604795.2004768</v>
      </c>
      <c r="E150">
        <v>202604795.20412949</v>
      </c>
      <c r="F150">
        <v>202604795.18468159</v>
      </c>
      <c r="G150">
        <v>202604795.20242769</v>
      </c>
      <c r="H150">
        <v>202604795.200302</v>
      </c>
      <c r="I150">
        <v>202604795.19827649</v>
      </c>
    </row>
    <row r="151" spans="1:9" x14ac:dyDescent="0.2">
      <c r="A151" s="1">
        <v>149</v>
      </c>
      <c r="B151">
        <v>202097878.55658951</v>
      </c>
      <c r="C151">
        <v>202097878.55251059</v>
      </c>
      <c r="D151">
        <v>202097878.5528748</v>
      </c>
      <c r="E151">
        <v>202097878.55676609</v>
      </c>
      <c r="F151">
        <v>202097878.5750742</v>
      </c>
      <c r="G151">
        <v>202097878.57095721</v>
      </c>
      <c r="H151">
        <v>202097878.57875481</v>
      </c>
      <c r="I151">
        <v>202097878.5712195</v>
      </c>
    </row>
    <row r="152" spans="1:9" x14ac:dyDescent="0.2">
      <c r="A152" s="1">
        <v>150</v>
      </c>
      <c r="B152">
        <v>197173666.5068132</v>
      </c>
      <c r="C152">
        <v>197173666.50172329</v>
      </c>
      <c r="D152">
        <v>197173666.50169429</v>
      </c>
      <c r="E152">
        <v>197173666.51562449</v>
      </c>
      <c r="F152">
        <v>197173666.49563599</v>
      </c>
      <c r="G152">
        <v>197173666.51944119</v>
      </c>
      <c r="H152">
        <v>197173666.5014486</v>
      </c>
      <c r="I152">
        <v>197173666.5247575</v>
      </c>
    </row>
    <row r="153" spans="1:9" x14ac:dyDescent="0.2">
      <c r="A153" s="1">
        <v>151</v>
      </c>
      <c r="B153">
        <v>209397406.9579713</v>
      </c>
      <c r="C153">
        <v>209397406.97211051</v>
      </c>
      <c r="D153">
        <v>209397406.95807749</v>
      </c>
      <c r="E153">
        <v>209397406.95645159</v>
      </c>
      <c r="F153">
        <v>209397406.9709298</v>
      </c>
      <c r="G153">
        <v>209397406.97106841</v>
      </c>
      <c r="H153">
        <v>209397406.97149339</v>
      </c>
      <c r="I153">
        <v>209397406.9710421</v>
      </c>
    </row>
    <row r="154" spans="1:9" x14ac:dyDescent="0.2">
      <c r="A154" s="1">
        <v>152</v>
      </c>
      <c r="B154">
        <v>216756245.16834959</v>
      </c>
      <c r="C154">
        <v>216756245.14693749</v>
      </c>
      <c r="D154">
        <v>216756245.1456784</v>
      </c>
      <c r="E154">
        <v>216756245.1612969</v>
      </c>
      <c r="F154">
        <v>216756245.15988559</v>
      </c>
      <c r="G154">
        <v>216756245.162083</v>
      </c>
      <c r="H154">
        <v>216756245.14686489</v>
      </c>
      <c r="I154">
        <v>216756245.16224021</v>
      </c>
    </row>
    <row r="155" spans="1:9" x14ac:dyDescent="0.2">
      <c r="A155" s="1">
        <v>153</v>
      </c>
      <c r="B155">
        <v>216964513.15695989</v>
      </c>
      <c r="C155">
        <v>216964513.16127461</v>
      </c>
      <c r="D155">
        <v>216964513.17210531</v>
      </c>
      <c r="E155">
        <v>216964513.15845561</v>
      </c>
      <c r="F155">
        <v>216964513.15875229</v>
      </c>
      <c r="G155">
        <v>216964513.16122389</v>
      </c>
      <c r="H155">
        <v>216964513.163284</v>
      </c>
      <c r="I155">
        <v>216964513.1618934</v>
      </c>
    </row>
    <row r="156" spans="1:9" x14ac:dyDescent="0.2">
      <c r="A156" s="1">
        <v>154</v>
      </c>
      <c r="B156">
        <v>215060650.1817385</v>
      </c>
      <c r="C156">
        <v>215060650.1806699</v>
      </c>
      <c r="D156">
        <v>215060650.18510371</v>
      </c>
      <c r="E156">
        <v>215060650.1796467</v>
      </c>
      <c r="F156">
        <v>215060650.1961804</v>
      </c>
      <c r="G156">
        <v>215060650.1954065</v>
      </c>
      <c r="H156">
        <v>215060650.1837931</v>
      </c>
      <c r="I156">
        <v>215060650.183074</v>
      </c>
    </row>
    <row r="157" spans="1:9" x14ac:dyDescent="0.2">
      <c r="A157" s="1">
        <v>155</v>
      </c>
      <c r="B157">
        <v>207224740.95371529</v>
      </c>
      <c r="C157">
        <v>207224740.96598259</v>
      </c>
      <c r="D157">
        <v>207224740.9535971</v>
      </c>
      <c r="E157">
        <v>207224740.95477301</v>
      </c>
      <c r="F157">
        <v>207224740.96429119</v>
      </c>
      <c r="G157">
        <v>207224740.96501079</v>
      </c>
      <c r="H157">
        <v>207224740.95363879</v>
      </c>
      <c r="I157">
        <v>207224740.95194101</v>
      </c>
    </row>
    <row r="158" spans="1:9" x14ac:dyDescent="0.2">
      <c r="A158" s="1">
        <v>156</v>
      </c>
      <c r="B158">
        <v>205451667.18384171</v>
      </c>
      <c r="C158">
        <v>205451667.17239189</v>
      </c>
      <c r="D158">
        <v>205451667.18305799</v>
      </c>
      <c r="E158">
        <v>205451667.1706447</v>
      </c>
      <c r="F158">
        <v>205451667.1902034</v>
      </c>
      <c r="G158">
        <v>205451667.18396851</v>
      </c>
      <c r="H158">
        <v>205451667.17612949</v>
      </c>
      <c r="I158">
        <v>205451667.1662893</v>
      </c>
    </row>
    <row r="159" spans="1:9" x14ac:dyDescent="0.2">
      <c r="A159" s="1">
        <v>157</v>
      </c>
      <c r="B159">
        <v>207391546.64259619</v>
      </c>
      <c r="C159">
        <v>207391546.63909581</v>
      </c>
      <c r="D159">
        <v>207391546.62957829</v>
      </c>
      <c r="E159">
        <v>207391546.62896171</v>
      </c>
      <c r="F159">
        <v>207391546.66719139</v>
      </c>
      <c r="G159">
        <v>207391546.64482301</v>
      </c>
      <c r="H159">
        <v>207391546.62872729</v>
      </c>
      <c r="I159">
        <v>207391546.6272459</v>
      </c>
    </row>
    <row r="160" spans="1:9" x14ac:dyDescent="0.2">
      <c r="A160" s="1">
        <v>158</v>
      </c>
      <c r="B160">
        <v>210711464.2364732</v>
      </c>
      <c r="C160">
        <v>210711464.21641219</v>
      </c>
      <c r="D160">
        <v>210711464.22484291</v>
      </c>
      <c r="E160">
        <v>210711464.24362031</v>
      </c>
      <c r="F160">
        <v>210711464.2262044</v>
      </c>
      <c r="G160">
        <v>210711464.2271468</v>
      </c>
      <c r="H160">
        <v>210711464.23649889</v>
      </c>
      <c r="I160">
        <v>210711464.2246334</v>
      </c>
    </row>
    <row r="161" spans="1:9" x14ac:dyDescent="0.2">
      <c r="A161" s="1">
        <v>159</v>
      </c>
      <c r="B161">
        <v>208080396.03611389</v>
      </c>
      <c r="C161">
        <v>208080396.04881081</v>
      </c>
      <c r="D161">
        <v>208080396.0460512</v>
      </c>
      <c r="E161">
        <v>208080396.03353691</v>
      </c>
      <c r="F161">
        <v>208080396.02720401</v>
      </c>
      <c r="G161">
        <v>208080396.04803541</v>
      </c>
      <c r="H161">
        <v>208080396.04690149</v>
      </c>
      <c r="I161">
        <v>208080396.04443559</v>
      </c>
    </row>
    <row r="162" spans="1:9" x14ac:dyDescent="0.2">
      <c r="A162" s="1">
        <v>160</v>
      </c>
      <c r="B162">
        <v>203859208.0614863</v>
      </c>
      <c r="C162">
        <v>203859208.07378909</v>
      </c>
      <c r="D162">
        <v>203859208.0793474</v>
      </c>
      <c r="E162">
        <v>203859208.07790029</v>
      </c>
      <c r="F162">
        <v>203859208.07652429</v>
      </c>
      <c r="G162">
        <v>203859208.07265159</v>
      </c>
      <c r="H162">
        <v>203859208.07895961</v>
      </c>
      <c r="I162">
        <v>203859208.07440239</v>
      </c>
    </row>
    <row r="163" spans="1:9" x14ac:dyDescent="0.2">
      <c r="A163" s="1">
        <v>161</v>
      </c>
      <c r="B163">
        <v>208583491.43511951</v>
      </c>
      <c r="C163">
        <v>208583491.4483822</v>
      </c>
      <c r="D163">
        <v>208583491.4349544</v>
      </c>
      <c r="E163">
        <v>208583491.43573749</v>
      </c>
      <c r="F163">
        <v>208583491.44207129</v>
      </c>
      <c r="G163">
        <v>208583491.44773021</v>
      </c>
      <c r="H163">
        <v>208583491.4320989</v>
      </c>
      <c r="I163">
        <v>208583491.43188229</v>
      </c>
    </row>
    <row r="164" spans="1:9" x14ac:dyDescent="0.2">
      <c r="A164" s="1">
        <v>162</v>
      </c>
      <c r="B164">
        <v>203952464.01265371</v>
      </c>
      <c r="C164">
        <v>203952464.02547321</v>
      </c>
      <c r="D164">
        <v>203952464.0209778</v>
      </c>
      <c r="E164">
        <v>203952464.00797141</v>
      </c>
      <c r="F164">
        <v>203952464.0241552</v>
      </c>
      <c r="G164">
        <v>203952464.0228754</v>
      </c>
      <c r="H164">
        <v>203952464.0194605</v>
      </c>
      <c r="I164">
        <v>203952464.02157199</v>
      </c>
    </row>
    <row r="165" spans="1:9" x14ac:dyDescent="0.2">
      <c r="A165" s="1">
        <v>163</v>
      </c>
      <c r="B165">
        <v>201733119.07861319</v>
      </c>
      <c r="C165">
        <v>201733119.0845291</v>
      </c>
      <c r="D165">
        <v>201733119.0601514</v>
      </c>
      <c r="E165">
        <v>201733119.07700291</v>
      </c>
      <c r="F165">
        <v>201733119.08031601</v>
      </c>
      <c r="G165">
        <v>201733119.07689631</v>
      </c>
      <c r="H165">
        <v>201733119.0779599</v>
      </c>
      <c r="I165">
        <v>201733119.0779109</v>
      </c>
    </row>
    <row r="166" spans="1:9" x14ac:dyDescent="0.2">
      <c r="A166" s="1">
        <v>164</v>
      </c>
      <c r="B166">
        <v>210511774.96392119</v>
      </c>
      <c r="C166">
        <v>210511774.95806211</v>
      </c>
      <c r="D166">
        <v>210511774.96153429</v>
      </c>
      <c r="E166">
        <v>210511774.95009229</v>
      </c>
      <c r="F166">
        <v>210511774.94699639</v>
      </c>
      <c r="G166">
        <v>210511774.96513349</v>
      </c>
      <c r="H166">
        <v>210511774.96175289</v>
      </c>
      <c r="I166">
        <v>210511774.965803</v>
      </c>
    </row>
    <row r="167" spans="1:9" x14ac:dyDescent="0.2">
      <c r="A167" s="1">
        <v>165</v>
      </c>
      <c r="B167">
        <v>194637895.71366361</v>
      </c>
      <c r="C167">
        <v>194637895.72639731</v>
      </c>
      <c r="D167">
        <v>194637895.7254239</v>
      </c>
      <c r="E167">
        <v>194637895.7084083</v>
      </c>
      <c r="F167">
        <v>194637895.7127246</v>
      </c>
      <c r="G167">
        <v>194637895.7091006</v>
      </c>
      <c r="H167">
        <v>194637895.72982761</v>
      </c>
      <c r="I167">
        <v>194637895.72667781</v>
      </c>
    </row>
    <row r="168" spans="1:9" x14ac:dyDescent="0.2">
      <c r="A168" s="1">
        <v>166</v>
      </c>
      <c r="B168">
        <v>209894772.16827169</v>
      </c>
      <c r="C168">
        <v>209894772.17151219</v>
      </c>
      <c r="D168">
        <v>209894772.18242189</v>
      </c>
      <c r="E168">
        <v>209894772.16537929</v>
      </c>
      <c r="F168">
        <v>209894772.16758609</v>
      </c>
      <c r="G168">
        <v>209894772.1764743</v>
      </c>
      <c r="H168">
        <v>209894772.1750907</v>
      </c>
      <c r="I168">
        <v>209894772.16963619</v>
      </c>
    </row>
    <row r="169" spans="1:9" x14ac:dyDescent="0.2">
      <c r="A169" s="1">
        <v>167</v>
      </c>
      <c r="B169">
        <v>210413397.07159829</v>
      </c>
      <c r="C169">
        <v>210413397.0903703</v>
      </c>
      <c r="D169">
        <v>210413397.08014601</v>
      </c>
      <c r="E169">
        <v>210413397.07751161</v>
      </c>
      <c r="F169">
        <v>210413397.09671181</v>
      </c>
      <c r="G169">
        <v>210413397.09498319</v>
      </c>
      <c r="H169">
        <v>210413397.0801</v>
      </c>
      <c r="I169">
        <v>210413397.07901481</v>
      </c>
    </row>
    <row r="170" spans="1:9" x14ac:dyDescent="0.2">
      <c r="A170" s="1">
        <v>168</v>
      </c>
      <c r="B170">
        <v>202730608.62533069</v>
      </c>
      <c r="C170">
        <v>202730608.6213662</v>
      </c>
      <c r="D170">
        <v>202730608.6103684</v>
      </c>
      <c r="E170">
        <v>202730608.60419619</v>
      </c>
      <c r="F170">
        <v>202730608.62022001</v>
      </c>
      <c r="G170">
        <v>202730608.6266475</v>
      </c>
      <c r="H170">
        <v>202730608.60819259</v>
      </c>
      <c r="I170">
        <v>202730608.6088686</v>
      </c>
    </row>
    <row r="171" spans="1:9" x14ac:dyDescent="0.2">
      <c r="A171" s="1">
        <v>169</v>
      </c>
      <c r="B171">
        <v>203396318.80557829</v>
      </c>
      <c r="C171">
        <v>203396318.80609801</v>
      </c>
      <c r="D171">
        <v>203396318.7889294</v>
      </c>
      <c r="E171">
        <v>203396318.78564489</v>
      </c>
      <c r="F171">
        <v>203396318.80145961</v>
      </c>
      <c r="G171">
        <v>203396318.80357689</v>
      </c>
      <c r="H171">
        <v>203396318.7901715</v>
      </c>
      <c r="I171">
        <v>203396318.78924501</v>
      </c>
    </row>
    <row r="172" spans="1:9" x14ac:dyDescent="0.2">
      <c r="A172" s="1">
        <v>170</v>
      </c>
      <c r="B172">
        <v>217408756.30369249</v>
      </c>
      <c r="C172">
        <v>217408756.3156434</v>
      </c>
      <c r="D172">
        <v>217408756.29655299</v>
      </c>
      <c r="E172">
        <v>217408756.29778191</v>
      </c>
      <c r="F172">
        <v>217408756.317498</v>
      </c>
      <c r="G172">
        <v>217408756.29732689</v>
      </c>
      <c r="H172">
        <v>217408756.31052819</v>
      </c>
      <c r="I172">
        <v>217408756.29947159</v>
      </c>
    </row>
    <row r="173" spans="1:9" x14ac:dyDescent="0.2">
      <c r="A173" s="1">
        <v>171</v>
      </c>
      <c r="B173">
        <v>208710528.1116617</v>
      </c>
      <c r="C173">
        <v>208710528.12612641</v>
      </c>
      <c r="D173">
        <v>208710528.1250456</v>
      </c>
      <c r="E173">
        <v>208710528.10898349</v>
      </c>
      <c r="F173">
        <v>208710528.10679051</v>
      </c>
      <c r="G173">
        <v>208710528.1261977</v>
      </c>
      <c r="H173">
        <v>208710528.12472269</v>
      </c>
      <c r="I173">
        <v>208710528.12255639</v>
      </c>
    </row>
    <row r="174" spans="1:9" x14ac:dyDescent="0.2">
      <c r="A174" s="1">
        <v>172</v>
      </c>
      <c r="B174">
        <v>207056183.44431731</v>
      </c>
      <c r="C174">
        <v>207056183.43251199</v>
      </c>
      <c r="D174">
        <v>207056183.44276631</v>
      </c>
      <c r="E174">
        <v>207056183.43501121</v>
      </c>
      <c r="F174">
        <v>207056183.4515681</v>
      </c>
      <c r="G174">
        <v>207056183.44521061</v>
      </c>
      <c r="H174">
        <v>207056183.44224629</v>
      </c>
      <c r="I174">
        <v>207056183.43441319</v>
      </c>
    </row>
    <row r="175" spans="1:9" x14ac:dyDescent="0.2">
      <c r="A175" s="1">
        <v>173</v>
      </c>
      <c r="B175">
        <v>210881001.12424549</v>
      </c>
      <c r="C175">
        <v>210881001.13639101</v>
      </c>
      <c r="D175">
        <v>210881001.13387871</v>
      </c>
      <c r="E175">
        <v>210881001.11425799</v>
      </c>
      <c r="F175">
        <v>210881001.12081939</v>
      </c>
      <c r="G175">
        <v>210881001.11675709</v>
      </c>
      <c r="H175">
        <v>210881001.13867599</v>
      </c>
      <c r="I175">
        <v>210881001.13382271</v>
      </c>
    </row>
    <row r="176" spans="1:9" x14ac:dyDescent="0.2">
      <c r="A176" s="1">
        <v>174</v>
      </c>
      <c r="B176">
        <v>200097091.7389034</v>
      </c>
      <c r="C176">
        <v>200097091.73985431</v>
      </c>
      <c r="D176">
        <v>200097091.73988429</v>
      </c>
      <c r="E176">
        <v>200097091.73686859</v>
      </c>
      <c r="F176">
        <v>200097091.73531461</v>
      </c>
      <c r="G176">
        <v>200097091.7425032</v>
      </c>
      <c r="H176">
        <v>200097091.7369675</v>
      </c>
      <c r="I176">
        <v>200097091.73921591</v>
      </c>
    </row>
    <row r="177" spans="1:9" x14ac:dyDescent="0.2">
      <c r="A177" s="1">
        <v>175</v>
      </c>
      <c r="B177">
        <v>212167374.97785231</v>
      </c>
      <c r="C177">
        <v>212167374.97969499</v>
      </c>
      <c r="D177">
        <v>212167374.97541249</v>
      </c>
      <c r="E177">
        <v>212167374.98782489</v>
      </c>
      <c r="F177">
        <v>212167374.9702189</v>
      </c>
      <c r="G177">
        <v>212167374.98825869</v>
      </c>
      <c r="H177">
        <v>212167374.97195539</v>
      </c>
      <c r="I177">
        <v>212167374.98899981</v>
      </c>
    </row>
    <row r="178" spans="1:9" x14ac:dyDescent="0.2">
      <c r="A178" s="1">
        <v>176</v>
      </c>
      <c r="B178">
        <v>197332161.31402239</v>
      </c>
      <c r="C178">
        <v>197332161.33114249</v>
      </c>
      <c r="D178">
        <v>197332161.32224801</v>
      </c>
      <c r="E178">
        <v>197332161.32527179</v>
      </c>
      <c r="F178">
        <v>197332161.32867059</v>
      </c>
      <c r="G178">
        <v>197332161.30849549</v>
      </c>
      <c r="H178">
        <v>197332161.32562351</v>
      </c>
      <c r="I178">
        <v>197332161.32677421</v>
      </c>
    </row>
    <row r="179" spans="1:9" x14ac:dyDescent="0.2">
      <c r="A179" s="1">
        <v>177</v>
      </c>
      <c r="B179">
        <v>206175808.48949179</v>
      </c>
      <c r="C179">
        <v>206175808.50706321</v>
      </c>
      <c r="D179">
        <v>206175808.49192861</v>
      </c>
      <c r="E179">
        <v>206175808.4926714</v>
      </c>
      <c r="F179">
        <v>206175808.51033041</v>
      </c>
      <c r="G179">
        <v>206175808.49392349</v>
      </c>
      <c r="H179">
        <v>206175808.50489479</v>
      </c>
      <c r="I179">
        <v>206175808.49314079</v>
      </c>
    </row>
    <row r="180" spans="1:9" x14ac:dyDescent="0.2">
      <c r="A180" s="1">
        <v>178</v>
      </c>
      <c r="B180">
        <v>205926710.54151961</v>
      </c>
      <c r="C180">
        <v>205926710.55597049</v>
      </c>
      <c r="D180">
        <v>205926710.53660569</v>
      </c>
      <c r="E180">
        <v>205926710.55880049</v>
      </c>
      <c r="F180">
        <v>205926710.560801</v>
      </c>
      <c r="G180">
        <v>205926710.553352</v>
      </c>
      <c r="H180">
        <v>205926710.56244111</v>
      </c>
      <c r="I180">
        <v>205926710.55852899</v>
      </c>
    </row>
    <row r="181" spans="1:9" x14ac:dyDescent="0.2">
      <c r="A181" s="1">
        <v>179</v>
      </c>
      <c r="B181">
        <v>215345388.86056551</v>
      </c>
      <c r="C181">
        <v>215345388.87895319</v>
      </c>
      <c r="D181">
        <v>215345388.85745561</v>
      </c>
      <c r="E181">
        <v>215345388.88010079</v>
      </c>
      <c r="F181">
        <v>215345388.8782863</v>
      </c>
      <c r="G181">
        <v>215345388.87248349</v>
      </c>
      <c r="H181">
        <v>215345388.8598659</v>
      </c>
      <c r="I181">
        <v>215345388.87412441</v>
      </c>
    </row>
    <row r="182" spans="1:9" x14ac:dyDescent="0.2">
      <c r="A182" s="1">
        <v>180</v>
      </c>
      <c r="B182">
        <v>204887580.78752521</v>
      </c>
      <c r="C182">
        <v>204887580.7896907</v>
      </c>
      <c r="D182">
        <v>204887580.78664261</v>
      </c>
      <c r="E182">
        <v>204887580.80062309</v>
      </c>
      <c r="F182">
        <v>204887580.80181751</v>
      </c>
      <c r="G182">
        <v>204887580.80227119</v>
      </c>
      <c r="H182">
        <v>204887580.78844291</v>
      </c>
      <c r="I182">
        <v>204887580.79892319</v>
      </c>
    </row>
    <row r="183" spans="1:9" x14ac:dyDescent="0.2">
      <c r="A183" s="1">
        <v>181</v>
      </c>
      <c r="B183">
        <v>206499157.0318383</v>
      </c>
      <c r="C183">
        <v>206499157.02067429</v>
      </c>
      <c r="D183">
        <v>206499157.01838839</v>
      </c>
      <c r="E183">
        <v>206499157.0179815</v>
      </c>
      <c r="F183">
        <v>206499157.02013949</v>
      </c>
      <c r="G183">
        <v>206499157.0222789</v>
      </c>
      <c r="H183">
        <v>206499157.0269053</v>
      </c>
      <c r="I183">
        <v>206499157.02101859</v>
      </c>
    </row>
    <row r="184" spans="1:9" x14ac:dyDescent="0.2">
      <c r="A184" s="1">
        <v>182</v>
      </c>
      <c r="B184">
        <v>211305824.28329179</v>
      </c>
      <c r="C184">
        <v>211305824.29820731</v>
      </c>
      <c r="D184">
        <v>211305824.29451761</v>
      </c>
      <c r="E184">
        <v>211305824.2789</v>
      </c>
      <c r="F184">
        <v>211305824.2776354</v>
      </c>
      <c r="G184">
        <v>211305824.2782453</v>
      </c>
      <c r="H184">
        <v>211305824.29766929</v>
      </c>
      <c r="I184">
        <v>211305824.29425299</v>
      </c>
    </row>
    <row r="185" spans="1:9" x14ac:dyDescent="0.2">
      <c r="A185" s="1">
        <v>183</v>
      </c>
      <c r="B185">
        <v>200736148.25752711</v>
      </c>
      <c r="C185">
        <v>200736148.24896699</v>
      </c>
      <c r="D185">
        <v>200736148.2421155</v>
      </c>
      <c r="E185">
        <v>200736148.2351546</v>
      </c>
      <c r="F185">
        <v>200736148.24983469</v>
      </c>
      <c r="G185">
        <v>200736148.25147051</v>
      </c>
      <c r="H185">
        <v>200736148.24164659</v>
      </c>
      <c r="I185">
        <v>200736148.23883349</v>
      </c>
    </row>
    <row r="186" spans="1:9" x14ac:dyDescent="0.2">
      <c r="A186" s="1">
        <v>184</v>
      </c>
      <c r="B186">
        <v>210603930.179986</v>
      </c>
      <c r="C186">
        <v>210603930.17504099</v>
      </c>
      <c r="D186">
        <v>210603930.16490221</v>
      </c>
      <c r="E186">
        <v>210603930.1736972</v>
      </c>
      <c r="F186">
        <v>210603930.18470559</v>
      </c>
      <c r="G186">
        <v>210603930.17616299</v>
      </c>
      <c r="H186">
        <v>210603930.16602111</v>
      </c>
      <c r="I186">
        <v>210603930.16423121</v>
      </c>
    </row>
    <row r="187" spans="1:9" x14ac:dyDescent="0.2">
      <c r="A187" s="1">
        <v>185</v>
      </c>
      <c r="B187">
        <v>215151724.47005561</v>
      </c>
      <c r="C187">
        <v>215151724.48783451</v>
      </c>
      <c r="D187">
        <v>215151724.47467759</v>
      </c>
      <c r="E187">
        <v>215151724.49639991</v>
      </c>
      <c r="F187">
        <v>215151724.4874745</v>
      </c>
      <c r="G187">
        <v>215151724.48886651</v>
      </c>
      <c r="H187">
        <v>215151724.46822819</v>
      </c>
      <c r="I187">
        <v>215151724.48875359</v>
      </c>
    </row>
    <row r="188" spans="1:9" x14ac:dyDescent="0.2">
      <c r="A188" s="1">
        <v>186</v>
      </c>
      <c r="B188">
        <v>211256081.875213</v>
      </c>
      <c r="C188">
        <v>211256081.86584371</v>
      </c>
      <c r="D188">
        <v>211256081.8751207</v>
      </c>
      <c r="E188">
        <v>211256081.99463511</v>
      </c>
      <c r="F188">
        <v>211256081.87163809</v>
      </c>
      <c r="G188">
        <v>211256081.8742947</v>
      </c>
      <c r="H188">
        <v>211256081.86875281</v>
      </c>
      <c r="I188">
        <v>211256081.8879782</v>
      </c>
    </row>
    <row r="189" spans="1:9" x14ac:dyDescent="0.2">
      <c r="A189" s="1">
        <v>187</v>
      </c>
      <c r="B189">
        <v>212262890.0096209</v>
      </c>
      <c r="C189">
        <v>212262889.9861325</v>
      </c>
      <c r="D189">
        <v>212262889.9949978</v>
      </c>
      <c r="E189">
        <v>212262889.98979369</v>
      </c>
      <c r="F189">
        <v>212262890.0063794</v>
      </c>
      <c r="G189">
        <v>212262890.00742009</v>
      </c>
      <c r="H189">
        <v>212262889.99325669</v>
      </c>
      <c r="I189">
        <v>212262889.9925054</v>
      </c>
    </row>
    <row r="190" spans="1:9" x14ac:dyDescent="0.2">
      <c r="A190" s="1">
        <v>188</v>
      </c>
      <c r="B190">
        <v>199799186.63407609</v>
      </c>
      <c r="C190">
        <v>199799186.6368309</v>
      </c>
      <c r="D190">
        <v>199799186.6410464</v>
      </c>
      <c r="E190">
        <v>199799186.63388091</v>
      </c>
      <c r="F190">
        <v>199799186.65019491</v>
      </c>
      <c r="G190">
        <v>199799186.65756881</v>
      </c>
      <c r="H190">
        <v>199799186.64029059</v>
      </c>
      <c r="I190">
        <v>199799186.63299689</v>
      </c>
    </row>
    <row r="191" spans="1:9" x14ac:dyDescent="0.2">
      <c r="A191" s="1">
        <v>189</v>
      </c>
      <c r="B191">
        <v>213264959.84407139</v>
      </c>
      <c r="C191">
        <v>213264959.844699</v>
      </c>
      <c r="D191">
        <v>213264959.85938421</v>
      </c>
      <c r="E191">
        <v>213264959.8466163</v>
      </c>
      <c r="F191">
        <v>213264959.85919639</v>
      </c>
      <c r="G191">
        <v>213264959.8483361</v>
      </c>
      <c r="H191">
        <v>213264959.8488124</v>
      </c>
      <c r="I191">
        <v>213264959.84730849</v>
      </c>
    </row>
    <row r="192" spans="1:9" x14ac:dyDescent="0.2">
      <c r="A192" s="1">
        <v>190</v>
      </c>
      <c r="B192">
        <v>202882801.1675157</v>
      </c>
      <c r="C192">
        <v>202882801.15751079</v>
      </c>
      <c r="D192">
        <v>202882801.16373831</v>
      </c>
      <c r="E192">
        <v>202882801.16245651</v>
      </c>
      <c r="F192">
        <v>202882801.15866709</v>
      </c>
      <c r="G192">
        <v>202882801.1649704</v>
      </c>
      <c r="H192">
        <v>202882801.15745789</v>
      </c>
      <c r="I192">
        <v>202882801.17693961</v>
      </c>
    </row>
    <row r="193" spans="1:9" x14ac:dyDescent="0.2">
      <c r="A193" s="1">
        <v>191</v>
      </c>
      <c r="B193">
        <v>196453276.8335664</v>
      </c>
      <c r="C193">
        <v>196453276.83343989</v>
      </c>
      <c r="D193">
        <v>196453276.85285461</v>
      </c>
      <c r="E193">
        <v>196453276.84016591</v>
      </c>
      <c r="F193">
        <v>196453276.84863701</v>
      </c>
      <c r="G193">
        <v>196453276.83893269</v>
      </c>
      <c r="H193">
        <v>196453276.8433142</v>
      </c>
      <c r="I193">
        <v>196453276.83584031</v>
      </c>
    </row>
    <row r="194" spans="1:9" x14ac:dyDescent="0.2">
      <c r="A194" s="1">
        <v>192</v>
      </c>
      <c r="B194">
        <v>193494585.33180419</v>
      </c>
      <c r="C194">
        <v>193494585.32566249</v>
      </c>
      <c r="D194">
        <v>193494585.3268401</v>
      </c>
      <c r="E194">
        <v>193494585.32850149</v>
      </c>
      <c r="F194">
        <v>193494585.34690061</v>
      </c>
      <c r="G194">
        <v>193494585.3716386</v>
      </c>
      <c r="H194">
        <v>193494585.3502382</v>
      </c>
      <c r="I194">
        <v>193494585.34505269</v>
      </c>
    </row>
    <row r="195" spans="1:9" x14ac:dyDescent="0.2">
      <c r="A195" s="1">
        <v>193</v>
      </c>
      <c r="B195">
        <v>211193612.33698869</v>
      </c>
      <c r="C195">
        <v>211193612.36165819</v>
      </c>
      <c r="D195">
        <v>211193612.33550781</v>
      </c>
      <c r="E195">
        <v>211193612.3369962</v>
      </c>
      <c r="F195">
        <v>211193612.35658789</v>
      </c>
      <c r="G195">
        <v>211193612.33709159</v>
      </c>
      <c r="H195">
        <v>211193612.34816101</v>
      </c>
      <c r="I195">
        <v>211193612.33855221</v>
      </c>
    </row>
    <row r="196" spans="1:9" x14ac:dyDescent="0.2">
      <c r="A196" s="1">
        <v>194</v>
      </c>
      <c r="B196">
        <v>202261926.67283559</v>
      </c>
      <c r="C196">
        <v>202261926.67268211</v>
      </c>
      <c r="D196">
        <v>202261926.67309171</v>
      </c>
      <c r="E196">
        <v>202261926.67138949</v>
      </c>
      <c r="F196">
        <v>202261926.68405551</v>
      </c>
      <c r="G196">
        <v>202261926.6710453</v>
      </c>
      <c r="H196">
        <v>202261926.6805099</v>
      </c>
      <c r="I196">
        <v>202261926.67042819</v>
      </c>
    </row>
    <row r="197" spans="1:9" x14ac:dyDescent="0.2">
      <c r="A197" s="1">
        <v>195</v>
      </c>
      <c r="B197">
        <v>201543911.48595831</v>
      </c>
      <c r="C197">
        <v>201543911.5014047</v>
      </c>
      <c r="D197">
        <v>201543911.49531391</v>
      </c>
      <c r="E197">
        <v>201543911.47841921</v>
      </c>
      <c r="F197">
        <v>201543911.48282781</v>
      </c>
      <c r="G197">
        <v>201543911.47890899</v>
      </c>
      <c r="H197">
        <v>201543911.49793041</v>
      </c>
      <c r="I197">
        <v>201543911.49563909</v>
      </c>
    </row>
    <row r="198" spans="1:9" x14ac:dyDescent="0.2">
      <c r="A198" s="1">
        <v>196</v>
      </c>
      <c r="B198">
        <v>208699250.47279409</v>
      </c>
      <c r="C198">
        <v>208699250.47628659</v>
      </c>
      <c r="D198">
        <v>208699250.48760071</v>
      </c>
      <c r="E198">
        <v>208699250.4686541</v>
      </c>
      <c r="F198">
        <v>208699250.4736577</v>
      </c>
      <c r="G198">
        <v>208699250.49571979</v>
      </c>
      <c r="H198">
        <v>208699250.47796801</v>
      </c>
      <c r="I198">
        <v>208699250.4739441</v>
      </c>
    </row>
    <row r="199" spans="1:9" x14ac:dyDescent="0.2">
      <c r="A199" s="1">
        <v>197</v>
      </c>
      <c r="B199">
        <v>210908628.20794839</v>
      </c>
      <c r="C199">
        <v>210908628.2273885</v>
      </c>
      <c r="D199">
        <v>210908628.20836231</v>
      </c>
      <c r="E199">
        <v>210908628.20969421</v>
      </c>
      <c r="F199">
        <v>210908628.20589289</v>
      </c>
      <c r="G199">
        <v>210908628.20960811</v>
      </c>
      <c r="H199">
        <v>210908628.2125783</v>
      </c>
      <c r="I199">
        <v>210908628.20439801</v>
      </c>
    </row>
    <row r="200" spans="1:9" x14ac:dyDescent="0.2">
      <c r="A200" s="1">
        <v>198</v>
      </c>
      <c r="B200">
        <v>193998779.57964629</v>
      </c>
      <c r="C200">
        <v>193998779.58093151</v>
      </c>
      <c r="D200">
        <v>193998779.577703</v>
      </c>
      <c r="E200">
        <v>193998779.58049411</v>
      </c>
      <c r="F200">
        <v>193998779.5846405</v>
      </c>
      <c r="G200">
        <v>193998779.58036399</v>
      </c>
      <c r="H200">
        <v>193998779.5923011</v>
      </c>
      <c r="I200">
        <v>193998779.57733059</v>
      </c>
    </row>
    <row r="201" spans="1:9" x14ac:dyDescent="0.2">
      <c r="A201" s="1">
        <v>199</v>
      </c>
      <c r="B201">
        <v>213242897.55864531</v>
      </c>
      <c r="C201">
        <v>213242897.57359359</v>
      </c>
      <c r="D201">
        <v>213242897.5646764</v>
      </c>
      <c r="E201">
        <v>213242897.5576089</v>
      </c>
      <c r="F201">
        <v>213242897.5695706</v>
      </c>
      <c r="G201">
        <v>213242897.57498541</v>
      </c>
      <c r="H201">
        <v>213242897.56280941</v>
      </c>
      <c r="I201">
        <v>213242897.56073609</v>
      </c>
    </row>
    <row r="202" spans="1:9" x14ac:dyDescent="0.2">
      <c r="A202" s="1">
        <v>200</v>
      </c>
      <c r="B202">
        <v>214637539.5211401</v>
      </c>
      <c r="C202">
        <v>214637539.51445061</v>
      </c>
      <c r="D202">
        <v>214637539.51604071</v>
      </c>
      <c r="E202">
        <v>214637539.52784219</v>
      </c>
      <c r="F202">
        <v>214637539.51167691</v>
      </c>
      <c r="G202">
        <v>214637539.52947399</v>
      </c>
      <c r="H202">
        <v>214637539.51301301</v>
      </c>
      <c r="I202">
        <v>214637539.53193009</v>
      </c>
    </row>
    <row r="203" spans="1:9" x14ac:dyDescent="0.2">
      <c r="A203" s="1">
        <v>201</v>
      </c>
      <c r="B203">
        <v>213481627.07429811</v>
      </c>
      <c r="C203">
        <v>213481627.08296499</v>
      </c>
      <c r="D203">
        <v>213481627.0809527</v>
      </c>
      <c r="E203">
        <v>213481627.07822379</v>
      </c>
      <c r="F203">
        <v>213481627.08300501</v>
      </c>
      <c r="G203">
        <v>213481627.06304711</v>
      </c>
      <c r="H203">
        <v>213481627.05439699</v>
      </c>
      <c r="I203">
        <v>213481627.0814763</v>
      </c>
    </row>
    <row r="204" spans="1:9" x14ac:dyDescent="0.2">
      <c r="A204" s="1">
        <v>202</v>
      </c>
      <c r="B204">
        <v>205310972.14419931</v>
      </c>
      <c r="C204">
        <v>205310972.13635799</v>
      </c>
      <c r="D204">
        <v>205310972.12670359</v>
      </c>
      <c r="E204">
        <v>205310972.12211809</v>
      </c>
      <c r="F204">
        <v>205310972.13629541</v>
      </c>
      <c r="G204">
        <v>205310972.13788959</v>
      </c>
      <c r="H204">
        <v>205310972.12695381</v>
      </c>
      <c r="I204">
        <v>205310972.1274493</v>
      </c>
    </row>
    <row r="205" spans="1:9" x14ac:dyDescent="0.2">
      <c r="A205" s="1">
        <v>203</v>
      </c>
      <c r="B205">
        <v>201178663.03379291</v>
      </c>
      <c r="C205">
        <v>201178663.0455302</v>
      </c>
      <c r="D205">
        <v>201178663.04017121</v>
      </c>
      <c r="E205">
        <v>201178663.03930739</v>
      </c>
      <c r="F205">
        <v>201178663.04677829</v>
      </c>
      <c r="G205">
        <v>201178663.05255771</v>
      </c>
      <c r="H205">
        <v>201178663.041639</v>
      </c>
      <c r="I205">
        <v>201178663.0439854</v>
      </c>
    </row>
    <row r="206" spans="1:9" x14ac:dyDescent="0.2">
      <c r="A206" s="1">
        <v>204</v>
      </c>
      <c r="B206">
        <v>203214731.2467688</v>
      </c>
      <c r="C206">
        <v>203214731.39096799</v>
      </c>
      <c r="D206">
        <v>203214731.2389164</v>
      </c>
      <c r="E206">
        <v>203214731.24415669</v>
      </c>
      <c r="F206">
        <v>203214731.24266189</v>
      </c>
      <c r="G206">
        <v>203214731.2586911</v>
      </c>
      <c r="H206">
        <v>203214731.2581031</v>
      </c>
      <c r="I206">
        <v>203214731.2569361</v>
      </c>
    </row>
    <row r="207" spans="1:9" x14ac:dyDescent="0.2">
      <c r="A207" s="1">
        <v>205</v>
      </c>
      <c r="B207">
        <v>211329593.49275899</v>
      </c>
      <c r="C207">
        <v>211329593.52918941</v>
      </c>
      <c r="D207">
        <v>211329593.52458751</v>
      </c>
      <c r="E207">
        <v>211329593.51196951</v>
      </c>
      <c r="F207">
        <v>211329593.52743199</v>
      </c>
      <c r="G207">
        <v>211329593.52440909</v>
      </c>
      <c r="H207">
        <v>211329593.52141929</v>
      </c>
      <c r="I207">
        <v>211329593.52467981</v>
      </c>
    </row>
    <row r="208" spans="1:9" x14ac:dyDescent="0.2">
      <c r="A208" s="1">
        <v>206</v>
      </c>
      <c r="B208">
        <v>206526474.74639669</v>
      </c>
      <c r="C208">
        <v>206526474.74895391</v>
      </c>
      <c r="D208">
        <v>206526474.75958189</v>
      </c>
      <c r="E208">
        <v>206526474.7438713</v>
      </c>
      <c r="F208">
        <v>206526474.74691921</v>
      </c>
      <c r="G208">
        <v>206526474.75804061</v>
      </c>
      <c r="H208">
        <v>206526474.75198889</v>
      </c>
      <c r="I208">
        <v>206526474.7462278</v>
      </c>
    </row>
    <row r="209" spans="1:9" x14ac:dyDescent="0.2">
      <c r="A209" s="1">
        <v>207</v>
      </c>
      <c r="B209">
        <v>213707099.3258529</v>
      </c>
      <c r="C209">
        <v>213707099.33153981</v>
      </c>
      <c r="D209">
        <v>213707099.34136391</v>
      </c>
      <c r="E209">
        <v>213707099.32967201</v>
      </c>
      <c r="F209">
        <v>213707099.32665741</v>
      </c>
      <c r="G209">
        <v>213707099.33118591</v>
      </c>
      <c r="H209">
        <v>213707099.34195149</v>
      </c>
      <c r="I209">
        <v>213707099.3320922</v>
      </c>
    </row>
    <row r="210" spans="1:9" x14ac:dyDescent="0.2">
      <c r="A210" s="1">
        <v>208</v>
      </c>
      <c r="B210">
        <v>204744623.2771194</v>
      </c>
      <c r="C210">
        <v>204744623.2754685</v>
      </c>
      <c r="D210">
        <v>204744623.27404419</v>
      </c>
      <c r="E210">
        <v>204744623.27447739</v>
      </c>
      <c r="F210">
        <v>204744623.26871371</v>
      </c>
      <c r="G210">
        <v>204744623.27349561</v>
      </c>
      <c r="H210">
        <v>204744623.28429699</v>
      </c>
      <c r="I210">
        <v>204744623.2759223</v>
      </c>
    </row>
    <row r="211" spans="1:9" x14ac:dyDescent="0.2">
      <c r="A211" s="1">
        <v>209</v>
      </c>
      <c r="B211">
        <v>201743287.6352976</v>
      </c>
      <c r="C211">
        <v>201743287.62567961</v>
      </c>
      <c r="D211">
        <v>201743287.63743141</v>
      </c>
      <c r="E211">
        <v>201743287.6219559</v>
      </c>
      <c r="F211">
        <v>201743287.62429979</v>
      </c>
      <c r="G211">
        <v>201743287.6293453</v>
      </c>
      <c r="H211">
        <v>201743287.64136919</v>
      </c>
      <c r="I211">
        <v>201743287.62139931</v>
      </c>
    </row>
    <row r="212" spans="1:9" x14ac:dyDescent="0.2">
      <c r="A212" s="1">
        <v>210</v>
      </c>
      <c r="B212">
        <v>199218015.78825971</v>
      </c>
      <c r="C212">
        <v>199218015.78864431</v>
      </c>
      <c r="D212">
        <v>199218015.778281</v>
      </c>
      <c r="E212">
        <v>199218015.78397959</v>
      </c>
      <c r="F212">
        <v>199218015.78829211</v>
      </c>
      <c r="G212">
        <v>199218015.7907491</v>
      </c>
      <c r="H212">
        <v>199218015.7765922</v>
      </c>
      <c r="I212">
        <v>199218015.7735537</v>
      </c>
    </row>
    <row r="213" spans="1:9" x14ac:dyDescent="0.2">
      <c r="A213" s="1">
        <v>211</v>
      </c>
      <c r="B213">
        <v>198413468.9488557</v>
      </c>
      <c r="C213">
        <v>198413468.96007961</v>
      </c>
      <c r="D213">
        <v>198413468.9553121</v>
      </c>
      <c r="E213">
        <v>198413468.95205551</v>
      </c>
      <c r="F213">
        <v>198413469.03602099</v>
      </c>
      <c r="G213">
        <v>198413468.95378831</v>
      </c>
      <c r="H213">
        <v>198413468.94751909</v>
      </c>
      <c r="I213">
        <v>198413468.9531866</v>
      </c>
    </row>
    <row r="214" spans="1:9" x14ac:dyDescent="0.2">
      <c r="A214" s="1">
        <v>212</v>
      </c>
      <c r="B214">
        <v>211680280.0407486</v>
      </c>
      <c r="C214">
        <v>211680280.03721011</v>
      </c>
      <c r="D214">
        <v>211680280.02555919</v>
      </c>
      <c r="E214">
        <v>211680280.0377892</v>
      </c>
      <c r="F214">
        <v>211680280.018121</v>
      </c>
      <c r="G214">
        <v>211680280.03412199</v>
      </c>
      <c r="H214">
        <v>211680280.0269638</v>
      </c>
      <c r="I214">
        <v>211680280.02417159</v>
      </c>
    </row>
    <row r="215" spans="1:9" x14ac:dyDescent="0.2">
      <c r="A215" s="1">
        <v>213</v>
      </c>
      <c r="B215">
        <v>197539618.96329889</v>
      </c>
      <c r="C215">
        <v>197539618.97047979</v>
      </c>
      <c r="D215">
        <v>197539618.9447473</v>
      </c>
      <c r="E215">
        <v>197539618.961918</v>
      </c>
      <c r="F215">
        <v>197539618.9702394</v>
      </c>
      <c r="G215">
        <v>197539618.96448371</v>
      </c>
      <c r="H215">
        <v>197539618.96229181</v>
      </c>
      <c r="I215">
        <v>197539618.9624806</v>
      </c>
    </row>
    <row r="216" spans="1:9" x14ac:dyDescent="0.2">
      <c r="A216" s="1">
        <v>214</v>
      </c>
      <c r="B216">
        <v>195717084.9039906</v>
      </c>
      <c r="C216">
        <v>195717084.92372659</v>
      </c>
      <c r="D216">
        <v>195717084.90087491</v>
      </c>
      <c r="E216">
        <v>195717084.90399221</v>
      </c>
      <c r="F216">
        <v>195717084.92485651</v>
      </c>
      <c r="G216">
        <v>195717084.91849741</v>
      </c>
      <c r="H216">
        <v>195717084.9046036</v>
      </c>
      <c r="I216">
        <v>195717084.91828391</v>
      </c>
    </row>
    <row r="217" spans="1:9" x14ac:dyDescent="0.2">
      <c r="A217" s="1">
        <v>215</v>
      </c>
      <c r="B217">
        <v>205110578.86459461</v>
      </c>
      <c r="C217">
        <v>205110578.88116631</v>
      </c>
      <c r="D217">
        <v>205110578.86708379</v>
      </c>
      <c r="E217">
        <v>205110578.8657364</v>
      </c>
      <c r="F217">
        <v>205110578.8848609</v>
      </c>
      <c r="G217">
        <v>205110578.86526489</v>
      </c>
      <c r="H217">
        <v>205110578.87992221</v>
      </c>
      <c r="I217">
        <v>205110578.86641669</v>
      </c>
    </row>
    <row r="218" spans="1:9" x14ac:dyDescent="0.2">
      <c r="A218" s="1">
        <v>216</v>
      </c>
      <c r="B218">
        <v>203510762.38589609</v>
      </c>
      <c r="C218">
        <v>203510762.41273299</v>
      </c>
      <c r="D218">
        <v>203510762.39669681</v>
      </c>
      <c r="E218">
        <v>203510762.38434091</v>
      </c>
      <c r="F218">
        <v>203510762.38350981</v>
      </c>
      <c r="G218">
        <v>203510762.3871775</v>
      </c>
      <c r="H218">
        <v>203510762.38777369</v>
      </c>
      <c r="I218">
        <v>203510762.38440201</v>
      </c>
    </row>
    <row r="219" spans="1:9" x14ac:dyDescent="0.2">
      <c r="A219" s="1">
        <v>217</v>
      </c>
      <c r="B219">
        <v>203627691.74298409</v>
      </c>
      <c r="C219">
        <v>203627691.7417585</v>
      </c>
      <c r="D219">
        <v>203627691.74207851</v>
      </c>
      <c r="E219">
        <v>203627691.7560755</v>
      </c>
      <c r="F219">
        <v>203627691.75688061</v>
      </c>
      <c r="G219">
        <v>203627691.75662479</v>
      </c>
      <c r="H219">
        <v>203627691.7410422</v>
      </c>
      <c r="I219">
        <v>203627691.7555021</v>
      </c>
    </row>
    <row r="220" spans="1:9" x14ac:dyDescent="0.2">
      <c r="A220" s="1">
        <v>218</v>
      </c>
      <c r="B220">
        <v>209752178.73764101</v>
      </c>
      <c r="C220">
        <v>209752178.7208522</v>
      </c>
      <c r="D220">
        <v>209752178.7367309</v>
      </c>
      <c r="E220">
        <v>209752178.72180691</v>
      </c>
      <c r="F220">
        <v>209752178.72015721</v>
      </c>
      <c r="G220">
        <v>209752178.73899651</v>
      </c>
      <c r="H220">
        <v>209752178.73139301</v>
      </c>
      <c r="I220">
        <v>209752178.71600381</v>
      </c>
    </row>
    <row r="221" spans="1:9" x14ac:dyDescent="0.2">
      <c r="A221" s="1">
        <v>219</v>
      </c>
      <c r="B221">
        <v>202849214.22022581</v>
      </c>
      <c r="C221">
        <v>202849214.2306914</v>
      </c>
      <c r="D221">
        <v>202849214.22116351</v>
      </c>
      <c r="E221">
        <v>202849214.21962711</v>
      </c>
      <c r="F221">
        <v>202849214.2246848</v>
      </c>
      <c r="G221">
        <v>202849214.22985891</v>
      </c>
      <c r="H221">
        <v>202849214.21952429</v>
      </c>
      <c r="I221">
        <v>202849214.2161395</v>
      </c>
    </row>
    <row r="222" spans="1:9" x14ac:dyDescent="0.2">
      <c r="A222" s="1">
        <v>220</v>
      </c>
      <c r="B222">
        <v>196182915.59766409</v>
      </c>
      <c r="C222">
        <v>196182915.64008251</v>
      </c>
      <c r="D222">
        <v>196182915.59357119</v>
      </c>
      <c r="E222">
        <v>196182915.59217581</v>
      </c>
      <c r="F222">
        <v>196182915.60995159</v>
      </c>
      <c r="G222">
        <v>196182915.5939447</v>
      </c>
      <c r="H222">
        <v>196182915.5914962</v>
      </c>
      <c r="I222">
        <v>196182915.61777121</v>
      </c>
    </row>
    <row r="223" spans="1:9" x14ac:dyDescent="0.2">
      <c r="A223" s="1">
        <v>221</v>
      </c>
      <c r="B223">
        <v>206500063.42933741</v>
      </c>
      <c r="C223">
        <v>206500063.4421072</v>
      </c>
      <c r="D223">
        <v>206500063.4306998</v>
      </c>
      <c r="E223">
        <v>206500063.42830059</v>
      </c>
      <c r="F223">
        <v>206500063.4421863</v>
      </c>
      <c r="G223">
        <v>206500063.4431518</v>
      </c>
      <c r="H223">
        <v>206500063.4319618</v>
      </c>
      <c r="I223">
        <v>206500063.45566711</v>
      </c>
    </row>
    <row r="224" spans="1:9" x14ac:dyDescent="0.2">
      <c r="A224" s="1">
        <v>222</v>
      </c>
      <c r="B224">
        <v>202646430.2710667</v>
      </c>
      <c r="C224">
        <v>202646430.2599867</v>
      </c>
      <c r="D224">
        <v>202646430.27110171</v>
      </c>
      <c r="E224">
        <v>202646430.2710318</v>
      </c>
      <c r="F224">
        <v>202646430.27563089</v>
      </c>
      <c r="G224">
        <v>202646430.27085239</v>
      </c>
      <c r="H224">
        <v>202646430.26782069</v>
      </c>
      <c r="I224">
        <v>202646430.25738001</v>
      </c>
    </row>
    <row r="225" spans="1:9" x14ac:dyDescent="0.2">
      <c r="A225" s="1">
        <v>223</v>
      </c>
      <c r="B225">
        <v>213925437.73440191</v>
      </c>
      <c r="C225">
        <v>213925437.75686401</v>
      </c>
      <c r="D225">
        <v>213925437.73736501</v>
      </c>
      <c r="E225">
        <v>213925437.73890579</v>
      </c>
      <c r="F225">
        <v>213925437.76020631</v>
      </c>
      <c r="G225">
        <v>213925437.75103289</v>
      </c>
      <c r="H225">
        <v>213925437.74173781</v>
      </c>
      <c r="I225">
        <v>213925437.7609615</v>
      </c>
    </row>
    <row r="226" spans="1:9" x14ac:dyDescent="0.2">
      <c r="A226" s="1">
        <v>224</v>
      </c>
      <c r="B226">
        <v>199941133.55933031</v>
      </c>
      <c r="C226">
        <v>199941133.55940351</v>
      </c>
      <c r="D226">
        <v>199941133.5654538</v>
      </c>
      <c r="E226">
        <v>199941133.55997461</v>
      </c>
      <c r="F226">
        <v>199941133.31372941</v>
      </c>
      <c r="G226">
        <v>199941133.56351829</v>
      </c>
      <c r="H226">
        <v>199941133.5592258</v>
      </c>
      <c r="I226">
        <v>199941133.56007111</v>
      </c>
    </row>
    <row r="227" spans="1:9" x14ac:dyDescent="0.2">
      <c r="A227" s="1">
        <v>225</v>
      </c>
      <c r="B227">
        <v>206457715.2153891</v>
      </c>
      <c r="C227">
        <v>206457715.21332791</v>
      </c>
      <c r="D227">
        <v>206457715.21813759</v>
      </c>
      <c r="E227">
        <v>206457715.21245271</v>
      </c>
      <c r="F227">
        <v>206457715.2106114</v>
      </c>
      <c r="G227">
        <v>206457715.21413791</v>
      </c>
      <c r="H227">
        <v>206457715.210567</v>
      </c>
      <c r="I227">
        <v>206457715.2142621</v>
      </c>
    </row>
    <row r="228" spans="1:9" x14ac:dyDescent="0.2">
      <c r="A228" s="1">
        <v>226</v>
      </c>
      <c r="B228">
        <v>207343695.95976141</v>
      </c>
      <c r="C228">
        <v>207343695.96437821</v>
      </c>
      <c r="D228">
        <v>207343695.96188161</v>
      </c>
      <c r="E228">
        <v>207343696.6814163</v>
      </c>
      <c r="F228">
        <v>207343695.9626005</v>
      </c>
      <c r="G228">
        <v>207343695.9604679</v>
      </c>
      <c r="H228">
        <v>207343695.95880041</v>
      </c>
      <c r="I228">
        <v>207343695.9520922</v>
      </c>
    </row>
    <row r="229" spans="1:9" x14ac:dyDescent="0.2">
      <c r="A229" s="1">
        <v>227</v>
      </c>
      <c r="B229">
        <v>208661028.8035343</v>
      </c>
      <c r="C229">
        <v>208661028.78229839</v>
      </c>
      <c r="D229">
        <v>208661028.78832671</v>
      </c>
      <c r="E229">
        <v>208661028.78837019</v>
      </c>
      <c r="F229">
        <v>208661028.78375569</v>
      </c>
      <c r="G229">
        <v>208661028.78468961</v>
      </c>
      <c r="H229">
        <v>208661028.8002291</v>
      </c>
      <c r="I229">
        <v>208661028.7885164</v>
      </c>
    </row>
    <row r="230" spans="1:9" x14ac:dyDescent="0.2">
      <c r="A230" s="1">
        <v>228</v>
      </c>
      <c r="B230">
        <v>194508244.44287479</v>
      </c>
      <c r="C230">
        <v>194508244.45895579</v>
      </c>
      <c r="D230">
        <v>194508244.466526</v>
      </c>
      <c r="E230">
        <v>194508244.46469671</v>
      </c>
      <c r="F230">
        <v>194508244.46284789</v>
      </c>
      <c r="G230">
        <v>194508244.46194759</v>
      </c>
      <c r="H230">
        <v>194508244.47538441</v>
      </c>
      <c r="I230">
        <v>194508244.50688401</v>
      </c>
    </row>
    <row r="231" spans="1:9" x14ac:dyDescent="0.2">
      <c r="A231" s="1">
        <v>229</v>
      </c>
      <c r="B231">
        <v>219721401.89422891</v>
      </c>
      <c r="C231">
        <v>219721401.8961052</v>
      </c>
      <c r="D231">
        <v>219721401.8995584</v>
      </c>
      <c r="E231">
        <v>219721401.89101681</v>
      </c>
      <c r="F231">
        <v>219721401.9104093</v>
      </c>
      <c r="G231">
        <v>219721401.91480809</v>
      </c>
      <c r="H231">
        <v>219721401.91808799</v>
      </c>
      <c r="I231">
        <v>219721401.89747879</v>
      </c>
    </row>
    <row r="232" spans="1:9" x14ac:dyDescent="0.2">
      <c r="A232" s="1">
        <v>230</v>
      </c>
      <c r="B232">
        <v>196625874.0596846</v>
      </c>
      <c r="C232">
        <v>196625874.0744755</v>
      </c>
      <c r="D232">
        <v>196625874.05875689</v>
      </c>
      <c r="E232">
        <v>196625874.05785099</v>
      </c>
      <c r="F232">
        <v>196625874.07147631</v>
      </c>
      <c r="G232">
        <v>196625874.14010441</v>
      </c>
      <c r="H232">
        <v>196625874.05344009</v>
      </c>
      <c r="I232">
        <v>196625874.07154921</v>
      </c>
    </row>
    <row r="233" spans="1:9" x14ac:dyDescent="0.2">
      <c r="A233" s="1">
        <v>231</v>
      </c>
      <c r="B233">
        <v>208957602.38163331</v>
      </c>
      <c r="C233">
        <v>208957602.38355929</v>
      </c>
      <c r="D233">
        <v>208957602.37056261</v>
      </c>
      <c r="E233">
        <v>208957602.38970849</v>
      </c>
      <c r="F233">
        <v>208957602.3731806</v>
      </c>
      <c r="G233">
        <v>208957602.3756704</v>
      </c>
      <c r="H233">
        <v>208957602.38138279</v>
      </c>
      <c r="I233">
        <v>208957602.38206291</v>
      </c>
    </row>
    <row r="234" spans="1:9" x14ac:dyDescent="0.2">
      <c r="A234" s="1">
        <v>232</v>
      </c>
      <c r="B234">
        <v>199989454.06154329</v>
      </c>
      <c r="C234">
        <v>199989454.068459</v>
      </c>
      <c r="D234">
        <v>199989454.0604507</v>
      </c>
      <c r="E234">
        <v>199989454.06008339</v>
      </c>
      <c r="F234">
        <v>199989454.06978139</v>
      </c>
      <c r="G234">
        <v>199989454.07253751</v>
      </c>
      <c r="H234">
        <v>199989454.059277</v>
      </c>
      <c r="I234">
        <v>199989454.05669069</v>
      </c>
    </row>
    <row r="235" spans="1:9" x14ac:dyDescent="0.2">
      <c r="A235" s="1">
        <v>233</v>
      </c>
      <c r="B235">
        <v>212114088.3624073</v>
      </c>
      <c r="C235">
        <v>212114088.34420729</v>
      </c>
      <c r="D235">
        <v>212114088.34641439</v>
      </c>
      <c r="E235">
        <v>212114088.34896919</v>
      </c>
      <c r="F235">
        <v>212114088.35060811</v>
      </c>
      <c r="G235">
        <v>212114088.35540831</v>
      </c>
      <c r="H235">
        <v>212114088.36192781</v>
      </c>
      <c r="I235">
        <v>212114088.3504124</v>
      </c>
    </row>
    <row r="236" spans="1:9" x14ac:dyDescent="0.2">
      <c r="A236" s="1">
        <v>234</v>
      </c>
      <c r="B236">
        <v>209177698.52486739</v>
      </c>
      <c r="C236">
        <v>209177698.5175637</v>
      </c>
      <c r="D236">
        <v>209177698.50180811</v>
      </c>
      <c r="E236">
        <v>209177698.5050225</v>
      </c>
      <c r="F236">
        <v>209177698.5226118</v>
      </c>
      <c r="G236">
        <v>209177698.5160076</v>
      </c>
      <c r="H236">
        <v>209177698.50208259</v>
      </c>
      <c r="I236">
        <v>209177698.51663589</v>
      </c>
    </row>
    <row r="237" spans="1:9" x14ac:dyDescent="0.2">
      <c r="A237" s="1">
        <v>235</v>
      </c>
      <c r="B237">
        <v>205925405.1635696</v>
      </c>
      <c r="C237">
        <v>205925405.16613671</v>
      </c>
      <c r="D237">
        <v>205925405.1755448</v>
      </c>
      <c r="E237">
        <v>205925405.16211829</v>
      </c>
      <c r="F237">
        <v>205925405.16057909</v>
      </c>
      <c r="G237">
        <v>205925405.1664547</v>
      </c>
      <c r="H237">
        <v>205925405.16563299</v>
      </c>
      <c r="I237">
        <v>205925405.16105059</v>
      </c>
    </row>
    <row r="238" spans="1:9" x14ac:dyDescent="0.2">
      <c r="A238" s="1">
        <v>236</v>
      </c>
      <c r="B238">
        <v>202345025.19593641</v>
      </c>
      <c r="C238">
        <v>202345025.3180716</v>
      </c>
      <c r="D238">
        <v>202345025.19653291</v>
      </c>
      <c r="E238">
        <v>202345025.21821919</v>
      </c>
      <c r="F238">
        <v>202345025.257866</v>
      </c>
      <c r="G238">
        <v>202345025.2116738</v>
      </c>
      <c r="H238">
        <v>202345025.25684151</v>
      </c>
      <c r="I238">
        <v>202345025.21933129</v>
      </c>
    </row>
    <row r="239" spans="1:9" x14ac:dyDescent="0.2">
      <c r="A239" s="1">
        <v>237</v>
      </c>
      <c r="B239">
        <v>200225592.0259237</v>
      </c>
      <c r="C239">
        <v>200225592.02517909</v>
      </c>
      <c r="D239">
        <v>200225592.0248403</v>
      </c>
      <c r="E239">
        <v>200225592.0253652</v>
      </c>
      <c r="F239">
        <v>200225592.037716</v>
      </c>
      <c r="G239">
        <v>200225592.02574971</v>
      </c>
      <c r="H239">
        <v>200225592.02867371</v>
      </c>
      <c r="I239">
        <v>200225592.02173749</v>
      </c>
    </row>
    <row r="240" spans="1:9" x14ac:dyDescent="0.2">
      <c r="A240" s="1">
        <v>238</v>
      </c>
      <c r="B240">
        <v>200796135.0289194</v>
      </c>
      <c r="C240">
        <v>200796135.0453974</v>
      </c>
      <c r="D240">
        <v>200796135.04291931</v>
      </c>
      <c r="E240">
        <v>200796135.03843221</v>
      </c>
      <c r="F240">
        <v>200796135.04260379</v>
      </c>
      <c r="G240">
        <v>200796135.0292981</v>
      </c>
      <c r="H240">
        <v>200796135.0406881</v>
      </c>
      <c r="I240">
        <v>200796135.04287171</v>
      </c>
    </row>
    <row r="241" spans="1:9" x14ac:dyDescent="0.2">
      <c r="A241" s="1">
        <v>239</v>
      </c>
      <c r="B241">
        <v>202918687.05414921</v>
      </c>
      <c r="C241">
        <v>202918687.06988931</v>
      </c>
      <c r="D241">
        <v>202918687.05027869</v>
      </c>
      <c r="E241">
        <v>202918687.0525693</v>
      </c>
      <c r="F241">
        <v>202918687.06935549</v>
      </c>
      <c r="G241">
        <v>202918687.06443411</v>
      </c>
      <c r="H241">
        <v>202918687.05230889</v>
      </c>
      <c r="I241">
        <v>202918687.06266731</v>
      </c>
    </row>
    <row r="242" spans="1:9" x14ac:dyDescent="0.2">
      <c r="A242" s="1">
        <v>240</v>
      </c>
      <c r="B242">
        <v>215016090.1584467</v>
      </c>
      <c r="C242">
        <v>215016090.16068059</v>
      </c>
      <c r="D242">
        <v>215016090.16578209</v>
      </c>
      <c r="E242">
        <v>215016090.15781161</v>
      </c>
      <c r="F242">
        <v>215016090.17642769</v>
      </c>
      <c r="G242">
        <v>215016090.18321249</v>
      </c>
      <c r="H242">
        <v>215016090.162469</v>
      </c>
      <c r="I242">
        <v>215016090.1629132</v>
      </c>
    </row>
    <row r="243" spans="1:9" x14ac:dyDescent="0.2">
      <c r="A243" s="1">
        <v>241</v>
      </c>
      <c r="B243">
        <v>202443420.18853819</v>
      </c>
      <c r="C243">
        <v>202443420.1699264</v>
      </c>
      <c r="D243">
        <v>202443420.17939121</v>
      </c>
      <c r="E243">
        <v>202443420.17409191</v>
      </c>
      <c r="F243">
        <v>202443420.1862928</v>
      </c>
      <c r="G243">
        <v>202443420.19458511</v>
      </c>
      <c r="H243">
        <v>202443420.177524</v>
      </c>
      <c r="I243">
        <v>202443420.17503691</v>
      </c>
    </row>
    <row r="244" spans="1:9" x14ac:dyDescent="0.2">
      <c r="A244" s="1">
        <v>242</v>
      </c>
      <c r="B244">
        <v>200598498.57218349</v>
      </c>
      <c r="C244">
        <v>200598498.58142141</v>
      </c>
      <c r="D244">
        <v>200598498.5736056</v>
      </c>
      <c r="E244">
        <v>200598498.5937323</v>
      </c>
      <c r="F244">
        <v>200598498.59104061</v>
      </c>
      <c r="G244">
        <v>200598498.5861212</v>
      </c>
      <c r="H244">
        <v>200598498.574976</v>
      </c>
      <c r="I244">
        <v>200598498.58861151</v>
      </c>
    </row>
    <row r="245" spans="1:9" x14ac:dyDescent="0.2">
      <c r="A245" s="1">
        <v>243</v>
      </c>
      <c r="B245">
        <v>202009026.01637149</v>
      </c>
      <c r="C245">
        <v>202009026.01874551</v>
      </c>
      <c r="D245">
        <v>202009026.03278989</v>
      </c>
      <c r="E245">
        <v>202009026.01971841</v>
      </c>
      <c r="F245">
        <v>202009026.0314163</v>
      </c>
      <c r="G245">
        <v>202009026.01966089</v>
      </c>
      <c r="H245">
        <v>202009026.02204189</v>
      </c>
      <c r="I245">
        <v>202009026.01974371</v>
      </c>
    </row>
    <row r="246" spans="1:9" x14ac:dyDescent="0.2">
      <c r="A246" s="1">
        <v>244</v>
      </c>
      <c r="B246">
        <v>204520450.2415126</v>
      </c>
      <c r="C246">
        <v>204520450.23994899</v>
      </c>
      <c r="D246">
        <v>204520450.2473135</v>
      </c>
      <c r="E246">
        <v>204520450.2434597</v>
      </c>
      <c r="F246">
        <v>204520450.25773561</v>
      </c>
      <c r="G246">
        <v>204520450.26003909</v>
      </c>
      <c r="H246">
        <v>204520450.23748001</v>
      </c>
      <c r="I246">
        <v>204520450.25912449</v>
      </c>
    </row>
    <row r="247" spans="1:9" x14ac:dyDescent="0.2">
      <c r="A247" s="1">
        <v>245</v>
      </c>
      <c r="B247">
        <v>205896661.97312519</v>
      </c>
      <c r="C247">
        <v>205896661.98541039</v>
      </c>
      <c r="D247">
        <v>205896661.99301609</v>
      </c>
      <c r="E247">
        <v>205896661.98879161</v>
      </c>
      <c r="F247">
        <v>205896661.98977011</v>
      </c>
      <c r="G247">
        <v>205896661.98536089</v>
      </c>
      <c r="H247">
        <v>205896661.99256811</v>
      </c>
      <c r="I247">
        <v>205896661.9860796</v>
      </c>
    </row>
    <row r="248" spans="1:9" x14ac:dyDescent="0.2">
      <c r="A248" s="1">
        <v>246</v>
      </c>
      <c r="B248">
        <v>204714147.60529321</v>
      </c>
      <c r="C248">
        <v>204714147.60581559</v>
      </c>
      <c r="D248">
        <v>204714147.61131501</v>
      </c>
      <c r="E248">
        <v>204714147.60710809</v>
      </c>
      <c r="F248">
        <v>204714147.60130379</v>
      </c>
      <c r="G248">
        <v>204714147.60753569</v>
      </c>
      <c r="H248">
        <v>204714147.6226545</v>
      </c>
      <c r="I248">
        <v>204714147.61058551</v>
      </c>
    </row>
    <row r="249" spans="1:9" x14ac:dyDescent="0.2">
      <c r="A249" s="1">
        <v>247</v>
      </c>
      <c r="B249">
        <v>200569365.4784793</v>
      </c>
      <c r="C249">
        <v>200569365.470373</v>
      </c>
      <c r="D249">
        <v>200569365.46381891</v>
      </c>
      <c r="E249">
        <v>200569365.46050879</v>
      </c>
      <c r="F249">
        <v>200569365.47371659</v>
      </c>
      <c r="G249">
        <v>200569365.47579479</v>
      </c>
      <c r="H249">
        <v>200569365.45534429</v>
      </c>
      <c r="I249">
        <v>200569365.4597311</v>
      </c>
    </row>
    <row r="250" spans="1:9" x14ac:dyDescent="0.2">
      <c r="A250" s="1">
        <v>248</v>
      </c>
      <c r="B250">
        <v>207708322.18630019</v>
      </c>
      <c r="C250">
        <v>207708322.20100281</v>
      </c>
      <c r="D250">
        <v>207708322.20271021</v>
      </c>
      <c r="E250">
        <v>207708322.2052013</v>
      </c>
      <c r="F250">
        <v>207708322.2040742</v>
      </c>
      <c r="G250">
        <v>207708322.19712901</v>
      </c>
      <c r="H250">
        <v>207708322.20406631</v>
      </c>
      <c r="I250">
        <v>207708322.19856641</v>
      </c>
    </row>
    <row r="251" spans="1:9" x14ac:dyDescent="0.2">
      <c r="A251" s="1">
        <v>249</v>
      </c>
      <c r="B251">
        <v>204202511.2958695</v>
      </c>
      <c r="C251">
        <v>204202511.28848901</v>
      </c>
      <c r="D251">
        <v>204202511.28938699</v>
      </c>
      <c r="E251">
        <v>204202511.32558209</v>
      </c>
      <c r="F251">
        <v>204202511.31249309</v>
      </c>
      <c r="G251">
        <v>204202511.30521721</v>
      </c>
      <c r="H251">
        <v>204202511.31399801</v>
      </c>
      <c r="I251">
        <v>204202511.3080537</v>
      </c>
    </row>
    <row r="252" spans="1:9" x14ac:dyDescent="0.2">
      <c r="A252" s="1">
        <v>250</v>
      </c>
      <c r="B252">
        <v>207536335.4225814</v>
      </c>
      <c r="C252">
        <v>207536335.4398784</v>
      </c>
      <c r="D252">
        <v>207536335.4306266</v>
      </c>
      <c r="E252">
        <v>207536335.42962471</v>
      </c>
      <c r="F252">
        <v>207536335.4361968</v>
      </c>
      <c r="G252">
        <v>207536335.44009039</v>
      </c>
      <c r="H252">
        <v>207536335.42845029</v>
      </c>
      <c r="I252">
        <v>207536335.42533559</v>
      </c>
    </row>
    <row r="253" spans="1:9" x14ac:dyDescent="0.2">
      <c r="A253" s="1">
        <v>251</v>
      </c>
      <c r="B253">
        <v>201976371.4933162</v>
      </c>
      <c r="C253">
        <v>201976371.4872883</v>
      </c>
      <c r="D253">
        <v>201976371.47307059</v>
      </c>
      <c r="E253">
        <v>201976371.4745141</v>
      </c>
      <c r="F253">
        <v>201976371.48419899</v>
      </c>
      <c r="G253">
        <v>201976371.487068</v>
      </c>
      <c r="H253">
        <v>201976371.4695439</v>
      </c>
      <c r="I253">
        <v>201976371.4859468</v>
      </c>
    </row>
    <row r="254" spans="1:9" x14ac:dyDescent="0.2">
      <c r="A254" s="1">
        <v>252</v>
      </c>
      <c r="B254">
        <v>207898419.88619691</v>
      </c>
      <c r="C254">
        <v>207898419.90799761</v>
      </c>
      <c r="D254">
        <v>207898419.88552389</v>
      </c>
      <c r="E254">
        <v>207898419.89129701</v>
      </c>
      <c r="F254">
        <v>207898419.90968391</v>
      </c>
      <c r="G254">
        <v>207898419.8761825</v>
      </c>
      <c r="H254">
        <v>207898419.89100119</v>
      </c>
      <c r="I254">
        <v>207898419.90798521</v>
      </c>
    </row>
    <row r="255" spans="1:9" x14ac:dyDescent="0.2">
      <c r="A255" s="1">
        <v>253</v>
      </c>
      <c r="B255">
        <v>198367152.83176139</v>
      </c>
      <c r="C255">
        <v>198367152.8302713</v>
      </c>
      <c r="D255">
        <v>198367152.83309081</v>
      </c>
      <c r="E255">
        <v>198367152.84410509</v>
      </c>
      <c r="F255">
        <v>198367152.8431381</v>
      </c>
      <c r="G255">
        <v>198367152.84391719</v>
      </c>
      <c r="H255">
        <v>198367152.83475301</v>
      </c>
      <c r="I255">
        <v>198367152.8426924</v>
      </c>
    </row>
    <row r="256" spans="1:9" x14ac:dyDescent="0.2">
      <c r="A256" s="1">
        <v>254</v>
      </c>
      <c r="B256">
        <v>202910908.38999799</v>
      </c>
      <c r="C256">
        <v>202910908.38333321</v>
      </c>
      <c r="D256">
        <v>202910908.3752442</v>
      </c>
      <c r="E256">
        <v>202910908.37184769</v>
      </c>
      <c r="F256">
        <v>202910908.38702789</v>
      </c>
      <c r="G256">
        <v>202910908.38920999</v>
      </c>
      <c r="H256">
        <v>202910908.37281489</v>
      </c>
      <c r="I256">
        <v>202910908.37161839</v>
      </c>
    </row>
    <row r="257" spans="1:9" x14ac:dyDescent="0.2">
      <c r="A257" s="1">
        <v>255</v>
      </c>
      <c r="B257">
        <v>198749203.49845901</v>
      </c>
      <c r="C257">
        <v>198749203.4937185</v>
      </c>
      <c r="D257">
        <v>198749203.51192841</v>
      </c>
      <c r="E257">
        <v>198749203.49697599</v>
      </c>
      <c r="F257">
        <v>198749203.49919289</v>
      </c>
      <c r="G257">
        <v>198749203.51111501</v>
      </c>
      <c r="H257">
        <v>198749203.51119629</v>
      </c>
      <c r="I257">
        <v>198749203.51816699</v>
      </c>
    </row>
    <row r="258" spans="1:9" x14ac:dyDescent="0.2">
      <c r="A258" s="1">
        <v>256</v>
      </c>
      <c r="B258">
        <v>203243674.10471389</v>
      </c>
      <c r="C258">
        <v>203243674.0829522</v>
      </c>
      <c r="D258">
        <v>203243674.08103561</v>
      </c>
      <c r="E258">
        <v>203243674.07730499</v>
      </c>
      <c r="F258">
        <v>203243674.08310401</v>
      </c>
      <c r="G258">
        <v>203243674.06686991</v>
      </c>
      <c r="H258">
        <v>203243674.08052221</v>
      </c>
      <c r="I258">
        <v>203243674.08087009</v>
      </c>
    </row>
    <row r="259" spans="1:9" x14ac:dyDescent="0.2">
      <c r="A259" s="1">
        <v>257</v>
      </c>
      <c r="B259">
        <v>198989849.19412991</v>
      </c>
      <c r="C259">
        <v>198989849.20608589</v>
      </c>
      <c r="D259">
        <v>198989849.20402041</v>
      </c>
      <c r="E259">
        <v>198989849.20233461</v>
      </c>
      <c r="F259">
        <v>198989849.20646739</v>
      </c>
      <c r="G259">
        <v>198989849.19681531</v>
      </c>
      <c r="H259">
        <v>198989849.20186919</v>
      </c>
      <c r="I259">
        <v>198989849.2050657</v>
      </c>
    </row>
    <row r="260" spans="1:9" x14ac:dyDescent="0.2">
      <c r="A260" s="1">
        <v>258</v>
      </c>
      <c r="B260">
        <v>203556348.3747437</v>
      </c>
      <c r="C260">
        <v>203556348.37123841</v>
      </c>
      <c r="D260">
        <v>203556348.3627046</v>
      </c>
      <c r="E260">
        <v>203556348.36271089</v>
      </c>
      <c r="F260">
        <v>203556348.372933</v>
      </c>
      <c r="G260">
        <v>203556348.37269479</v>
      </c>
      <c r="H260">
        <v>203556348.36119521</v>
      </c>
      <c r="I260">
        <v>203556348.35985771</v>
      </c>
    </row>
    <row r="261" spans="1:9" x14ac:dyDescent="0.2">
      <c r="A261" s="1">
        <v>259</v>
      </c>
      <c r="B261">
        <v>208488980.3448222</v>
      </c>
      <c r="C261">
        <v>208488980.33328539</v>
      </c>
      <c r="D261">
        <v>208488980.33024311</v>
      </c>
      <c r="E261">
        <v>208488980.3441385</v>
      </c>
      <c r="F261">
        <v>208488980.3521595</v>
      </c>
      <c r="G261">
        <v>208488980.3445203</v>
      </c>
      <c r="H261">
        <v>208488980.34235659</v>
      </c>
      <c r="I261">
        <v>208488980.34406781</v>
      </c>
    </row>
    <row r="262" spans="1:9" x14ac:dyDescent="0.2">
      <c r="A262" s="1">
        <v>260</v>
      </c>
      <c r="B262">
        <v>211394825.40080571</v>
      </c>
      <c r="C262">
        <v>211394825.41239911</v>
      </c>
      <c r="D262">
        <v>211394825.4114745</v>
      </c>
      <c r="E262">
        <v>211394825.4025993</v>
      </c>
      <c r="F262">
        <v>211394825.40015799</v>
      </c>
      <c r="G262">
        <v>211394825.41378981</v>
      </c>
      <c r="H262">
        <v>211394825.41007349</v>
      </c>
      <c r="I262">
        <v>211394825.40991029</v>
      </c>
    </row>
    <row r="263" spans="1:9" x14ac:dyDescent="0.2">
      <c r="A263" s="1">
        <v>261</v>
      </c>
      <c r="B263">
        <v>199014249.23031339</v>
      </c>
      <c r="C263">
        <v>199014249.23430309</v>
      </c>
      <c r="D263">
        <v>199014249.2444264</v>
      </c>
      <c r="E263">
        <v>199014249.22965521</v>
      </c>
      <c r="F263">
        <v>199014249.23012811</v>
      </c>
      <c r="G263">
        <v>199014249.23451519</v>
      </c>
      <c r="H263">
        <v>199014249.23608649</v>
      </c>
      <c r="I263">
        <v>199014249.23156789</v>
      </c>
    </row>
    <row r="264" spans="1:9" x14ac:dyDescent="0.2">
      <c r="A264" s="1">
        <v>262</v>
      </c>
      <c r="B264">
        <v>199715107.86342791</v>
      </c>
      <c r="C264">
        <v>199715107.88370439</v>
      </c>
      <c r="D264">
        <v>199715107.87964481</v>
      </c>
      <c r="E264">
        <v>199715107.87742081</v>
      </c>
      <c r="F264">
        <v>199715107.88211709</v>
      </c>
      <c r="G264">
        <v>199715107.8669793</v>
      </c>
      <c r="H264">
        <v>199715107.87282869</v>
      </c>
      <c r="I264">
        <v>199715107.88141379</v>
      </c>
    </row>
    <row r="265" spans="1:9" x14ac:dyDescent="0.2">
      <c r="A265" s="1">
        <v>263</v>
      </c>
      <c r="B265">
        <v>198062858.803112</v>
      </c>
      <c r="C265">
        <v>198062858.77791619</v>
      </c>
      <c r="D265">
        <v>198062858.78937691</v>
      </c>
      <c r="E265">
        <v>198062858.7845166</v>
      </c>
      <c r="F265">
        <v>198062858.80001789</v>
      </c>
      <c r="G265">
        <v>198062858.80473909</v>
      </c>
      <c r="H265">
        <v>198062858.7848841</v>
      </c>
      <c r="I265">
        <v>198062858.78456831</v>
      </c>
    </row>
    <row r="266" spans="1:9" x14ac:dyDescent="0.2">
      <c r="A266" s="1">
        <v>264</v>
      </c>
      <c r="B266">
        <v>213246556.3844479</v>
      </c>
      <c r="C266">
        <v>213246555.957176</v>
      </c>
      <c r="D266">
        <v>213246556.3862896</v>
      </c>
      <c r="E266">
        <v>213246556.40511689</v>
      </c>
      <c r="F266">
        <v>213246556.1999034</v>
      </c>
      <c r="G266">
        <v>213246556.39697921</v>
      </c>
      <c r="H266">
        <v>213246556.39633709</v>
      </c>
      <c r="I266">
        <v>213246556.3948079</v>
      </c>
    </row>
    <row r="267" spans="1:9" x14ac:dyDescent="0.2">
      <c r="A267" s="1">
        <v>265</v>
      </c>
      <c r="B267">
        <v>206642657.4613187</v>
      </c>
      <c r="C267">
        <v>206642657.4490701</v>
      </c>
      <c r="D267">
        <v>206642657.45970389</v>
      </c>
      <c r="E267">
        <v>206642657.4444927</v>
      </c>
      <c r="F267">
        <v>206642657.44280961</v>
      </c>
      <c r="G267">
        <v>206642657.4597367</v>
      </c>
      <c r="H267">
        <v>206642657.45751861</v>
      </c>
      <c r="I267">
        <v>206642657.45977551</v>
      </c>
    </row>
    <row r="268" spans="1:9" x14ac:dyDescent="0.2">
      <c r="A268" s="1">
        <v>266</v>
      </c>
      <c r="B268">
        <v>201350183.3439728</v>
      </c>
      <c r="C268">
        <v>201350183.3367818</v>
      </c>
      <c r="D268">
        <v>201350183.32688081</v>
      </c>
      <c r="E268">
        <v>201350183.32283759</v>
      </c>
      <c r="F268">
        <v>201350183.33434889</v>
      </c>
      <c r="G268">
        <v>201350183.33810201</v>
      </c>
      <c r="H268">
        <v>201350183.32600081</v>
      </c>
      <c r="I268">
        <v>201350183.32551429</v>
      </c>
    </row>
    <row r="269" spans="1:9" x14ac:dyDescent="0.2">
      <c r="A269" s="1">
        <v>267</v>
      </c>
      <c r="B269">
        <v>201238721.19001549</v>
      </c>
      <c r="C269">
        <v>201238721.20331749</v>
      </c>
      <c r="D269">
        <v>201238721.20030031</v>
      </c>
      <c r="E269">
        <v>201238721.21690109</v>
      </c>
      <c r="F269">
        <v>201238721.20337561</v>
      </c>
      <c r="G269">
        <v>201238721.18868741</v>
      </c>
      <c r="H269">
        <v>201238721.19953349</v>
      </c>
      <c r="I269">
        <v>201238721.20232019</v>
      </c>
    </row>
    <row r="270" spans="1:9" x14ac:dyDescent="0.2">
      <c r="A270" s="1">
        <v>268</v>
      </c>
      <c r="B270">
        <v>194815647.25984541</v>
      </c>
      <c r="C270">
        <v>194815647.25941369</v>
      </c>
      <c r="D270">
        <v>194815647.2730436</v>
      </c>
      <c r="E270">
        <v>194815647.25896671</v>
      </c>
      <c r="F270">
        <v>194815648.10498059</v>
      </c>
      <c r="G270">
        <v>194815647.26685059</v>
      </c>
      <c r="H270">
        <v>194815647.26457489</v>
      </c>
      <c r="I270">
        <v>194815647.26057091</v>
      </c>
    </row>
    <row r="271" spans="1:9" x14ac:dyDescent="0.2">
      <c r="A271" s="1">
        <v>269</v>
      </c>
      <c r="B271">
        <v>211099735.43146351</v>
      </c>
      <c r="C271">
        <v>211099735.42694139</v>
      </c>
      <c r="D271">
        <v>211099735.41678229</v>
      </c>
      <c r="E271">
        <v>211099735.422429</v>
      </c>
      <c r="F271">
        <v>211099735.4272379</v>
      </c>
      <c r="G271">
        <v>211099735.427407</v>
      </c>
      <c r="H271">
        <v>211099735.41459149</v>
      </c>
      <c r="I271">
        <v>211099735.41666329</v>
      </c>
    </row>
    <row r="272" spans="1:9" x14ac:dyDescent="0.2">
      <c r="A272" s="1">
        <v>270</v>
      </c>
      <c r="B272">
        <v>206057712.51221639</v>
      </c>
      <c r="C272">
        <v>206057712.50275299</v>
      </c>
      <c r="D272">
        <v>206057712.49749649</v>
      </c>
      <c r="E272">
        <v>206057712.49646109</v>
      </c>
      <c r="F272">
        <v>206057712.50198761</v>
      </c>
      <c r="G272">
        <v>206057712.50268149</v>
      </c>
      <c r="H272">
        <v>206057712.51270771</v>
      </c>
      <c r="I272">
        <v>206057712.49681041</v>
      </c>
    </row>
    <row r="273" spans="1:9" x14ac:dyDescent="0.2">
      <c r="A273" s="1">
        <v>271</v>
      </c>
      <c r="B273">
        <v>202962786.47008571</v>
      </c>
      <c r="C273">
        <v>202962786.44330269</v>
      </c>
      <c r="D273">
        <v>202962786.45218611</v>
      </c>
      <c r="E273">
        <v>202962786.47550869</v>
      </c>
      <c r="F273">
        <v>202962786.4555898</v>
      </c>
      <c r="G273">
        <v>202962786.46090019</v>
      </c>
      <c r="H273">
        <v>202962786.47092149</v>
      </c>
      <c r="I273">
        <v>202962786.45435241</v>
      </c>
    </row>
    <row r="274" spans="1:9" x14ac:dyDescent="0.2">
      <c r="A274" s="1">
        <v>272</v>
      </c>
      <c r="B274">
        <v>200053896.48632169</v>
      </c>
      <c r="C274">
        <v>200053896.47861919</v>
      </c>
      <c r="D274">
        <v>200053896.48174569</v>
      </c>
      <c r="E274">
        <v>200053896.4829962</v>
      </c>
      <c r="F274">
        <v>200053896.48124731</v>
      </c>
      <c r="G274">
        <v>200053896.48324391</v>
      </c>
      <c r="H274">
        <v>200053896.47909489</v>
      </c>
      <c r="I274">
        <v>200053896.4981516</v>
      </c>
    </row>
    <row r="275" spans="1:9" x14ac:dyDescent="0.2">
      <c r="A275" s="1">
        <v>273</v>
      </c>
      <c r="B275">
        <v>206806578.79694781</v>
      </c>
      <c r="C275">
        <v>206806578.79757839</v>
      </c>
      <c r="D275">
        <v>206806578.80441409</v>
      </c>
      <c r="E275">
        <v>206806578.79908851</v>
      </c>
      <c r="F275">
        <v>206806578.79524869</v>
      </c>
      <c r="G275">
        <v>206806578.79555601</v>
      </c>
      <c r="H275">
        <v>206806578.79894829</v>
      </c>
      <c r="I275">
        <v>206806578.79659051</v>
      </c>
    </row>
    <row r="276" spans="1:9" x14ac:dyDescent="0.2">
      <c r="A276" s="1">
        <v>274</v>
      </c>
      <c r="B276">
        <v>207660070.46889091</v>
      </c>
      <c r="C276">
        <v>207660070.45440471</v>
      </c>
      <c r="D276">
        <v>207660070.471984</v>
      </c>
      <c r="E276">
        <v>207660070.45449299</v>
      </c>
      <c r="F276">
        <v>207660070.4537065</v>
      </c>
      <c r="G276">
        <v>207660070.46580181</v>
      </c>
      <c r="H276">
        <v>207660070.46359229</v>
      </c>
      <c r="I276">
        <v>207660070.46774271</v>
      </c>
    </row>
    <row r="277" spans="1:9" x14ac:dyDescent="0.2">
      <c r="A277" s="1">
        <v>275</v>
      </c>
      <c r="B277">
        <v>204354439.85230431</v>
      </c>
      <c r="C277">
        <v>204354439.84903219</v>
      </c>
      <c r="D277">
        <v>204354439.83967319</v>
      </c>
      <c r="E277">
        <v>204354439.84889981</v>
      </c>
      <c r="F277">
        <v>204354439.84975621</v>
      </c>
      <c r="G277">
        <v>204354439.85003141</v>
      </c>
      <c r="H277">
        <v>204354439.83867779</v>
      </c>
      <c r="I277">
        <v>204354439.837446</v>
      </c>
    </row>
    <row r="278" spans="1:9" x14ac:dyDescent="0.2">
      <c r="A278" s="1">
        <v>276</v>
      </c>
      <c r="B278">
        <v>203335154.033241</v>
      </c>
      <c r="C278">
        <v>203335154.03614089</v>
      </c>
      <c r="D278">
        <v>203335154.03748989</v>
      </c>
      <c r="E278">
        <v>203335154.03042161</v>
      </c>
      <c r="F278">
        <v>203335154.04931799</v>
      </c>
      <c r="G278">
        <v>203335154.052926</v>
      </c>
      <c r="H278">
        <v>203335154.05624831</v>
      </c>
      <c r="I278">
        <v>203335154.03261209</v>
      </c>
    </row>
    <row r="279" spans="1:9" x14ac:dyDescent="0.2">
      <c r="A279" s="1">
        <v>277</v>
      </c>
      <c r="B279">
        <v>206276379.33555001</v>
      </c>
      <c r="C279">
        <v>206276379.3286491</v>
      </c>
      <c r="D279">
        <v>206276379.3296155</v>
      </c>
      <c r="E279">
        <v>206276379.33147821</v>
      </c>
      <c r="F279">
        <v>206276379.34120041</v>
      </c>
      <c r="G279">
        <v>206276379.33114871</v>
      </c>
      <c r="H279">
        <v>206276379.34235749</v>
      </c>
      <c r="I279">
        <v>206276379.3284474</v>
      </c>
    </row>
    <row r="280" spans="1:9" x14ac:dyDescent="0.2">
      <c r="A280" s="1">
        <v>278</v>
      </c>
      <c r="B280">
        <v>199229373.58289671</v>
      </c>
      <c r="C280">
        <v>199229373.58423561</v>
      </c>
      <c r="D280">
        <v>199229373.58287469</v>
      </c>
      <c r="E280">
        <v>199229373.5813278</v>
      </c>
      <c r="F280">
        <v>199229373.58418399</v>
      </c>
      <c r="G280">
        <v>199229373.58523509</v>
      </c>
      <c r="H280">
        <v>199229373.5912835</v>
      </c>
      <c r="I280">
        <v>199229373.62285379</v>
      </c>
    </row>
    <row r="281" spans="1:9" x14ac:dyDescent="0.2">
      <c r="A281" s="1">
        <v>279</v>
      </c>
      <c r="B281">
        <v>208037589.74020901</v>
      </c>
      <c r="C281">
        <v>208037589.75839359</v>
      </c>
      <c r="D281">
        <v>208037589.74126989</v>
      </c>
      <c r="E281">
        <v>208037589.74236429</v>
      </c>
      <c r="F281">
        <v>208037589.76245251</v>
      </c>
      <c r="G281">
        <v>208037589.7521677</v>
      </c>
      <c r="H281">
        <v>208037589.74186</v>
      </c>
      <c r="I281">
        <v>208037589.76180059</v>
      </c>
    </row>
    <row r="282" spans="1:9" x14ac:dyDescent="0.2">
      <c r="A282" s="1">
        <v>280</v>
      </c>
      <c r="B282">
        <v>203800136.31220651</v>
      </c>
      <c r="C282">
        <v>203800136.31757021</v>
      </c>
      <c r="D282">
        <v>203800136.31363681</v>
      </c>
      <c r="E282">
        <v>203800136.31610239</v>
      </c>
      <c r="F282">
        <v>203800136.34693089</v>
      </c>
      <c r="G282">
        <v>203800136.31478599</v>
      </c>
      <c r="H282">
        <v>203800136.32504499</v>
      </c>
      <c r="I282">
        <v>203800136.31118119</v>
      </c>
    </row>
    <row r="283" spans="1:9" x14ac:dyDescent="0.2">
      <c r="A283" s="1">
        <v>281</v>
      </c>
      <c r="B283">
        <v>203631094.3409946</v>
      </c>
      <c r="C283">
        <v>203631094.32032031</v>
      </c>
      <c r="D283">
        <v>203631094.32074541</v>
      </c>
      <c r="E283">
        <v>203631094.32380831</v>
      </c>
      <c r="F283">
        <v>203631094.3443355</v>
      </c>
      <c r="G283">
        <v>203631094.32651809</v>
      </c>
      <c r="H283">
        <v>203631094.32173631</v>
      </c>
      <c r="I283">
        <v>203631094.33960539</v>
      </c>
    </row>
    <row r="284" spans="1:9" x14ac:dyDescent="0.2">
      <c r="A284" s="1">
        <v>282</v>
      </c>
      <c r="B284">
        <v>199640758.9434</v>
      </c>
      <c r="C284">
        <v>199640758.9340342</v>
      </c>
      <c r="D284">
        <v>199640758.95186111</v>
      </c>
      <c r="E284">
        <v>199640758.96671751</v>
      </c>
      <c r="F284">
        <v>199640758.95916349</v>
      </c>
      <c r="G284">
        <v>199640758.94356519</v>
      </c>
      <c r="H284">
        <v>199640758.9436079</v>
      </c>
      <c r="I284">
        <v>199640758.93272141</v>
      </c>
    </row>
    <row r="285" spans="1:9" x14ac:dyDescent="0.2">
      <c r="A285" s="1">
        <v>283</v>
      </c>
      <c r="B285">
        <v>203161312.70603609</v>
      </c>
      <c r="C285">
        <v>203161312.70320281</v>
      </c>
      <c r="D285">
        <v>203161312.70303291</v>
      </c>
      <c r="E285">
        <v>203161312.70321789</v>
      </c>
      <c r="F285">
        <v>203161312.6964761</v>
      </c>
      <c r="G285">
        <v>203161312.70730081</v>
      </c>
      <c r="H285">
        <v>203161312.71323109</v>
      </c>
      <c r="I285">
        <v>203161312.69925159</v>
      </c>
    </row>
    <row r="286" spans="1:9" x14ac:dyDescent="0.2">
      <c r="A286" s="1">
        <v>284</v>
      </c>
      <c r="B286">
        <v>205706146.07413459</v>
      </c>
      <c r="C286">
        <v>205706146.07710421</v>
      </c>
      <c r="D286">
        <v>205706146.08087599</v>
      </c>
      <c r="E286">
        <v>205706146.11733949</v>
      </c>
      <c r="F286">
        <v>205706146.09253171</v>
      </c>
      <c r="G286">
        <v>205706146.07847229</v>
      </c>
      <c r="H286">
        <v>205706146.07532859</v>
      </c>
      <c r="I286">
        <v>205706146.07783079</v>
      </c>
    </row>
    <row r="287" spans="1:9" x14ac:dyDescent="0.2">
      <c r="A287" s="1">
        <v>285</v>
      </c>
      <c r="B287">
        <v>193308300.52797341</v>
      </c>
      <c r="C287">
        <v>193308300.54255679</v>
      </c>
      <c r="D287">
        <v>193308300.54609701</v>
      </c>
      <c r="E287">
        <v>193308300.545753</v>
      </c>
      <c r="F287">
        <v>193308300.54443711</v>
      </c>
      <c r="G287">
        <v>193308300.53976089</v>
      </c>
      <c r="H287">
        <v>193308300.54662791</v>
      </c>
      <c r="I287">
        <v>193308300.54021591</v>
      </c>
    </row>
    <row r="288" spans="1:9" x14ac:dyDescent="0.2">
      <c r="A288" s="1">
        <v>286</v>
      </c>
      <c r="B288">
        <v>203928269.80933329</v>
      </c>
      <c r="C288">
        <v>203928269.81107569</v>
      </c>
      <c r="D288">
        <v>203928269.81941941</v>
      </c>
      <c r="E288">
        <v>203928269.8087945</v>
      </c>
      <c r="F288">
        <v>203928269.80812761</v>
      </c>
      <c r="G288">
        <v>203928269.8114059</v>
      </c>
      <c r="H288">
        <v>203928269.81108621</v>
      </c>
      <c r="I288">
        <v>203928269.8104057</v>
      </c>
    </row>
    <row r="289" spans="1:9" x14ac:dyDescent="0.2">
      <c r="A289" s="1">
        <v>287</v>
      </c>
      <c r="B289">
        <v>206955746.97231019</v>
      </c>
      <c r="C289">
        <v>206955746.96379361</v>
      </c>
      <c r="D289">
        <v>206955746.9733156</v>
      </c>
      <c r="E289">
        <v>206955746.99754301</v>
      </c>
      <c r="F289">
        <v>206955746.9786869</v>
      </c>
      <c r="G289">
        <v>206955746.9732092</v>
      </c>
      <c r="H289">
        <v>206955746.96221671</v>
      </c>
      <c r="I289">
        <v>206955746.95712689</v>
      </c>
    </row>
    <row r="290" spans="1:9" x14ac:dyDescent="0.2">
      <c r="A290" s="1">
        <v>288</v>
      </c>
      <c r="B290">
        <v>200383237.56672311</v>
      </c>
      <c r="C290">
        <v>200383237.56607419</v>
      </c>
      <c r="D290">
        <v>200383237.56633171</v>
      </c>
      <c r="E290">
        <v>200383237.56767729</v>
      </c>
      <c r="F290">
        <v>200383237.57565549</v>
      </c>
      <c r="G290">
        <v>200383237.56661761</v>
      </c>
      <c r="H290">
        <v>200383237.5747039</v>
      </c>
      <c r="I290">
        <v>200383237.5641017</v>
      </c>
    </row>
    <row r="291" spans="1:9" x14ac:dyDescent="0.2">
      <c r="A291" s="1">
        <v>289</v>
      </c>
      <c r="B291">
        <v>206705300.19995201</v>
      </c>
      <c r="C291">
        <v>206705300.19420719</v>
      </c>
      <c r="D291">
        <v>206705300.19380409</v>
      </c>
      <c r="E291">
        <v>206705300.19047841</v>
      </c>
      <c r="F291">
        <v>206705300.19214931</v>
      </c>
      <c r="G291">
        <v>206705300.1998575</v>
      </c>
      <c r="H291">
        <v>206705300.2043846</v>
      </c>
      <c r="I291">
        <v>206705300.19156039</v>
      </c>
    </row>
    <row r="292" spans="1:9" x14ac:dyDescent="0.2">
      <c r="A292" s="1">
        <v>290</v>
      </c>
      <c r="B292">
        <v>211005342.31576931</v>
      </c>
      <c r="C292">
        <v>211005342.3135961</v>
      </c>
      <c r="D292">
        <v>211005342.31095701</v>
      </c>
      <c r="E292">
        <v>211005342.32299671</v>
      </c>
      <c r="F292">
        <v>211005342.34899789</v>
      </c>
      <c r="G292">
        <v>211005342.32511139</v>
      </c>
      <c r="H292">
        <v>211005342.30841541</v>
      </c>
      <c r="I292">
        <v>211005342.32177031</v>
      </c>
    </row>
    <row r="293" spans="1:9" x14ac:dyDescent="0.2">
      <c r="A293" s="1">
        <v>291</v>
      </c>
      <c r="B293">
        <v>211656401.586184</v>
      </c>
      <c r="C293">
        <v>211656401.59540641</v>
      </c>
      <c r="D293">
        <v>211656401.58268511</v>
      </c>
      <c r="E293">
        <v>211656401.58610961</v>
      </c>
      <c r="F293">
        <v>211656401.5946005</v>
      </c>
      <c r="G293">
        <v>211656401.60126889</v>
      </c>
      <c r="H293">
        <v>211656401.5839082</v>
      </c>
      <c r="I293">
        <v>211656401.5813162</v>
      </c>
    </row>
    <row r="294" spans="1:9" x14ac:dyDescent="0.2">
      <c r="A294" s="1">
        <v>292</v>
      </c>
      <c r="B294">
        <v>212219083.4794319</v>
      </c>
      <c r="C294">
        <v>212219083.45268771</v>
      </c>
      <c r="D294">
        <v>212219083.46399719</v>
      </c>
      <c r="E294">
        <v>212219083.4610981</v>
      </c>
      <c r="F294">
        <v>212219083.47459161</v>
      </c>
      <c r="G294">
        <v>212219083.4797675</v>
      </c>
      <c r="H294">
        <v>212219083.46008641</v>
      </c>
      <c r="I294">
        <v>212219083.4611026</v>
      </c>
    </row>
    <row r="295" spans="1:9" x14ac:dyDescent="0.2">
      <c r="A295" s="1">
        <v>293</v>
      </c>
      <c r="B295">
        <v>204724962.14599839</v>
      </c>
      <c r="C295">
        <v>204724962.1615369</v>
      </c>
      <c r="D295">
        <v>204724962.15865129</v>
      </c>
      <c r="E295">
        <v>204724962.1596508</v>
      </c>
      <c r="F295">
        <v>204724962.16203359</v>
      </c>
      <c r="G295">
        <v>204724962.14446399</v>
      </c>
      <c r="H295">
        <v>204724962.15470231</v>
      </c>
      <c r="I295">
        <v>204724962.15902719</v>
      </c>
    </row>
    <row r="296" spans="1:9" x14ac:dyDescent="0.2">
      <c r="A296" s="1">
        <v>294</v>
      </c>
      <c r="B296">
        <v>207842143.55954689</v>
      </c>
      <c r="C296">
        <v>207842059.75759071</v>
      </c>
      <c r="D296">
        <v>207842059.7750693</v>
      </c>
      <c r="E296">
        <v>207842059.75686309</v>
      </c>
      <c r="F296">
        <v>207842059.75642011</v>
      </c>
      <c r="G296">
        <v>207842059.77373171</v>
      </c>
      <c r="H296">
        <v>207842059.7677514</v>
      </c>
      <c r="I296">
        <v>207842059.76246211</v>
      </c>
    </row>
    <row r="297" spans="1:9" x14ac:dyDescent="0.2">
      <c r="A297" s="1">
        <v>295</v>
      </c>
      <c r="B297">
        <v>205925925.96556109</v>
      </c>
      <c r="C297">
        <v>205925925.9762215</v>
      </c>
      <c r="D297">
        <v>205925925.9658615</v>
      </c>
      <c r="E297">
        <v>205925925.9614583</v>
      </c>
      <c r="F297">
        <v>205925925.97573441</v>
      </c>
      <c r="G297">
        <v>205925925.9768225</v>
      </c>
      <c r="H297">
        <v>205925925.96345299</v>
      </c>
      <c r="I297">
        <v>205925925.9661493</v>
      </c>
    </row>
    <row r="298" spans="1:9" x14ac:dyDescent="0.2">
      <c r="A298" s="1">
        <v>296</v>
      </c>
      <c r="B298">
        <v>203198009.19282541</v>
      </c>
      <c r="C298">
        <v>203198009.20902461</v>
      </c>
      <c r="D298">
        <v>203198009.2053912</v>
      </c>
      <c r="E298">
        <v>203198009.14949161</v>
      </c>
      <c r="F298">
        <v>203198009.2057195</v>
      </c>
      <c r="G298">
        <v>203198009.18997839</v>
      </c>
      <c r="H298">
        <v>203198009.20376289</v>
      </c>
      <c r="I298">
        <v>203198009.2051805</v>
      </c>
    </row>
    <row r="299" spans="1:9" x14ac:dyDescent="0.2">
      <c r="A299" s="1">
        <v>297</v>
      </c>
      <c r="B299">
        <v>205206435.0043582</v>
      </c>
      <c r="C299">
        <v>205206435.0056071</v>
      </c>
      <c r="D299">
        <v>205206435.01339829</v>
      </c>
      <c r="E299">
        <v>205206435.00407141</v>
      </c>
      <c r="F299">
        <v>205206435.00444731</v>
      </c>
      <c r="G299">
        <v>205206435.00844821</v>
      </c>
      <c r="H299">
        <v>205206435.00933191</v>
      </c>
      <c r="I299">
        <v>205206435.00784609</v>
      </c>
    </row>
    <row r="300" spans="1:9" x14ac:dyDescent="0.2">
      <c r="A300" s="1">
        <v>298</v>
      </c>
      <c r="B300">
        <v>207610191.45479429</v>
      </c>
      <c r="C300">
        <v>207610191.4377853</v>
      </c>
      <c r="D300">
        <v>207610191.44161391</v>
      </c>
      <c r="E300">
        <v>207610191.43917301</v>
      </c>
      <c r="F300">
        <v>207610191.45279071</v>
      </c>
      <c r="G300">
        <v>207610191.45669961</v>
      </c>
      <c r="H300">
        <v>207610191.4601984</v>
      </c>
      <c r="I300">
        <v>207610191.44041029</v>
      </c>
    </row>
    <row r="301" spans="1:9" x14ac:dyDescent="0.2">
      <c r="A301" s="1">
        <v>299</v>
      </c>
      <c r="B301">
        <v>199860768.28385231</v>
      </c>
      <c r="C301">
        <v>199860768.29898599</v>
      </c>
      <c r="D301">
        <v>199860768.2879293</v>
      </c>
      <c r="E301">
        <v>199860768.2838223</v>
      </c>
      <c r="F301">
        <v>199860768.30616641</v>
      </c>
      <c r="G301">
        <v>199860768.30001739</v>
      </c>
      <c r="H301">
        <v>199860768.2856611</v>
      </c>
      <c r="I301">
        <v>199860768.285402</v>
      </c>
    </row>
    <row r="302" spans="1:9" x14ac:dyDescent="0.2">
      <c r="A302" s="1">
        <v>300</v>
      </c>
      <c r="B302">
        <v>207643069.45130381</v>
      </c>
      <c r="C302">
        <v>207643069.45420209</v>
      </c>
      <c r="D302">
        <v>207643069.44962949</v>
      </c>
      <c r="E302">
        <v>207643069.23723161</v>
      </c>
      <c r="F302">
        <v>207643069.4536165</v>
      </c>
      <c r="G302">
        <v>207643069.45129889</v>
      </c>
      <c r="H302">
        <v>207643069.4471921</v>
      </c>
      <c r="I302">
        <v>207643069.451433</v>
      </c>
    </row>
    <row r="303" spans="1:9" x14ac:dyDescent="0.2">
      <c r="A303" s="1">
        <v>301</v>
      </c>
      <c r="B303">
        <v>209165087.69389999</v>
      </c>
      <c r="C303">
        <v>209165087.68860599</v>
      </c>
      <c r="D303">
        <v>209165087.68698579</v>
      </c>
      <c r="E303">
        <v>209165087.70750341</v>
      </c>
      <c r="F303">
        <v>209165087.71009111</v>
      </c>
      <c r="G303">
        <v>209165087.70633429</v>
      </c>
      <c r="H303">
        <v>209165087.71348491</v>
      </c>
      <c r="I303">
        <v>209165087.7123771</v>
      </c>
    </row>
    <row r="304" spans="1:9" x14ac:dyDescent="0.2">
      <c r="A304" s="1">
        <v>302</v>
      </c>
      <c r="B304">
        <v>202653312.62519979</v>
      </c>
      <c r="C304">
        <v>202653312.59893519</v>
      </c>
      <c r="D304">
        <v>202653312.60672921</v>
      </c>
      <c r="E304">
        <v>202653312.60603479</v>
      </c>
      <c r="F304">
        <v>202653312.60482609</v>
      </c>
      <c r="G304">
        <v>202653312.60196811</v>
      </c>
      <c r="H304">
        <v>202653312.6027154</v>
      </c>
      <c r="I304">
        <v>202653312.6030325</v>
      </c>
    </row>
    <row r="305" spans="1:9" x14ac:dyDescent="0.2">
      <c r="A305" s="1">
        <v>303</v>
      </c>
      <c r="B305">
        <v>195554861.6985701</v>
      </c>
      <c r="C305">
        <v>195554861.71245411</v>
      </c>
      <c r="D305">
        <v>195554861.70774031</v>
      </c>
      <c r="E305">
        <v>195554861.70722869</v>
      </c>
      <c r="F305">
        <v>195554861.71166581</v>
      </c>
      <c r="G305">
        <v>195554861.69634631</v>
      </c>
      <c r="H305">
        <v>195554861.70986831</v>
      </c>
      <c r="I305">
        <v>195554861.70976821</v>
      </c>
    </row>
    <row r="306" spans="1:9" x14ac:dyDescent="0.2">
      <c r="A306" s="1">
        <v>304</v>
      </c>
      <c r="B306">
        <v>202490854.35520411</v>
      </c>
      <c r="C306">
        <v>202490854.33563969</v>
      </c>
      <c r="D306">
        <v>202490854.3414591</v>
      </c>
      <c r="E306">
        <v>202490854.3606995</v>
      </c>
      <c r="F306">
        <v>202490854.34392631</v>
      </c>
      <c r="G306">
        <v>202490854.34842819</v>
      </c>
      <c r="H306">
        <v>202490854.35325009</v>
      </c>
      <c r="I306">
        <v>202490854.3426078</v>
      </c>
    </row>
    <row r="307" spans="1:9" x14ac:dyDescent="0.2">
      <c r="A307" s="1">
        <v>305</v>
      </c>
      <c r="B307">
        <v>210420033.13108751</v>
      </c>
      <c r="C307">
        <v>210420033.12940079</v>
      </c>
      <c r="D307">
        <v>210420033.11781171</v>
      </c>
      <c r="E307">
        <v>210420033.11465409</v>
      </c>
      <c r="F307">
        <v>210420033.10980049</v>
      </c>
      <c r="G307">
        <v>210420033.09406149</v>
      </c>
      <c r="H307">
        <v>210420033.11304319</v>
      </c>
      <c r="I307">
        <v>210420033.11406159</v>
      </c>
    </row>
    <row r="308" spans="1:9" x14ac:dyDescent="0.2">
      <c r="A308" s="1">
        <v>306</v>
      </c>
      <c r="B308">
        <v>209265938.3970395</v>
      </c>
      <c r="C308">
        <v>209265938.39660159</v>
      </c>
      <c r="D308">
        <v>209265938.39690429</v>
      </c>
      <c r="E308">
        <v>209265938.3982397</v>
      </c>
      <c r="F308">
        <v>209265938.40619701</v>
      </c>
      <c r="G308">
        <v>209265938.39645761</v>
      </c>
      <c r="H308">
        <v>209265938.40600631</v>
      </c>
      <c r="I308">
        <v>209265938.40006039</v>
      </c>
    </row>
    <row r="309" spans="1:9" x14ac:dyDescent="0.2">
      <c r="A309" s="1">
        <v>307</v>
      </c>
      <c r="B309">
        <v>207408379.02201459</v>
      </c>
      <c r="C309">
        <v>207408379.03341341</v>
      </c>
      <c r="D309">
        <v>207408379.02290151</v>
      </c>
      <c r="E309">
        <v>207408379.02157009</v>
      </c>
      <c r="F309">
        <v>207408379.03710151</v>
      </c>
      <c r="G309">
        <v>207408379.03446841</v>
      </c>
      <c r="H309">
        <v>207408379.03144911</v>
      </c>
      <c r="I309">
        <v>207408379.03479731</v>
      </c>
    </row>
    <row r="310" spans="1:9" x14ac:dyDescent="0.2">
      <c r="A310" s="1">
        <v>308</v>
      </c>
      <c r="B310">
        <v>202348780.85497221</v>
      </c>
      <c r="C310">
        <v>202348780.86982009</v>
      </c>
      <c r="D310">
        <v>202348780.8514066</v>
      </c>
      <c r="E310">
        <v>202348780.87155291</v>
      </c>
      <c r="F310">
        <v>202348780.91943491</v>
      </c>
      <c r="G310">
        <v>202348780.86504179</v>
      </c>
      <c r="H310">
        <v>202348780.84976029</v>
      </c>
      <c r="I310">
        <v>202348780.86838159</v>
      </c>
    </row>
    <row r="311" spans="1:9" x14ac:dyDescent="0.2">
      <c r="A311" s="1">
        <v>309</v>
      </c>
      <c r="B311">
        <v>205057986.43221641</v>
      </c>
      <c r="C311">
        <v>205057986.42306349</v>
      </c>
      <c r="D311">
        <v>205057986.4273687</v>
      </c>
      <c r="E311">
        <v>205057986.4303149</v>
      </c>
      <c r="F311">
        <v>205057986.44732979</v>
      </c>
      <c r="G311">
        <v>205057986.44173789</v>
      </c>
      <c r="H311">
        <v>205057986.45105469</v>
      </c>
      <c r="I311">
        <v>205057986.44312239</v>
      </c>
    </row>
    <row r="312" spans="1:9" x14ac:dyDescent="0.2">
      <c r="A312" s="1">
        <v>310</v>
      </c>
      <c r="B312">
        <v>199494360.94077191</v>
      </c>
      <c r="C312">
        <v>199494360.94397041</v>
      </c>
      <c r="D312">
        <v>199494360.9390192</v>
      </c>
      <c r="E312">
        <v>199494360.93865919</v>
      </c>
      <c r="F312">
        <v>199494360.94780689</v>
      </c>
      <c r="G312">
        <v>199494360.9454287</v>
      </c>
      <c r="H312">
        <v>199494360.93903691</v>
      </c>
      <c r="I312">
        <v>199494360.94161659</v>
      </c>
    </row>
    <row r="313" spans="1:9" x14ac:dyDescent="0.2">
      <c r="A313" s="1">
        <v>311</v>
      </c>
      <c r="B313">
        <v>191742464.1560452</v>
      </c>
      <c r="C313">
        <v>191742464.15729311</v>
      </c>
      <c r="D313">
        <v>191742464.16448379</v>
      </c>
      <c r="E313">
        <v>191742464.15605849</v>
      </c>
      <c r="F313">
        <v>191742464.17525509</v>
      </c>
      <c r="G313">
        <v>191742464.16915491</v>
      </c>
      <c r="H313">
        <v>191742464.20263681</v>
      </c>
      <c r="I313">
        <v>191742464.1612308</v>
      </c>
    </row>
    <row r="314" spans="1:9" x14ac:dyDescent="0.2">
      <c r="A314" s="1">
        <v>312</v>
      </c>
      <c r="B314">
        <v>208551188.5173704</v>
      </c>
      <c r="C314">
        <v>208551188.51933211</v>
      </c>
      <c r="D314">
        <v>208551188.5343875</v>
      </c>
      <c r="E314">
        <v>208551188.52345249</v>
      </c>
      <c r="F314">
        <v>208551188.53319779</v>
      </c>
      <c r="G314">
        <v>208551188.52437419</v>
      </c>
      <c r="H314">
        <v>208551188.5125879</v>
      </c>
      <c r="I314">
        <v>208551188.52166709</v>
      </c>
    </row>
    <row r="315" spans="1:9" x14ac:dyDescent="0.2">
      <c r="A315" s="1">
        <v>313</v>
      </c>
      <c r="B315">
        <v>207673872.90483531</v>
      </c>
      <c r="C315">
        <v>207673872.97036549</v>
      </c>
      <c r="D315">
        <v>207673872.89000699</v>
      </c>
      <c r="E315">
        <v>207673872.8854433</v>
      </c>
      <c r="F315">
        <v>207673872.90067911</v>
      </c>
      <c r="G315">
        <v>207673872.90471259</v>
      </c>
      <c r="H315">
        <v>207673872.88813329</v>
      </c>
      <c r="I315">
        <v>207673872.8826994</v>
      </c>
    </row>
    <row r="316" spans="1:9" x14ac:dyDescent="0.2">
      <c r="A316" s="1">
        <v>314</v>
      </c>
      <c r="B316">
        <v>201856919.69822749</v>
      </c>
      <c r="C316">
        <v>201856919.70901069</v>
      </c>
      <c r="D316">
        <v>201856919.69214359</v>
      </c>
      <c r="E316">
        <v>201856919.71106279</v>
      </c>
      <c r="F316">
        <v>201856919.71242461</v>
      </c>
      <c r="G316">
        <v>201856919.70574951</v>
      </c>
      <c r="H316">
        <v>201856919.71518511</v>
      </c>
      <c r="I316">
        <v>201856919.70812941</v>
      </c>
    </row>
    <row r="317" spans="1:9" x14ac:dyDescent="0.2">
      <c r="A317" s="1">
        <v>315</v>
      </c>
      <c r="B317">
        <v>215828459.17681891</v>
      </c>
      <c r="C317">
        <v>215828459.18208089</v>
      </c>
      <c r="D317">
        <v>215828459.19178271</v>
      </c>
      <c r="E317">
        <v>215828459.17802709</v>
      </c>
      <c r="F317">
        <v>215828459.18249729</v>
      </c>
      <c r="G317">
        <v>215828459.18198979</v>
      </c>
      <c r="H317">
        <v>215828459.18320259</v>
      </c>
      <c r="I317">
        <v>215828459.17741501</v>
      </c>
    </row>
    <row r="318" spans="1:9" x14ac:dyDescent="0.2">
      <c r="A318" s="1">
        <v>316</v>
      </c>
      <c r="B318">
        <v>198287493.46394789</v>
      </c>
      <c r="C318">
        <v>198287493.4458032</v>
      </c>
      <c r="D318">
        <v>198287493.45304069</v>
      </c>
      <c r="E318">
        <v>198287493.47147861</v>
      </c>
      <c r="F318">
        <v>198287493.45389369</v>
      </c>
      <c r="G318">
        <v>198287493.45824111</v>
      </c>
      <c r="H318">
        <v>198287493.46248919</v>
      </c>
      <c r="I318">
        <v>198287493.451345</v>
      </c>
    </row>
    <row r="319" spans="1:9" x14ac:dyDescent="0.2">
      <c r="A319" s="1">
        <v>317</v>
      </c>
      <c r="B319">
        <v>206385826.24378419</v>
      </c>
      <c r="C319">
        <v>206385826.24620801</v>
      </c>
      <c r="D319">
        <v>206385826.24112239</v>
      </c>
      <c r="E319">
        <v>206385826.24021149</v>
      </c>
      <c r="F319">
        <v>206385826.25205359</v>
      </c>
      <c r="G319">
        <v>206385826.24606591</v>
      </c>
      <c r="H319">
        <v>206385826.25340769</v>
      </c>
      <c r="I319">
        <v>206385826.24010229</v>
      </c>
    </row>
    <row r="320" spans="1:9" x14ac:dyDescent="0.2">
      <c r="A320" s="1">
        <v>318</v>
      </c>
      <c r="B320">
        <v>209701147.72123241</v>
      </c>
      <c r="C320">
        <v>209701147.72080991</v>
      </c>
      <c r="D320">
        <v>209701147.7283572</v>
      </c>
      <c r="E320">
        <v>209701147.7180548</v>
      </c>
      <c r="F320">
        <v>209701147.735973</v>
      </c>
      <c r="G320">
        <v>209701147.74151301</v>
      </c>
      <c r="H320">
        <v>209701147.7721374</v>
      </c>
      <c r="I320">
        <v>209701147.72153431</v>
      </c>
    </row>
    <row r="321" spans="1:9" x14ac:dyDescent="0.2">
      <c r="A321" s="1">
        <v>319</v>
      </c>
      <c r="B321">
        <v>200111601.82204199</v>
      </c>
      <c r="C321">
        <v>200111601.84032199</v>
      </c>
      <c r="D321">
        <v>200111601.84096789</v>
      </c>
      <c r="E321">
        <v>200111601.825241</v>
      </c>
      <c r="F321">
        <v>200111601.81778049</v>
      </c>
      <c r="G321">
        <v>200111601.8440088</v>
      </c>
      <c r="H321">
        <v>200111601.84268469</v>
      </c>
      <c r="I321">
        <v>200111601.84089941</v>
      </c>
    </row>
    <row r="322" spans="1:9" x14ac:dyDescent="0.2">
      <c r="A322" s="1">
        <v>320</v>
      </c>
      <c r="B322">
        <v>205385166.36270511</v>
      </c>
      <c r="C322">
        <v>205385166.36014211</v>
      </c>
      <c r="D322">
        <v>205385166.3786822</v>
      </c>
      <c r="E322">
        <v>205385166.3651534</v>
      </c>
      <c r="F322">
        <v>205385166.36382899</v>
      </c>
      <c r="G322">
        <v>205385166.3656413</v>
      </c>
      <c r="H322">
        <v>205385166.3650856</v>
      </c>
      <c r="I322">
        <v>205385166.36331269</v>
      </c>
    </row>
    <row r="323" spans="1:9" x14ac:dyDescent="0.2">
      <c r="A323" s="1">
        <v>321</v>
      </c>
      <c r="B323">
        <v>208547041.41428661</v>
      </c>
      <c r="C323">
        <v>208547041.40550181</v>
      </c>
      <c r="D323">
        <v>208547041.40796611</v>
      </c>
      <c r="E323">
        <v>208547041.4292345</v>
      </c>
      <c r="F323">
        <v>208547041.43094921</v>
      </c>
      <c r="G323">
        <v>208547041.42620641</v>
      </c>
      <c r="H323">
        <v>208547041.43381569</v>
      </c>
      <c r="I323">
        <v>208547041.41240689</v>
      </c>
    </row>
    <row r="324" spans="1:9" x14ac:dyDescent="0.2">
      <c r="A324" s="1">
        <v>322</v>
      </c>
      <c r="B324">
        <v>203162443.6936816</v>
      </c>
      <c r="C324">
        <v>203162443.68104479</v>
      </c>
      <c r="D324">
        <v>203162443.68649089</v>
      </c>
      <c r="E324">
        <v>203162443.68859529</v>
      </c>
      <c r="F324">
        <v>203162443.70866761</v>
      </c>
      <c r="G324">
        <v>203162443.69782189</v>
      </c>
      <c r="H324">
        <v>203162443.71030349</v>
      </c>
      <c r="I324">
        <v>203162443.70707771</v>
      </c>
    </row>
    <row r="325" spans="1:9" x14ac:dyDescent="0.2">
      <c r="A325" s="1">
        <v>323</v>
      </c>
      <c r="B325">
        <v>199483659.24515599</v>
      </c>
      <c r="C325">
        <v>199483659.24875039</v>
      </c>
      <c r="D325">
        <v>199483659.24742851</v>
      </c>
      <c r="E325">
        <v>199483659.2445991</v>
      </c>
      <c r="F325">
        <v>199483659.26783961</v>
      </c>
      <c r="G325">
        <v>199483659.25252479</v>
      </c>
      <c r="H325">
        <v>199483659.25929689</v>
      </c>
      <c r="I325">
        <v>199483659.24722901</v>
      </c>
    </row>
    <row r="326" spans="1:9" x14ac:dyDescent="0.2">
      <c r="A326" s="1">
        <v>324</v>
      </c>
      <c r="B326">
        <v>211395591.42513409</v>
      </c>
      <c r="C326">
        <v>211395591.5011825</v>
      </c>
      <c r="D326">
        <v>211395591.4367173</v>
      </c>
      <c r="E326">
        <v>211395591.43438169</v>
      </c>
      <c r="F326">
        <v>211395591.41285819</v>
      </c>
      <c r="G326">
        <v>211395591.42253509</v>
      </c>
      <c r="H326">
        <v>211395591.44346249</v>
      </c>
      <c r="I326">
        <v>211395591.4379271</v>
      </c>
    </row>
    <row r="327" spans="1:9" x14ac:dyDescent="0.2">
      <c r="A327" s="1">
        <v>325</v>
      </c>
      <c r="B327">
        <v>220915892.12029049</v>
      </c>
      <c r="C327">
        <v>220915892.1319873</v>
      </c>
      <c r="D327">
        <v>220915892.12129539</v>
      </c>
      <c r="E327">
        <v>220915892.11963111</v>
      </c>
      <c r="F327">
        <v>220915892.12730411</v>
      </c>
      <c r="G327">
        <v>220915892.1493769</v>
      </c>
      <c r="H327">
        <v>220915892.12107801</v>
      </c>
      <c r="I327">
        <v>220915892.12428281</v>
      </c>
    </row>
    <row r="328" spans="1:9" x14ac:dyDescent="0.2">
      <c r="A328" s="1">
        <v>326</v>
      </c>
      <c r="B328">
        <v>199265833.85708219</v>
      </c>
      <c r="C328">
        <v>199265833.8528699</v>
      </c>
      <c r="D328">
        <v>199265833.85561559</v>
      </c>
      <c r="E328">
        <v>199265833.8676753</v>
      </c>
      <c r="F328">
        <v>199265833.8670992</v>
      </c>
      <c r="G328">
        <v>199265833.86032131</v>
      </c>
      <c r="H328">
        <v>199265833.85482669</v>
      </c>
      <c r="I328">
        <v>199265833.8687461</v>
      </c>
    </row>
    <row r="329" spans="1:9" x14ac:dyDescent="0.2">
      <c r="A329" s="1">
        <v>327</v>
      </c>
      <c r="B329">
        <v>195352343.00876611</v>
      </c>
      <c r="C329">
        <v>195352343.00171331</v>
      </c>
      <c r="D329">
        <v>195352343.00010449</v>
      </c>
      <c r="E329">
        <v>195352342.9979035</v>
      </c>
      <c r="F329">
        <v>195352343.0230501</v>
      </c>
      <c r="G329">
        <v>195352343.0190261</v>
      </c>
      <c r="H329">
        <v>195352343.02402431</v>
      </c>
      <c r="I329">
        <v>195352343.01987621</v>
      </c>
    </row>
    <row r="330" spans="1:9" x14ac:dyDescent="0.2">
      <c r="A330" s="1">
        <v>328</v>
      </c>
      <c r="B330">
        <v>199105725.7450864</v>
      </c>
      <c r="C330">
        <v>199105725.7450923</v>
      </c>
      <c r="D330">
        <v>199105725.7596786</v>
      </c>
      <c r="E330">
        <v>199105725.74711171</v>
      </c>
      <c r="F330">
        <v>199105722.8368831</v>
      </c>
      <c r="G330">
        <v>199105725.75205421</v>
      </c>
      <c r="H330">
        <v>199105725.750119</v>
      </c>
      <c r="I330">
        <v>199105725.74704739</v>
      </c>
    </row>
    <row r="331" spans="1:9" x14ac:dyDescent="0.2">
      <c r="A331" s="1">
        <v>329</v>
      </c>
      <c r="B331">
        <v>204877664.2670849</v>
      </c>
      <c r="C331">
        <v>204877664.28026369</v>
      </c>
      <c r="D331">
        <v>204877664.27572271</v>
      </c>
      <c r="E331">
        <v>204877664.25779429</v>
      </c>
      <c r="F331">
        <v>204877664.26290011</v>
      </c>
      <c r="G331">
        <v>204877664.25972909</v>
      </c>
      <c r="H331">
        <v>204877664.28109479</v>
      </c>
      <c r="I331">
        <v>204877664.27531779</v>
      </c>
    </row>
    <row r="332" spans="1:9" x14ac:dyDescent="0.2">
      <c r="A332" s="1">
        <v>330</v>
      </c>
      <c r="B332">
        <v>205266126.81659839</v>
      </c>
      <c r="C332">
        <v>205266126.83166179</v>
      </c>
      <c r="D332">
        <v>205266126.81822321</v>
      </c>
      <c r="E332">
        <v>205266126.83698419</v>
      </c>
      <c r="F332">
        <v>205266126.82164729</v>
      </c>
      <c r="G332">
        <v>205266126.83431271</v>
      </c>
      <c r="H332">
        <v>205266126.83184069</v>
      </c>
      <c r="I332">
        <v>205266126.83155081</v>
      </c>
    </row>
    <row r="333" spans="1:9" x14ac:dyDescent="0.2">
      <c r="A333" s="1">
        <v>331</v>
      </c>
      <c r="B333">
        <v>192951956.54104069</v>
      </c>
      <c r="C333">
        <v>192951956.51945579</v>
      </c>
      <c r="D333">
        <v>192951956.52700439</v>
      </c>
      <c r="E333">
        <v>192951956.52497211</v>
      </c>
      <c r="F333">
        <v>192951956.5379518</v>
      </c>
      <c r="G333">
        <v>192951956.54229331</v>
      </c>
      <c r="H333">
        <v>192951956.5273945</v>
      </c>
      <c r="I333">
        <v>192951956.52436519</v>
      </c>
    </row>
    <row r="334" spans="1:9" x14ac:dyDescent="0.2">
      <c r="A334" s="1">
        <v>332</v>
      </c>
      <c r="B334">
        <v>193475580.94727409</v>
      </c>
      <c r="C334">
        <v>193475580.95750669</v>
      </c>
      <c r="D334">
        <v>193475580.94804099</v>
      </c>
      <c r="E334">
        <v>193475580.94802761</v>
      </c>
      <c r="F334">
        <v>193475580.95600459</v>
      </c>
      <c r="G334">
        <v>193475580.95581949</v>
      </c>
      <c r="H334">
        <v>193475580.9477632</v>
      </c>
      <c r="I334">
        <v>193475580.94393641</v>
      </c>
    </row>
    <row r="335" spans="1:9" x14ac:dyDescent="0.2">
      <c r="A335" s="1">
        <v>333</v>
      </c>
      <c r="B335">
        <v>197897267.4622753</v>
      </c>
      <c r="C335">
        <v>197897267.45636529</v>
      </c>
      <c r="D335">
        <v>197897267.46118581</v>
      </c>
      <c r="E335">
        <v>197897267.48122871</v>
      </c>
      <c r="F335">
        <v>197897267.47827309</v>
      </c>
      <c r="G335">
        <v>197897267.48317441</v>
      </c>
      <c r="H335">
        <v>197897267.48316419</v>
      </c>
      <c r="I335">
        <v>197897267.47624421</v>
      </c>
    </row>
    <row r="336" spans="1:9" x14ac:dyDescent="0.2">
      <c r="A336" s="1">
        <v>334</v>
      </c>
      <c r="B336">
        <v>203579977.83344999</v>
      </c>
      <c r="C336">
        <v>203579977.83116451</v>
      </c>
      <c r="D336">
        <v>203579977.82217219</v>
      </c>
      <c r="E336">
        <v>203579977.81719279</v>
      </c>
      <c r="F336">
        <v>203579977.80980581</v>
      </c>
      <c r="G336">
        <v>203579977.8323485</v>
      </c>
      <c r="H336">
        <v>203579977.81910369</v>
      </c>
      <c r="I336">
        <v>203579977.8172068</v>
      </c>
    </row>
    <row r="337" spans="1:9" x14ac:dyDescent="0.2">
      <c r="A337" s="1">
        <v>335</v>
      </c>
      <c r="B337">
        <v>213401939.80607751</v>
      </c>
      <c r="C337">
        <v>213401939.77796301</v>
      </c>
      <c r="D337">
        <v>213401939.7834141</v>
      </c>
      <c r="E337">
        <v>213401939.7850323</v>
      </c>
      <c r="F337">
        <v>213401939.78106579</v>
      </c>
      <c r="G337">
        <v>213401939.7840232</v>
      </c>
      <c r="H337">
        <v>213401939.83366001</v>
      </c>
      <c r="I337">
        <v>213401939.78152001</v>
      </c>
    </row>
    <row r="338" spans="1:9" x14ac:dyDescent="0.2">
      <c r="A338" s="1">
        <v>336</v>
      </c>
      <c r="B338">
        <v>209920343.96358091</v>
      </c>
      <c r="C338">
        <v>209920343.97132009</v>
      </c>
      <c r="D338">
        <v>209920343.97841299</v>
      </c>
      <c r="E338">
        <v>209920343.9765763</v>
      </c>
      <c r="F338">
        <v>209920343.9742364</v>
      </c>
      <c r="G338">
        <v>209920343.96953681</v>
      </c>
      <c r="H338">
        <v>209920343.97528401</v>
      </c>
      <c r="I338">
        <v>209920343.97422519</v>
      </c>
    </row>
    <row r="339" spans="1:9" x14ac:dyDescent="0.2">
      <c r="A339" s="1">
        <v>337</v>
      </c>
      <c r="B339">
        <v>211011384.98051339</v>
      </c>
      <c r="C339">
        <v>211011384.99823409</v>
      </c>
      <c r="D339">
        <v>211011384.9788349</v>
      </c>
      <c r="E339">
        <v>211011384.98121601</v>
      </c>
      <c r="F339">
        <v>211011384.99954471</v>
      </c>
      <c r="G339">
        <v>211011384.99416199</v>
      </c>
      <c r="H339">
        <v>211011384.98022041</v>
      </c>
      <c r="I339">
        <v>211011384.99450469</v>
      </c>
    </row>
    <row r="340" spans="1:9" x14ac:dyDescent="0.2">
      <c r="A340" s="1">
        <v>338</v>
      </c>
      <c r="B340">
        <v>207566405.19212639</v>
      </c>
      <c r="C340">
        <v>207566405.21342251</v>
      </c>
      <c r="D340">
        <v>207566405.19380671</v>
      </c>
      <c r="E340">
        <v>207566405.19478971</v>
      </c>
      <c r="F340">
        <v>207566405.21521401</v>
      </c>
      <c r="G340">
        <v>207566405.20213759</v>
      </c>
      <c r="H340">
        <v>207566405.19681981</v>
      </c>
      <c r="I340">
        <v>207566405.2150656</v>
      </c>
    </row>
    <row r="341" spans="1:9" x14ac:dyDescent="0.2">
      <c r="A341" s="1">
        <v>339</v>
      </c>
      <c r="B341">
        <v>204151232.4587549</v>
      </c>
      <c r="C341">
        <v>204151232.4536657</v>
      </c>
      <c r="D341">
        <v>204151232.43817839</v>
      </c>
      <c r="E341">
        <v>204151232.4338876</v>
      </c>
      <c r="F341">
        <v>204151232.45593259</v>
      </c>
      <c r="G341">
        <v>204151232.44932321</v>
      </c>
      <c r="H341">
        <v>204151232.43844679</v>
      </c>
      <c r="I341">
        <v>204151232.4531495</v>
      </c>
    </row>
    <row r="342" spans="1:9" x14ac:dyDescent="0.2">
      <c r="A342" s="1">
        <v>340</v>
      </c>
      <c r="B342">
        <v>191870476.30619001</v>
      </c>
      <c r="C342">
        <v>191870476.2821137</v>
      </c>
      <c r="D342">
        <v>191870476.2936469</v>
      </c>
      <c r="E342">
        <v>191870476.28855881</v>
      </c>
      <c r="F342">
        <v>191870476.3017315</v>
      </c>
      <c r="G342">
        <v>191870476.30849361</v>
      </c>
      <c r="H342">
        <v>191870476.2915433</v>
      </c>
      <c r="I342">
        <v>191870476.28753021</v>
      </c>
    </row>
    <row r="343" spans="1:9" x14ac:dyDescent="0.2">
      <c r="A343" s="1">
        <v>341</v>
      </c>
      <c r="B343">
        <v>208614155.1338644</v>
      </c>
      <c r="C343">
        <v>208614155.13255611</v>
      </c>
      <c r="D343">
        <v>208614155.14778981</v>
      </c>
      <c r="E343">
        <v>208614155.13821259</v>
      </c>
      <c r="F343">
        <v>208614155.14843971</v>
      </c>
      <c r="G343">
        <v>208614155.1380648</v>
      </c>
      <c r="H343">
        <v>208614155.1376721</v>
      </c>
      <c r="I343">
        <v>208614155.13565439</v>
      </c>
    </row>
    <row r="344" spans="1:9" x14ac:dyDescent="0.2">
      <c r="A344" s="1">
        <v>342</v>
      </c>
      <c r="B344">
        <v>195129453.77838421</v>
      </c>
      <c r="C344">
        <v>195129453.76027471</v>
      </c>
      <c r="D344">
        <v>195129453.76524821</v>
      </c>
      <c r="E344">
        <v>195129453.765055</v>
      </c>
      <c r="F344">
        <v>195129453.76117229</v>
      </c>
      <c r="G344">
        <v>195129453.76401731</v>
      </c>
      <c r="H344">
        <v>195129453.7763077</v>
      </c>
      <c r="I344">
        <v>195129453.76593491</v>
      </c>
    </row>
    <row r="345" spans="1:9" x14ac:dyDescent="0.2">
      <c r="A345" s="1">
        <v>343</v>
      </c>
      <c r="B345">
        <v>210128928.23242351</v>
      </c>
      <c r="C345">
        <v>210128928.24700671</v>
      </c>
      <c r="D345">
        <v>210128928.23097709</v>
      </c>
      <c r="E345">
        <v>210128928.23235989</v>
      </c>
      <c r="F345">
        <v>210128928.24919829</v>
      </c>
      <c r="G345">
        <v>210128928.24496469</v>
      </c>
      <c r="H345">
        <v>210128928.22554621</v>
      </c>
      <c r="I345">
        <v>210128928.24504471</v>
      </c>
    </row>
    <row r="346" spans="1:9" x14ac:dyDescent="0.2">
      <c r="A346" s="1">
        <v>344</v>
      </c>
      <c r="B346">
        <v>217117475.34555659</v>
      </c>
      <c r="C346">
        <v>217117475.34029621</v>
      </c>
      <c r="D346">
        <v>217117475.3380397</v>
      </c>
      <c r="E346">
        <v>217117475.35207409</v>
      </c>
      <c r="F346">
        <v>217117475.35011289</v>
      </c>
      <c r="G346">
        <v>217117475.35168841</v>
      </c>
      <c r="H346">
        <v>217117475.33491629</v>
      </c>
      <c r="I346">
        <v>217117475.35025349</v>
      </c>
    </row>
    <row r="347" spans="1:9" x14ac:dyDescent="0.2">
      <c r="A347" s="1">
        <v>345</v>
      </c>
      <c r="B347">
        <v>204945526.34119001</v>
      </c>
      <c r="C347">
        <v>204945526.33936271</v>
      </c>
      <c r="D347">
        <v>204945526.33878651</v>
      </c>
      <c r="E347">
        <v>204945526.3250618</v>
      </c>
      <c r="F347">
        <v>204945526.34049201</v>
      </c>
      <c r="G347">
        <v>204945526.3397626</v>
      </c>
      <c r="H347">
        <v>204945526.33665749</v>
      </c>
      <c r="I347">
        <v>204945526.33935699</v>
      </c>
    </row>
    <row r="348" spans="1:9" x14ac:dyDescent="0.2">
      <c r="A348" s="1">
        <v>346</v>
      </c>
      <c r="B348">
        <v>202612078.4901002</v>
      </c>
      <c r="C348">
        <v>202612078.50265279</v>
      </c>
      <c r="D348">
        <v>202612078.494077</v>
      </c>
      <c r="E348">
        <v>202612078.491427</v>
      </c>
      <c r="F348">
        <v>202612078.50093731</v>
      </c>
      <c r="G348">
        <v>202612078.5048728</v>
      </c>
      <c r="H348">
        <v>202612078.49267179</v>
      </c>
      <c r="I348">
        <v>202612078.4889234</v>
      </c>
    </row>
    <row r="349" spans="1:9" x14ac:dyDescent="0.2">
      <c r="A349" s="1">
        <v>347</v>
      </c>
      <c r="B349">
        <v>206596665.3314794</v>
      </c>
      <c r="C349">
        <v>206596665.34454399</v>
      </c>
      <c r="D349">
        <v>206596665.34146461</v>
      </c>
      <c r="E349">
        <v>206596665.32963559</v>
      </c>
      <c r="F349">
        <v>206596665.3461341</v>
      </c>
      <c r="G349">
        <v>206596665.34112921</v>
      </c>
      <c r="H349">
        <v>206596665.33857769</v>
      </c>
      <c r="I349">
        <v>206596665.3418088</v>
      </c>
    </row>
    <row r="350" spans="1:9" x14ac:dyDescent="0.2">
      <c r="A350" s="1">
        <v>348</v>
      </c>
      <c r="B350">
        <v>199978320.3445566</v>
      </c>
      <c r="C350">
        <v>199978320.33515379</v>
      </c>
      <c r="D350">
        <v>199978320.34499389</v>
      </c>
      <c r="E350">
        <v>199978320.33054021</v>
      </c>
      <c r="F350">
        <v>199978320.3497678</v>
      </c>
      <c r="G350">
        <v>199978320.3448379</v>
      </c>
      <c r="H350">
        <v>199978320.34336251</v>
      </c>
      <c r="I350">
        <v>199978320.33042741</v>
      </c>
    </row>
    <row r="351" spans="1:9" x14ac:dyDescent="0.2">
      <c r="A351" s="1">
        <v>349</v>
      </c>
      <c r="B351">
        <v>203281553.62287489</v>
      </c>
      <c r="C351">
        <v>203281553.63558459</v>
      </c>
      <c r="D351">
        <v>203281553.63900909</v>
      </c>
      <c r="E351">
        <v>203281553.62014851</v>
      </c>
      <c r="F351">
        <v>203281553.61825761</v>
      </c>
      <c r="G351">
        <v>203281553.6330851</v>
      </c>
      <c r="H351">
        <v>203281553.63184229</v>
      </c>
      <c r="I351">
        <v>203281553.63177171</v>
      </c>
    </row>
    <row r="352" spans="1:9" x14ac:dyDescent="0.2">
      <c r="A352" s="1">
        <v>350</v>
      </c>
      <c r="B352">
        <v>195978006.28245479</v>
      </c>
      <c r="C352">
        <v>195978006.29697141</v>
      </c>
      <c r="D352">
        <v>195978006.28340521</v>
      </c>
      <c r="E352">
        <v>195978006.28345701</v>
      </c>
      <c r="F352">
        <v>195978006.37084281</v>
      </c>
      <c r="G352">
        <v>195978006.2790373</v>
      </c>
      <c r="H352">
        <v>195978006.27672851</v>
      </c>
      <c r="I352">
        <v>195978006.28206879</v>
      </c>
    </row>
    <row r="353" spans="1:9" x14ac:dyDescent="0.2">
      <c r="A353" s="1">
        <v>351</v>
      </c>
      <c r="B353">
        <v>214200495.60197309</v>
      </c>
      <c r="C353">
        <v>214200495.5984405</v>
      </c>
      <c r="D353">
        <v>214200495.58800209</v>
      </c>
      <c r="E353">
        <v>214200495.58321571</v>
      </c>
      <c r="F353">
        <v>214200495.59825909</v>
      </c>
      <c r="G353">
        <v>214200495.59849939</v>
      </c>
      <c r="H353">
        <v>214200495.58735171</v>
      </c>
      <c r="I353">
        <v>214200495.5834046</v>
      </c>
    </row>
    <row r="354" spans="1:9" x14ac:dyDescent="0.2">
      <c r="A354" s="1">
        <v>352</v>
      </c>
      <c r="B354">
        <v>198074346.22122759</v>
      </c>
      <c r="C354">
        <v>198074346.22449219</v>
      </c>
      <c r="D354">
        <v>198074346.2348341</v>
      </c>
      <c r="E354">
        <v>198074346.22329819</v>
      </c>
      <c r="F354">
        <v>198074346.22137451</v>
      </c>
      <c r="G354">
        <v>198074346.224002</v>
      </c>
      <c r="H354">
        <v>198074346.24965531</v>
      </c>
      <c r="I354">
        <v>198074346.2233659</v>
      </c>
    </row>
    <row r="355" spans="1:9" x14ac:dyDescent="0.2">
      <c r="A355" s="1">
        <v>353</v>
      </c>
      <c r="B355">
        <v>199426006.15784451</v>
      </c>
      <c r="C355">
        <v>199426006.16845831</v>
      </c>
      <c r="D355">
        <v>199426006.15216881</v>
      </c>
      <c r="E355">
        <v>199426006.176254</v>
      </c>
      <c r="F355">
        <v>199426006.1732952</v>
      </c>
      <c r="G355">
        <v>199426006.1699864</v>
      </c>
      <c r="H355">
        <v>199426006.15585199</v>
      </c>
      <c r="I355">
        <v>199426006.1725311</v>
      </c>
    </row>
    <row r="356" spans="1:9" x14ac:dyDescent="0.2">
      <c r="A356" s="1">
        <v>354</v>
      </c>
      <c r="B356">
        <v>210927207.2959722</v>
      </c>
      <c r="C356">
        <v>210927207.29320759</v>
      </c>
      <c r="D356">
        <v>210927207.28848869</v>
      </c>
      <c r="E356">
        <v>210927207.28925791</v>
      </c>
      <c r="F356">
        <v>210927207.29381451</v>
      </c>
      <c r="G356">
        <v>210927207.29458249</v>
      </c>
      <c r="H356">
        <v>210927207.2833454</v>
      </c>
      <c r="I356">
        <v>210927207.28338701</v>
      </c>
    </row>
    <row r="357" spans="1:9" x14ac:dyDescent="0.2">
      <c r="A357" s="1">
        <v>355</v>
      </c>
      <c r="B357">
        <v>208934344.25555319</v>
      </c>
      <c r="C357">
        <v>208934344.26553941</v>
      </c>
      <c r="D357">
        <v>208934344.24449599</v>
      </c>
      <c r="E357">
        <v>208934344.2567969</v>
      </c>
      <c r="F357">
        <v>208934344.26610941</v>
      </c>
      <c r="G357">
        <v>208934344.2582117</v>
      </c>
      <c r="H357">
        <v>208934344.25619721</v>
      </c>
      <c r="I357">
        <v>208934344.25779569</v>
      </c>
    </row>
    <row r="358" spans="1:9" x14ac:dyDescent="0.2">
      <c r="A358" s="1">
        <v>356</v>
      </c>
      <c r="B358">
        <v>202760549.02933931</v>
      </c>
      <c r="C358">
        <v>202760549.01936239</v>
      </c>
      <c r="D358">
        <v>202760549.0296993</v>
      </c>
      <c r="E358">
        <v>202760549.01314959</v>
      </c>
      <c r="F358">
        <v>202760549.01553091</v>
      </c>
      <c r="G358">
        <v>202760549.0274429</v>
      </c>
      <c r="H358">
        <v>202760549.0247812</v>
      </c>
      <c r="I358">
        <v>202760549.02890429</v>
      </c>
    </row>
    <row r="359" spans="1:9" x14ac:dyDescent="0.2">
      <c r="A359" s="1">
        <v>357</v>
      </c>
      <c r="B359">
        <v>192056218.87237439</v>
      </c>
      <c r="C359">
        <v>192056218.88172331</v>
      </c>
      <c r="D359">
        <v>192056218.87935719</v>
      </c>
      <c r="E359">
        <v>192056218.8660011</v>
      </c>
      <c r="F359">
        <v>192056218.86510319</v>
      </c>
      <c r="G359">
        <v>192056218.86763549</v>
      </c>
      <c r="H359">
        <v>192056218.88522169</v>
      </c>
      <c r="I359">
        <v>192056218.8804096</v>
      </c>
    </row>
    <row r="360" spans="1:9" x14ac:dyDescent="0.2">
      <c r="A360" s="1">
        <v>358</v>
      </c>
      <c r="B360">
        <v>210213820.1806739</v>
      </c>
      <c r="C360">
        <v>210213820.1796464</v>
      </c>
      <c r="D360">
        <v>210213820.17182741</v>
      </c>
      <c r="E360">
        <v>210213820.16835001</v>
      </c>
      <c r="F360">
        <v>210213820.1800701</v>
      </c>
      <c r="G360">
        <v>210213820.18200329</v>
      </c>
      <c r="H360">
        <v>210213820.16960061</v>
      </c>
      <c r="I360">
        <v>210213820.16226861</v>
      </c>
    </row>
    <row r="361" spans="1:9" x14ac:dyDescent="0.2">
      <c r="A361" s="1">
        <v>359</v>
      </c>
      <c r="B361">
        <v>199668379.15625021</v>
      </c>
      <c r="C361">
        <v>199668379.15705621</v>
      </c>
      <c r="D361">
        <v>199668379.14390859</v>
      </c>
      <c r="E361">
        <v>199668379.1638546</v>
      </c>
      <c r="F361">
        <v>199668379.1461902</v>
      </c>
      <c r="G361">
        <v>199668379.15732849</v>
      </c>
      <c r="H361">
        <v>199668379.15695849</v>
      </c>
      <c r="I361">
        <v>199668379.15697509</v>
      </c>
    </row>
    <row r="362" spans="1:9" x14ac:dyDescent="0.2">
      <c r="A362" s="1">
        <v>360</v>
      </c>
      <c r="B362">
        <v>204451501.36112511</v>
      </c>
      <c r="C362">
        <v>204451501.35369521</v>
      </c>
      <c r="D362">
        <v>204451501.35629541</v>
      </c>
      <c r="E362">
        <v>204451501.37165999</v>
      </c>
      <c r="F362">
        <v>204451501.3599498</v>
      </c>
      <c r="G362">
        <v>204451501.37164351</v>
      </c>
      <c r="H362">
        <v>204451501.35813859</v>
      </c>
      <c r="I362">
        <v>204451501.36999321</v>
      </c>
    </row>
    <row r="363" spans="1:9" x14ac:dyDescent="0.2">
      <c r="A363" s="1">
        <v>361</v>
      </c>
      <c r="B363">
        <v>199161445.3408691</v>
      </c>
      <c r="C363">
        <v>199161445.34591359</v>
      </c>
      <c r="D363">
        <v>199161445.34945011</v>
      </c>
      <c r="E363">
        <v>199161445.34222791</v>
      </c>
      <c r="F363">
        <v>199161445.35942489</v>
      </c>
      <c r="G363">
        <v>199161445.36278561</v>
      </c>
      <c r="H363">
        <v>199161445.28626451</v>
      </c>
      <c r="I363">
        <v>199161445.34579581</v>
      </c>
    </row>
    <row r="364" spans="1:9" x14ac:dyDescent="0.2">
      <c r="A364" s="1">
        <v>362</v>
      </c>
      <c r="B364">
        <v>215009550.58227649</v>
      </c>
      <c r="C364">
        <v>215009550.597514</v>
      </c>
      <c r="D364">
        <v>215009550.5933055</v>
      </c>
      <c r="E364">
        <v>215009550.6025162</v>
      </c>
      <c r="F364">
        <v>215009550.5806751</v>
      </c>
      <c r="G364">
        <v>215009550.59591711</v>
      </c>
      <c r="H364">
        <v>215009550.5960255</v>
      </c>
      <c r="I364">
        <v>215009550.5943709</v>
      </c>
    </row>
    <row r="365" spans="1:9" x14ac:dyDescent="0.2">
      <c r="A365" s="1">
        <v>363</v>
      </c>
      <c r="B365">
        <v>202468680.01091659</v>
      </c>
      <c r="C365">
        <v>202468679.9897742</v>
      </c>
      <c r="D365">
        <v>202468679.99806601</v>
      </c>
      <c r="E365">
        <v>202468679.99569821</v>
      </c>
      <c r="F365">
        <v>202468680.00122079</v>
      </c>
      <c r="G365">
        <v>202468680.00193921</v>
      </c>
      <c r="H365">
        <v>202468680.00907141</v>
      </c>
      <c r="I365">
        <v>202468680.00012141</v>
      </c>
    </row>
    <row r="366" spans="1:9" x14ac:dyDescent="0.2">
      <c r="A366" s="1">
        <v>364</v>
      </c>
      <c r="B366">
        <v>203816792.15390959</v>
      </c>
      <c r="C366">
        <v>203816792.15484241</v>
      </c>
      <c r="D366">
        <v>203816792.161827</v>
      </c>
      <c r="E366">
        <v>203816792.14427471</v>
      </c>
      <c r="F366">
        <v>203816792.15025899</v>
      </c>
      <c r="G366">
        <v>203816792.14757159</v>
      </c>
      <c r="H366">
        <v>203816792.16637829</v>
      </c>
      <c r="I366">
        <v>203816792.16084921</v>
      </c>
    </row>
    <row r="367" spans="1:9" x14ac:dyDescent="0.2">
      <c r="A367" s="1">
        <v>365</v>
      </c>
      <c r="B367">
        <v>201434504.45911661</v>
      </c>
      <c r="C367">
        <v>201434504.46972191</v>
      </c>
      <c r="D367">
        <v>201434504.4614366</v>
      </c>
      <c r="E367">
        <v>201434504.45981801</v>
      </c>
      <c r="F367">
        <v>201434504.47344649</v>
      </c>
      <c r="G367">
        <v>201434504.47160921</v>
      </c>
      <c r="H367">
        <v>201434504.46041709</v>
      </c>
      <c r="I367">
        <v>201434504.45716479</v>
      </c>
    </row>
    <row r="368" spans="1:9" x14ac:dyDescent="0.2">
      <c r="A368" s="1">
        <v>366</v>
      </c>
      <c r="B368">
        <v>203141750.82161719</v>
      </c>
      <c r="C368">
        <v>203141750.82492539</v>
      </c>
      <c r="D368">
        <v>203141750.82872739</v>
      </c>
      <c r="E368">
        <v>203141750.816917</v>
      </c>
      <c r="F368">
        <v>203141750.8349722</v>
      </c>
      <c r="G368">
        <v>203141750.8310715</v>
      </c>
      <c r="H368">
        <v>203141750.8291246</v>
      </c>
      <c r="I368">
        <v>203141750.83098641</v>
      </c>
    </row>
    <row r="369" spans="1:9" x14ac:dyDescent="0.2">
      <c r="A369" s="1">
        <v>367</v>
      </c>
      <c r="B369">
        <v>209171241.33253339</v>
      </c>
      <c r="C369">
        <v>209171241.3503876</v>
      </c>
      <c r="D369">
        <v>209171241.33289221</v>
      </c>
      <c r="E369">
        <v>209171241.33709559</v>
      </c>
      <c r="F369">
        <v>209171241.3540982</v>
      </c>
      <c r="G369">
        <v>209171241.34886521</v>
      </c>
      <c r="H369">
        <v>209171241.33821881</v>
      </c>
      <c r="I369">
        <v>209171241.35348961</v>
      </c>
    </row>
    <row r="370" spans="1:9" x14ac:dyDescent="0.2">
      <c r="A370" s="1">
        <v>368</v>
      </c>
      <c r="B370">
        <v>201182423.478955</v>
      </c>
      <c r="C370">
        <v>201182423.49100661</v>
      </c>
      <c r="D370">
        <v>201182423.47732919</v>
      </c>
      <c r="E370">
        <v>201182423.47911969</v>
      </c>
      <c r="F370">
        <v>201182423.49686939</v>
      </c>
      <c r="G370">
        <v>201182423.4817909</v>
      </c>
      <c r="H370">
        <v>201182423.4890224</v>
      </c>
      <c r="I370">
        <v>201182423.4788982</v>
      </c>
    </row>
    <row r="371" spans="1:9" x14ac:dyDescent="0.2">
      <c r="A371" s="1">
        <v>369</v>
      </c>
      <c r="B371">
        <v>213313597.4001489</v>
      </c>
      <c r="C371">
        <v>213313597.41021171</v>
      </c>
      <c r="D371">
        <v>213313597.41769129</v>
      </c>
      <c r="E371">
        <v>213313597.40441349</v>
      </c>
      <c r="F371">
        <v>213313597.40043801</v>
      </c>
      <c r="G371">
        <v>213313597.4056235</v>
      </c>
      <c r="H371">
        <v>213313597.41828549</v>
      </c>
      <c r="I371">
        <v>213313597.40628049</v>
      </c>
    </row>
    <row r="372" spans="1:9" x14ac:dyDescent="0.2">
      <c r="A372" s="1">
        <v>370</v>
      </c>
      <c r="B372">
        <v>212723527.735874</v>
      </c>
      <c r="C372">
        <v>212723527.7354559</v>
      </c>
      <c r="D372">
        <v>212723527.7329393</v>
      </c>
      <c r="E372">
        <v>212723527.73901859</v>
      </c>
      <c r="F372">
        <v>212723527.74851811</v>
      </c>
      <c r="G372">
        <v>212723527.7337603</v>
      </c>
      <c r="H372">
        <v>212723527.74791291</v>
      </c>
      <c r="I372">
        <v>212723527.7352955</v>
      </c>
    </row>
    <row r="373" spans="1:9" x14ac:dyDescent="0.2">
      <c r="A373" s="1">
        <v>371</v>
      </c>
      <c r="B373">
        <v>204772909.0915207</v>
      </c>
      <c r="C373">
        <v>204772909.1110996</v>
      </c>
      <c r="D373">
        <v>204772909.0934279</v>
      </c>
      <c r="E373">
        <v>204772909.09293449</v>
      </c>
      <c r="F373">
        <v>204772909.1138235</v>
      </c>
      <c r="G373">
        <v>204772909.1068289</v>
      </c>
      <c r="H373">
        <v>204772909.0938234</v>
      </c>
      <c r="I373">
        <v>204772909.1126309</v>
      </c>
    </row>
    <row r="374" spans="1:9" x14ac:dyDescent="0.2">
      <c r="A374" s="1">
        <v>372</v>
      </c>
      <c r="B374">
        <v>196880895.53996259</v>
      </c>
      <c r="C374">
        <v>196880895.55050221</v>
      </c>
      <c r="D374">
        <v>196880895.54171279</v>
      </c>
      <c r="E374">
        <v>196880895.54215601</v>
      </c>
      <c r="F374">
        <v>196880895.5482811</v>
      </c>
      <c r="G374">
        <v>196880895.55264971</v>
      </c>
      <c r="H374">
        <v>196880895.54029119</v>
      </c>
      <c r="I374">
        <v>196880895.5375016</v>
      </c>
    </row>
    <row r="375" spans="1:9" x14ac:dyDescent="0.2">
      <c r="A375" s="1">
        <v>373</v>
      </c>
      <c r="B375">
        <v>211482645.5798524</v>
      </c>
      <c r="C375">
        <v>211482645.56072149</v>
      </c>
      <c r="D375">
        <v>211482645.567206</v>
      </c>
      <c r="E375">
        <v>211482645.52639091</v>
      </c>
      <c r="F375">
        <v>211482645.56793359</v>
      </c>
      <c r="G375">
        <v>211482645.57329911</v>
      </c>
      <c r="H375">
        <v>211482645.57768619</v>
      </c>
      <c r="I375">
        <v>211482645.56780139</v>
      </c>
    </row>
    <row r="376" spans="1:9" x14ac:dyDescent="0.2">
      <c r="A376" s="1">
        <v>374</v>
      </c>
      <c r="B376">
        <v>220987472.41007519</v>
      </c>
      <c r="C376">
        <v>220987472.4244754</v>
      </c>
      <c r="D376">
        <v>220987472.42451239</v>
      </c>
      <c r="E376">
        <v>220987472.42148679</v>
      </c>
      <c r="F376">
        <v>220987472.4243634</v>
      </c>
      <c r="G376">
        <v>220987472.4039852</v>
      </c>
      <c r="H376">
        <v>220987472.42853791</v>
      </c>
      <c r="I376">
        <v>220987472.42357451</v>
      </c>
    </row>
    <row r="377" spans="1:9" x14ac:dyDescent="0.2">
      <c r="A377" s="1">
        <v>375</v>
      </c>
      <c r="B377">
        <v>205203638.18614349</v>
      </c>
      <c r="C377">
        <v>205203638.17883769</v>
      </c>
      <c r="D377">
        <v>205203638.1805774</v>
      </c>
      <c r="E377">
        <v>205203638.18230101</v>
      </c>
      <c r="F377">
        <v>205203638.20065919</v>
      </c>
      <c r="G377">
        <v>205203638.18152651</v>
      </c>
      <c r="H377">
        <v>205203638.1788756</v>
      </c>
      <c r="I377">
        <v>205203638.19786349</v>
      </c>
    </row>
    <row r="378" spans="1:9" x14ac:dyDescent="0.2">
      <c r="A378" s="1">
        <v>376</v>
      </c>
      <c r="B378">
        <v>206991244.26288581</v>
      </c>
      <c r="C378">
        <v>206991244.28261319</v>
      </c>
      <c r="D378">
        <v>206991244.26347071</v>
      </c>
      <c r="E378">
        <v>206991244.2855995</v>
      </c>
      <c r="F378">
        <v>206991244.27681929</v>
      </c>
      <c r="G378">
        <v>206991244.2733418</v>
      </c>
      <c r="H378">
        <v>206991244.25753659</v>
      </c>
      <c r="I378">
        <v>206991244.2781305</v>
      </c>
    </row>
    <row r="379" spans="1:9" x14ac:dyDescent="0.2">
      <c r="A379" s="1">
        <v>377</v>
      </c>
      <c r="B379">
        <v>203772462.9366667</v>
      </c>
      <c r="C379">
        <v>203772462.74999169</v>
      </c>
      <c r="D379">
        <v>203772462.748896</v>
      </c>
      <c r="E379">
        <v>203772462.73953569</v>
      </c>
      <c r="F379">
        <v>203772462.73443899</v>
      </c>
      <c r="G379">
        <v>203772462.7470721</v>
      </c>
      <c r="H379">
        <v>203772462.75099149</v>
      </c>
      <c r="I379">
        <v>203772462.74886799</v>
      </c>
    </row>
    <row r="380" spans="1:9" x14ac:dyDescent="0.2">
      <c r="A380" s="1">
        <v>378</v>
      </c>
      <c r="B380">
        <v>205987698.1278756</v>
      </c>
      <c r="C380">
        <v>205987698.1411773</v>
      </c>
      <c r="D380">
        <v>205987698.13863721</v>
      </c>
      <c r="E380">
        <v>205987698.12553811</v>
      </c>
      <c r="F380">
        <v>205987698.12344429</v>
      </c>
      <c r="G380">
        <v>205987698.13823789</v>
      </c>
      <c r="H380">
        <v>205987698.13378209</v>
      </c>
      <c r="I380">
        <v>205987698.13779581</v>
      </c>
    </row>
    <row r="381" spans="1:9" x14ac:dyDescent="0.2">
      <c r="A381" s="1">
        <v>379</v>
      </c>
      <c r="B381">
        <v>215616950.0585368</v>
      </c>
      <c r="C381">
        <v>215616950.064641</v>
      </c>
      <c r="D381">
        <v>215616950.0495002</v>
      </c>
      <c r="E381">
        <v>215616950.04891029</v>
      </c>
      <c r="F381">
        <v>215616950.0669502</v>
      </c>
      <c r="G381">
        <v>215616949.7947661</v>
      </c>
      <c r="H381">
        <v>215616950.0430924</v>
      </c>
      <c r="I381">
        <v>215616950.04065019</v>
      </c>
    </row>
    <row r="382" spans="1:9" x14ac:dyDescent="0.2">
      <c r="A382" s="1">
        <v>380</v>
      </c>
      <c r="B382">
        <v>197474588.28347579</v>
      </c>
      <c r="C382">
        <v>197474588.2966142</v>
      </c>
      <c r="D382">
        <v>197474588.29517761</v>
      </c>
      <c r="E382">
        <v>197474588.2919701</v>
      </c>
      <c r="F382">
        <v>197474588.29886711</v>
      </c>
      <c r="G382">
        <v>197474588.27983859</v>
      </c>
      <c r="H382">
        <v>197474588.29283679</v>
      </c>
      <c r="I382">
        <v>197474588.29341549</v>
      </c>
    </row>
    <row r="383" spans="1:9" x14ac:dyDescent="0.2">
      <c r="A383" s="1">
        <v>381</v>
      </c>
      <c r="B383">
        <v>198017154.00572589</v>
      </c>
      <c r="C383">
        <v>198017154.00840381</v>
      </c>
      <c r="D383">
        <v>198017154.00573519</v>
      </c>
      <c r="E383">
        <v>198017154.01928911</v>
      </c>
      <c r="F383">
        <v>198017154.01544791</v>
      </c>
      <c r="G383">
        <v>198017154.0191268</v>
      </c>
      <c r="H383">
        <v>198017154.00502011</v>
      </c>
      <c r="I383">
        <v>198017154.02007791</v>
      </c>
    </row>
    <row r="384" spans="1:9" x14ac:dyDescent="0.2">
      <c r="A384" s="1">
        <v>382</v>
      </c>
      <c r="B384">
        <v>190677391.66145259</v>
      </c>
      <c r="C384">
        <v>190677391.66890901</v>
      </c>
      <c r="D384">
        <v>190677391.64834929</v>
      </c>
      <c r="E384">
        <v>190677391.66803601</v>
      </c>
      <c r="F384">
        <v>190677391.66847399</v>
      </c>
      <c r="G384">
        <v>190677391.67115551</v>
      </c>
      <c r="H384">
        <v>190677391.67809719</v>
      </c>
      <c r="I384">
        <v>190677391.66966191</v>
      </c>
    </row>
    <row r="385" spans="1:9" x14ac:dyDescent="0.2">
      <c r="A385" s="1">
        <v>383</v>
      </c>
      <c r="B385">
        <v>204364627.61277181</v>
      </c>
      <c r="C385">
        <v>204364627.61219171</v>
      </c>
      <c r="D385">
        <v>204364627.61126089</v>
      </c>
      <c r="E385">
        <v>204364627.62318471</v>
      </c>
      <c r="F385">
        <v>204364627.62951699</v>
      </c>
      <c r="G385">
        <v>204364627.62344149</v>
      </c>
      <c r="H385">
        <v>204364627.6111792</v>
      </c>
      <c r="I385">
        <v>204364627.62464711</v>
      </c>
    </row>
    <row r="386" spans="1:9" x14ac:dyDescent="0.2">
      <c r="A386" s="1">
        <v>384</v>
      </c>
      <c r="B386">
        <v>215970657.53279039</v>
      </c>
      <c r="C386">
        <v>215970657.5030247</v>
      </c>
      <c r="D386">
        <v>215970657.5111818</v>
      </c>
      <c r="E386">
        <v>215970657.50918201</v>
      </c>
      <c r="F386">
        <v>215970657.5038093</v>
      </c>
      <c r="G386">
        <v>215970657.50989869</v>
      </c>
      <c r="H386">
        <v>215970657.5071857</v>
      </c>
      <c r="I386">
        <v>215970657.50790241</v>
      </c>
    </row>
    <row r="387" spans="1:9" x14ac:dyDescent="0.2">
      <c r="A387" s="1">
        <v>385</v>
      </c>
      <c r="B387">
        <v>204594888.4158009</v>
      </c>
      <c r="C387">
        <v>204594888.38937461</v>
      </c>
      <c r="D387">
        <v>204594888.3993637</v>
      </c>
      <c r="E387">
        <v>204594888.39956701</v>
      </c>
      <c r="F387">
        <v>204594888.40896571</v>
      </c>
      <c r="G387">
        <v>204594888.41460869</v>
      </c>
      <c r="H387">
        <v>204594888.39938</v>
      </c>
      <c r="I387">
        <v>204594888.39502159</v>
      </c>
    </row>
    <row r="388" spans="1:9" x14ac:dyDescent="0.2">
      <c r="A388" s="1">
        <v>386</v>
      </c>
      <c r="B388">
        <v>209919621.02487311</v>
      </c>
      <c r="C388">
        <v>209919621.02868</v>
      </c>
      <c r="D388">
        <v>209919621.03870821</v>
      </c>
      <c r="E388">
        <v>209919621.02621409</v>
      </c>
      <c r="F388">
        <v>209919621.0246546</v>
      </c>
      <c r="G388">
        <v>209919621.02855441</v>
      </c>
      <c r="H388">
        <v>209919621.03918299</v>
      </c>
      <c r="I388">
        <v>209919621.0290975</v>
      </c>
    </row>
    <row r="389" spans="1:9" x14ac:dyDescent="0.2">
      <c r="A389" s="1">
        <v>387</v>
      </c>
      <c r="B389">
        <v>202548861.41522199</v>
      </c>
      <c r="C389">
        <v>202548861.42618379</v>
      </c>
      <c r="D389">
        <v>202548861.42590421</v>
      </c>
      <c r="E389">
        <v>202548861.42067471</v>
      </c>
      <c r="F389">
        <v>202548861.42884439</v>
      </c>
      <c r="G389">
        <v>202548861.41001591</v>
      </c>
      <c r="H389">
        <v>202548861.42124009</v>
      </c>
      <c r="I389">
        <v>202548861.42642289</v>
      </c>
    </row>
    <row r="390" spans="1:9" x14ac:dyDescent="0.2">
      <c r="A390" s="1">
        <v>388</v>
      </c>
      <c r="B390">
        <v>202606026.31003389</v>
      </c>
      <c r="C390">
        <v>202606026.30172229</v>
      </c>
      <c r="D390">
        <v>202606026.29897431</v>
      </c>
      <c r="E390">
        <v>202606026.29634941</v>
      </c>
      <c r="F390">
        <v>202606026.30223131</v>
      </c>
      <c r="G390">
        <v>202606026.3029044</v>
      </c>
      <c r="H390">
        <v>202606026.31349069</v>
      </c>
      <c r="I390">
        <v>202606026.3011851</v>
      </c>
    </row>
    <row r="391" spans="1:9" x14ac:dyDescent="0.2">
      <c r="A391" s="1">
        <v>389</v>
      </c>
      <c r="B391">
        <v>206059430.7740441</v>
      </c>
      <c r="C391">
        <v>206059430.815458</v>
      </c>
      <c r="D391">
        <v>206059430.77644491</v>
      </c>
      <c r="E391">
        <v>206059430.7769036</v>
      </c>
      <c r="F391">
        <v>206059430.7945902</v>
      </c>
      <c r="G391">
        <v>206059430.78925061</v>
      </c>
      <c r="H391">
        <v>206059430.77551079</v>
      </c>
      <c r="I391">
        <v>206059430.77449149</v>
      </c>
    </row>
    <row r="392" spans="1:9" x14ac:dyDescent="0.2">
      <c r="A392" s="1">
        <v>390</v>
      </c>
      <c r="B392">
        <v>201388882.89224231</v>
      </c>
      <c r="C392">
        <v>201388883.02858239</v>
      </c>
      <c r="D392">
        <v>201388883.01435199</v>
      </c>
      <c r="E392">
        <v>201388883.01484379</v>
      </c>
      <c r="F392">
        <v>201388883.0323039</v>
      </c>
      <c r="G392">
        <v>201388883.01239631</v>
      </c>
      <c r="H392">
        <v>201388883.0323492</v>
      </c>
      <c r="I392">
        <v>201388883.0150657</v>
      </c>
    </row>
    <row r="393" spans="1:9" x14ac:dyDescent="0.2">
      <c r="A393" s="1">
        <v>391</v>
      </c>
      <c r="B393">
        <v>216900950.61807951</v>
      </c>
      <c r="C393">
        <v>216900950.63321039</v>
      </c>
      <c r="D393">
        <v>216900950.62244591</v>
      </c>
      <c r="E393">
        <v>216900950.62350869</v>
      </c>
      <c r="F393">
        <v>216900950.63769329</v>
      </c>
      <c r="G393">
        <v>216900950.62285769</v>
      </c>
      <c r="H393">
        <v>216900950.6327295</v>
      </c>
      <c r="I393">
        <v>216900950.61965969</v>
      </c>
    </row>
    <row r="394" spans="1:9" x14ac:dyDescent="0.2">
      <c r="A394" s="1">
        <v>392</v>
      </c>
      <c r="B394">
        <v>214969068.63076359</v>
      </c>
      <c r="C394">
        <v>214969068.64482591</v>
      </c>
      <c r="D394">
        <v>214969068.64090729</v>
      </c>
      <c r="E394">
        <v>214969068.64008299</v>
      </c>
      <c r="F394">
        <v>214969068.64468661</v>
      </c>
      <c r="G394">
        <v>214969068.6299836</v>
      </c>
      <c r="H394">
        <v>214969068.63949889</v>
      </c>
      <c r="I394">
        <v>214969068.6436933</v>
      </c>
    </row>
    <row r="395" spans="1:9" x14ac:dyDescent="0.2">
      <c r="A395" s="1">
        <v>393</v>
      </c>
      <c r="B395">
        <v>195279445.13193619</v>
      </c>
      <c r="C395">
        <v>195279445.08984941</v>
      </c>
      <c r="D395">
        <v>195279445.09414139</v>
      </c>
      <c r="E395">
        <v>195279445.09369731</v>
      </c>
      <c r="F395">
        <v>195279445.09174991</v>
      </c>
      <c r="G395">
        <v>195279445.09313571</v>
      </c>
      <c r="H395">
        <v>195279445.1062389</v>
      </c>
      <c r="I395">
        <v>195279445.09667721</v>
      </c>
    </row>
    <row r="396" spans="1:9" x14ac:dyDescent="0.2">
      <c r="A396" s="1">
        <v>394</v>
      </c>
      <c r="B396">
        <v>205643237.46975991</v>
      </c>
      <c r="C396">
        <v>205643237.48097</v>
      </c>
      <c r="D396">
        <v>205643237.46913779</v>
      </c>
      <c r="E396">
        <v>205643237.4879185</v>
      </c>
      <c r="F396">
        <v>205643237.48859841</v>
      </c>
      <c r="G396">
        <v>205643237.48083061</v>
      </c>
      <c r="H396">
        <v>205643237.46972519</v>
      </c>
      <c r="I396">
        <v>205643237.4830687</v>
      </c>
    </row>
    <row r="397" spans="1:9" x14ac:dyDescent="0.2">
      <c r="A397" s="1">
        <v>395</v>
      </c>
      <c r="B397">
        <v>202686311.33668399</v>
      </c>
      <c r="C397">
        <v>202686311.3378793</v>
      </c>
      <c r="D397">
        <v>202686311.3487598</v>
      </c>
      <c r="E397">
        <v>202686311.33755779</v>
      </c>
      <c r="F397">
        <v>202686311.3364034</v>
      </c>
      <c r="G397">
        <v>202686311.33829519</v>
      </c>
      <c r="H397">
        <v>202686311.33772129</v>
      </c>
      <c r="I397">
        <v>202686311.33922559</v>
      </c>
    </row>
    <row r="398" spans="1:9" x14ac:dyDescent="0.2">
      <c r="A398" s="1">
        <v>396</v>
      </c>
      <c r="B398">
        <v>209738574.52831939</v>
      </c>
      <c r="C398">
        <v>209738574.52068469</v>
      </c>
      <c r="D398">
        <v>209738574.5173395</v>
      </c>
      <c r="E398">
        <v>209738574.52862611</v>
      </c>
      <c r="F398">
        <v>209738574.530458</v>
      </c>
      <c r="G398">
        <v>209738574.53087971</v>
      </c>
      <c r="H398">
        <v>209738574.53085411</v>
      </c>
      <c r="I398">
        <v>209738574.52993879</v>
      </c>
    </row>
    <row r="399" spans="1:9" x14ac:dyDescent="0.2">
      <c r="A399" s="1">
        <v>397</v>
      </c>
      <c r="B399">
        <v>213934493.97486219</v>
      </c>
      <c r="C399">
        <v>213934493.9649882</v>
      </c>
      <c r="D399">
        <v>213934493.97224969</v>
      </c>
      <c r="E399">
        <v>213934493.959142</v>
      </c>
      <c r="F399">
        <v>213934493.9888792</v>
      </c>
      <c r="G399">
        <v>213934493.97590959</v>
      </c>
      <c r="H399">
        <v>213934493.97111449</v>
      </c>
      <c r="I399">
        <v>213934493.97516921</v>
      </c>
    </row>
    <row r="400" spans="1:9" x14ac:dyDescent="0.2">
      <c r="A400" s="1">
        <v>398</v>
      </c>
      <c r="B400">
        <v>205489059.68473279</v>
      </c>
      <c r="C400">
        <v>205489059.67425951</v>
      </c>
      <c r="D400">
        <v>205489059.6873877</v>
      </c>
      <c r="E400">
        <v>205489059.6690807</v>
      </c>
      <c r="F400">
        <v>205489059.66842419</v>
      </c>
      <c r="G400">
        <v>205489059.68517569</v>
      </c>
      <c r="H400">
        <v>205489059.68293729</v>
      </c>
      <c r="I400">
        <v>205489059.68508181</v>
      </c>
    </row>
    <row r="401" spans="1:9" x14ac:dyDescent="0.2">
      <c r="A401" s="1">
        <v>399</v>
      </c>
      <c r="B401">
        <v>203180735.69238141</v>
      </c>
      <c r="C401">
        <v>203180735.6815283</v>
      </c>
      <c r="D401">
        <v>203180735.68839931</v>
      </c>
      <c r="E401">
        <v>203180735.69031519</v>
      </c>
      <c r="F401">
        <v>203180735.68395409</v>
      </c>
      <c r="G401">
        <v>203180735.68725759</v>
      </c>
      <c r="H401">
        <v>203180735.68767241</v>
      </c>
      <c r="I401">
        <v>203180735.68803069</v>
      </c>
    </row>
    <row r="402" spans="1:9" x14ac:dyDescent="0.2">
      <c r="A402" s="1">
        <v>400</v>
      </c>
      <c r="B402">
        <v>212042227.53577331</v>
      </c>
      <c r="C402">
        <v>212042227.5391216</v>
      </c>
      <c r="D402">
        <v>212042227.54550171</v>
      </c>
      <c r="E402">
        <v>212042227.55407199</v>
      </c>
      <c r="F402">
        <v>212042227.53216049</v>
      </c>
      <c r="G402">
        <v>212042227.55417719</v>
      </c>
      <c r="H402">
        <v>212042227.54692531</v>
      </c>
      <c r="I402">
        <v>212042227.54435971</v>
      </c>
    </row>
    <row r="403" spans="1:9" x14ac:dyDescent="0.2">
      <c r="A403" s="1">
        <v>401</v>
      </c>
      <c r="B403">
        <v>207552384.9728778</v>
      </c>
      <c r="C403">
        <v>207552384.9742268</v>
      </c>
      <c r="D403">
        <v>207552384.98743951</v>
      </c>
      <c r="E403">
        <v>207552384.9737297</v>
      </c>
      <c r="F403">
        <v>207552384.9724305</v>
      </c>
      <c r="G403">
        <v>207552384.97696951</v>
      </c>
      <c r="H403">
        <v>207552384.9772259</v>
      </c>
      <c r="I403">
        <v>207552384.97212121</v>
      </c>
    </row>
    <row r="404" spans="1:9" x14ac:dyDescent="0.2">
      <c r="A404" s="1">
        <v>402</v>
      </c>
      <c r="B404">
        <v>200006361.2083478</v>
      </c>
      <c r="C404">
        <v>200006361.2115922</v>
      </c>
      <c r="D404">
        <v>200006361.22119749</v>
      </c>
      <c r="E404">
        <v>200006361.2084823</v>
      </c>
      <c r="F404">
        <v>200006361.20749941</v>
      </c>
      <c r="G404">
        <v>200006361.2147586</v>
      </c>
      <c r="H404">
        <v>200006361.21225151</v>
      </c>
      <c r="I404">
        <v>200006361.20955691</v>
      </c>
    </row>
    <row r="405" spans="1:9" x14ac:dyDescent="0.2">
      <c r="A405" s="1">
        <v>403</v>
      </c>
      <c r="B405">
        <v>199430028.06141111</v>
      </c>
      <c r="C405">
        <v>199430028.05552989</v>
      </c>
      <c r="D405">
        <v>199430028.03876689</v>
      </c>
      <c r="E405">
        <v>199430028.03835389</v>
      </c>
      <c r="F405">
        <v>199430028.0569444</v>
      </c>
      <c r="G405">
        <v>199430028.05489409</v>
      </c>
      <c r="H405">
        <v>199430028.0401355</v>
      </c>
      <c r="I405">
        <v>199430028.05527449</v>
      </c>
    </row>
    <row r="406" spans="1:9" x14ac:dyDescent="0.2">
      <c r="A406" s="1">
        <v>404</v>
      </c>
      <c r="B406">
        <v>199991154.16881129</v>
      </c>
      <c r="C406">
        <v>199991154.1687423</v>
      </c>
      <c r="D406">
        <v>199991154.16875511</v>
      </c>
      <c r="E406">
        <v>199991154.17172799</v>
      </c>
      <c r="F406">
        <v>199991154.18050161</v>
      </c>
      <c r="G406">
        <v>199991154.181128</v>
      </c>
      <c r="H406">
        <v>199991154.1692881</v>
      </c>
      <c r="I406">
        <v>199991154.17698389</v>
      </c>
    </row>
    <row r="407" spans="1:9" x14ac:dyDescent="0.2">
      <c r="A407" s="1">
        <v>405</v>
      </c>
      <c r="B407">
        <v>196078566.10319889</v>
      </c>
      <c r="C407">
        <v>196078566.11615399</v>
      </c>
      <c r="D407">
        <v>196078566.1143932</v>
      </c>
      <c r="E407">
        <v>196078566.11083061</v>
      </c>
      <c r="F407">
        <v>196078566.11670041</v>
      </c>
      <c r="G407">
        <v>196078566.09866121</v>
      </c>
      <c r="H407">
        <v>196078566.11092219</v>
      </c>
      <c r="I407">
        <v>196078566.11369869</v>
      </c>
    </row>
    <row r="408" spans="1:9" x14ac:dyDescent="0.2">
      <c r="A408" s="1">
        <v>406</v>
      </c>
      <c r="B408">
        <v>211598113.1076473</v>
      </c>
      <c r="C408">
        <v>211598113.10158679</v>
      </c>
      <c r="D408">
        <v>211598113.09220931</v>
      </c>
      <c r="E408">
        <v>211598113.09821531</v>
      </c>
      <c r="F408">
        <v>211598113.10169321</v>
      </c>
      <c r="G408">
        <v>211598113.10330769</v>
      </c>
      <c r="H408">
        <v>211598113.09269011</v>
      </c>
      <c r="I408">
        <v>211598113.09167221</v>
      </c>
    </row>
    <row r="409" spans="1:9" x14ac:dyDescent="0.2">
      <c r="A409" s="1">
        <v>407</v>
      </c>
      <c r="B409">
        <v>195960203.035027</v>
      </c>
      <c r="C409">
        <v>195960203.04964519</v>
      </c>
      <c r="D409">
        <v>195960203.04755181</v>
      </c>
      <c r="E409">
        <v>195960203.04425609</v>
      </c>
      <c r="F409">
        <v>195960203.05235311</v>
      </c>
      <c r="G409">
        <v>195960203.03311589</v>
      </c>
      <c r="H409">
        <v>195960203.04401699</v>
      </c>
      <c r="I409">
        <v>195960203.04569331</v>
      </c>
    </row>
    <row r="410" spans="1:9" x14ac:dyDescent="0.2">
      <c r="A410" s="1">
        <v>408</v>
      </c>
      <c r="B410">
        <v>211211958.47134319</v>
      </c>
      <c r="C410">
        <v>211211958.47121841</v>
      </c>
      <c r="D410">
        <v>211211958.47083271</v>
      </c>
      <c r="E410">
        <v>211211958.45875779</v>
      </c>
      <c r="F410">
        <v>211211958.48016819</v>
      </c>
      <c r="G410">
        <v>211211958.46956801</v>
      </c>
      <c r="H410">
        <v>211211958.48055241</v>
      </c>
      <c r="I410">
        <v>211211958.46797019</v>
      </c>
    </row>
    <row r="411" spans="1:9" x14ac:dyDescent="0.2">
      <c r="A411" s="1">
        <v>409</v>
      </c>
      <c r="B411">
        <v>204290425.58759549</v>
      </c>
      <c r="C411">
        <v>204290425.59692889</v>
      </c>
      <c r="D411">
        <v>204290425.57772049</v>
      </c>
      <c r="E411">
        <v>204290425.57936341</v>
      </c>
      <c r="F411">
        <v>204290425.59848189</v>
      </c>
      <c r="G411">
        <v>204290425.594843</v>
      </c>
      <c r="H411">
        <v>204290425.57662761</v>
      </c>
      <c r="I411">
        <v>204290425.59846571</v>
      </c>
    </row>
    <row r="412" spans="1:9" x14ac:dyDescent="0.2">
      <c r="A412" s="1">
        <v>410</v>
      </c>
      <c r="B412">
        <v>199786291.60788381</v>
      </c>
      <c r="C412">
        <v>199786291.5959422</v>
      </c>
      <c r="D412">
        <v>199786291.60753739</v>
      </c>
      <c r="E412">
        <v>199786291.6030077</v>
      </c>
      <c r="F412">
        <v>199786291.61830881</v>
      </c>
      <c r="G412">
        <v>199786291.62365499</v>
      </c>
      <c r="H412">
        <v>199786291.60676241</v>
      </c>
      <c r="I412">
        <v>199786291.60175109</v>
      </c>
    </row>
    <row r="413" spans="1:9" x14ac:dyDescent="0.2">
      <c r="A413" s="1">
        <v>411</v>
      </c>
      <c r="B413">
        <v>211179859.7863915</v>
      </c>
      <c r="C413">
        <v>211179859.8041316</v>
      </c>
      <c r="D413">
        <v>211179859.78578371</v>
      </c>
      <c r="E413">
        <v>211179859.78433189</v>
      </c>
      <c r="F413">
        <v>211179859.8060959</v>
      </c>
      <c r="G413">
        <v>211179859.80050451</v>
      </c>
      <c r="H413">
        <v>211179859.78975159</v>
      </c>
      <c r="I413">
        <v>211179859.8007856</v>
      </c>
    </row>
    <row r="414" spans="1:9" x14ac:dyDescent="0.2">
      <c r="A414" s="1">
        <v>412</v>
      </c>
      <c r="B414">
        <v>198410124.79781699</v>
      </c>
      <c r="C414">
        <v>198410124.78104451</v>
      </c>
      <c r="D414">
        <v>198410124.78823879</v>
      </c>
      <c r="E414">
        <v>198410124.78312019</v>
      </c>
      <c r="F414">
        <v>198410124.79160929</v>
      </c>
      <c r="G414">
        <v>198410124.7849555</v>
      </c>
      <c r="H414">
        <v>198410124.80001661</v>
      </c>
      <c r="I414">
        <v>198410124.78982419</v>
      </c>
    </row>
    <row r="415" spans="1:9" x14ac:dyDescent="0.2">
      <c r="A415" s="1">
        <v>413</v>
      </c>
      <c r="B415">
        <v>209740611.0087038</v>
      </c>
      <c r="C415">
        <v>209740611.04747251</v>
      </c>
      <c r="D415">
        <v>209740611.00804141</v>
      </c>
      <c r="E415">
        <v>209740611.01191381</v>
      </c>
      <c r="F415">
        <v>209740611.0307495</v>
      </c>
      <c r="G415">
        <v>209740611.02789751</v>
      </c>
      <c r="H415">
        <v>209740611.01404399</v>
      </c>
      <c r="I415">
        <v>209740611.03086331</v>
      </c>
    </row>
    <row r="416" spans="1:9" x14ac:dyDescent="0.2">
      <c r="A416" s="1">
        <v>414</v>
      </c>
      <c r="B416">
        <v>194686318.4858568</v>
      </c>
      <c r="C416">
        <v>194686318.49073941</v>
      </c>
      <c r="D416">
        <v>194686318.4866977</v>
      </c>
      <c r="E416">
        <v>194686318.47037071</v>
      </c>
      <c r="F416">
        <v>194686318.46548179</v>
      </c>
      <c r="G416">
        <v>194686318.48544791</v>
      </c>
      <c r="H416">
        <v>194686318.4824304</v>
      </c>
      <c r="I416">
        <v>194686318.461207</v>
      </c>
    </row>
    <row r="417" spans="1:9" x14ac:dyDescent="0.2">
      <c r="A417" s="1">
        <v>415</v>
      </c>
      <c r="B417">
        <v>210482001.91048551</v>
      </c>
      <c r="C417">
        <v>210482001.85737011</v>
      </c>
      <c r="D417">
        <v>210482001.8029612</v>
      </c>
      <c r="E417">
        <v>210482001.91284111</v>
      </c>
      <c r="F417">
        <v>210482001.91671279</v>
      </c>
      <c r="G417">
        <v>210482001.9134959</v>
      </c>
      <c r="H417">
        <v>210482001.90946659</v>
      </c>
      <c r="I417">
        <v>210482001.91514459</v>
      </c>
    </row>
    <row r="418" spans="1:9" x14ac:dyDescent="0.2">
      <c r="A418" s="1">
        <v>416</v>
      </c>
      <c r="B418">
        <v>201952701.95182279</v>
      </c>
      <c r="C418">
        <v>201952701.9706167</v>
      </c>
      <c r="D418">
        <v>201952701.95259941</v>
      </c>
      <c r="E418">
        <v>201952701.9653303</v>
      </c>
      <c r="F418">
        <v>201952701.97316161</v>
      </c>
      <c r="G418">
        <v>201952701.9689953</v>
      </c>
      <c r="H418">
        <v>201952701.95739079</v>
      </c>
      <c r="I418">
        <v>201952701.97120041</v>
      </c>
    </row>
    <row r="419" spans="1:9" x14ac:dyDescent="0.2">
      <c r="A419" s="1">
        <v>417</v>
      </c>
      <c r="B419">
        <v>205839744.81712019</v>
      </c>
      <c r="C419">
        <v>205839744.81565219</v>
      </c>
      <c r="D419">
        <v>205839744.83102521</v>
      </c>
      <c r="E419">
        <v>205839744.81887209</v>
      </c>
      <c r="F419">
        <v>205839744.81509829</v>
      </c>
      <c r="G419">
        <v>205839744.8200396</v>
      </c>
      <c r="H419">
        <v>205839744.8197169</v>
      </c>
      <c r="I419">
        <v>205839744.80818301</v>
      </c>
    </row>
    <row r="420" spans="1:9" x14ac:dyDescent="0.2">
      <c r="A420" s="1">
        <v>418</v>
      </c>
      <c r="B420">
        <v>203806563.87502491</v>
      </c>
      <c r="C420">
        <v>203806563.87946621</v>
      </c>
      <c r="D420">
        <v>203806563.8826364</v>
      </c>
      <c r="E420">
        <v>203806563.8799969</v>
      </c>
      <c r="F420">
        <v>203806563.90654531</v>
      </c>
      <c r="G420">
        <v>203806563.8987461</v>
      </c>
      <c r="H420">
        <v>203806563.8777501</v>
      </c>
      <c r="I420">
        <v>203806563.88040751</v>
      </c>
    </row>
    <row r="421" spans="1:9" x14ac:dyDescent="0.2">
      <c r="A421" s="1">
        <v>419</v>
      </c>
      <c r="B421">
        <v>214224087.2287221</v>
      </c>
      <c r="C421">
        <v>214224087.22665101</v>
      </c>
      <c r="D421">
        <v>214224087.23983559</v>
      </c>
      <c r="E421">
        <v>214224087.22545579</v>
      </c>
      <c r="F421">
        <v>214224087.22376999</v>
      </c>
      <c r="G421">
        <v>214224087.22714981</v>
      </c>
      <c r="H421">
        <v>214224087.226044</v>
      </c>
      <c r="I421">
        <v>214224087.22380289</v>
      </c>
    </row>
    <row r="422" spans="1:9" x14ac:dyDescent="0.2">
      <c r="A422" s="1">
        <v>420</v>
      </c>
      <c r="B422">
        <v>202903562.9707565</v>
      </c>
      <c r="C422">
        <v>202903562.98500159</v>
      </c>
      <c r="D422">
        <v>202903562.96915269</v>
      </c>
      <c r="E422">
        <v>202903562.97158071</v>
      </c>
      <c r="F422">
        <v>202903562.98496899</v>
      </c>
      <c r="G422">
        <v>202903562.98477659</v>
      </c>
      <c r="H422">
        <v>202903562.98362279</v>
      </c>
      <c r="I422">
        <v>202903562.98450631</v>
      </c>
    </row>
    <row r="423" spans="1:9" x14ac:dyDescent="0.2">
      <c r="A423" s="1">
        <v>421</v>
      </c>
      <c r="B423">
        <v>204575046.96572</v>
      </c>
      <c r="C423">
        <v>204575046.9798525</v>
      </c>
      <c r="D423">
        <v>204575046.9724845</v>
      </c>
      <c r="E423">
        <v>204575046.93975481</v>
      </c>
      <c r="F423">
        <v>204575046.96320471</v>
      </c>
      <c r="G423">
        <v>204575046.97875401</v>
      </c>
      <c r="H423">
        <v>204575046.97780499</v>
      </c>
      <c r="I423">
        <v>204575046.97728509</v>
      </c>
    </row>
    <row r="424" spans="1:9" x14ac:dyDescent="0.2">
      <c r="A424" s="1">
        <v>422</v>
      </c>
      <c r="B424">
        <v>208852965.02138719</v>
      </c>
      <c r="C424">
        <v>208852965.02556381</v>
      </c>
      <c r="D424">
        <v>208852965.02543649</v>
      </c>
      <c r="E424">
        <v>208852965.0223645</v>
      </c>
      <c r="F424">
        <v>208852965.04333141</v>
      </c>
      <c r="G424">
        <v>208852965.04539481</v>
      </c>
      <c r="H424">
        <v>208852965.04769829</v>
      </c>
      <c r="I424">
        <v>208852965.02386829</v>
      </c>
    </row>
    <row r="425" spans="1:9" x14ac:dyDescent="0.2">
      <c r="A425" s="1">
        <v>423</v>
      </c>
      <c r="B425">
        <v>209440009.06154111</v>
      </c>
      <c r="C425">
        <v>209440009.0383372</v>
      </c>
      <c r="D425">
        <v>209440009.04718691</v>
      </c>
      <c r="E425">
        <v>209440009.05127451</v>
      </c>
      <c r="F425">
        <v>209440009.0571866</v>
      </c>
      <c r="G425">
        <v>209440009.06160939</v>
      </c>
      <c r="H425">
        <v>209440009.04654881</v>
      </c>
      <c r="I425">
        <v>209440009.0435763</v>
      </c>
    </row>
    <row r="426" spans="1:9" x14ac:dyDescent="0.2">
      <c r="A426" s="1">
        <v>424</v>
      </c>
      <c r="B426">
        <v>203310789.93760541</v>
      </c>
      <c r="C426">
        <v>203310789.94867709</v>
      </c>
      <c r="D426">
        <v>203310789.94654259</v>
      </c>
      <c r="E426">
        <v>203310789.92883971</v>
      </c>
      <c r="F426">
        <v>203310789.93610659</v>
      </c>
      <c r="G426">
        <v>203310789.9497101</v>
      </c>
      <c r="H426">
        <v>203310789.94270691</v>
      </c>
      <c r="I426">
        <v>203310789.95013359</v>
      </c>
    </row>
    <row r="427" spans="1:9" x14ac:dyDescent="0.2">
      <c r="A427" s="1">
        <v>425</v>
      </c>
      <c r="B427">
        <v>208410403.3375493</v>
      </c>
      <c r="C427">
        <v>208410403.3404519</v>
      </c>
      <c r="D427">
        <v>208410403.35132551</v>
      </c>
      <c r="E427">
        <v>208410403.33897641</v>
      </c>
      <c r="F427">
        <v>208410403.33801931</v>
      </c>
      <c r="G427">
        <v>208410403.33942029</v>
      </c>
      <c r="H427">
        <v>208410403.34172839</v>
      </c>
      <c r="I427">
        <v>208410403.3377417</v>
      </c>
    </row>
    <row r="428" spans="1:9" x14ac:dyDescent="0.2">
      <c r="A428" s="1">
        <v>426</v>
      </c>
      <c r="B428">
        <v>204353948.21201059</v>
      </c>
      <c r="C428">
        <v>204353948.2069459</v>
      </c>
      <c r="D428">
        <v>204353948.1974614</v>
      </c>
      <c r="E428">
        <v>204353948.19251031</v>
      </c>
      <c r="F428">
        <v>204353948.20581931</v>
      </c>
      <c r="G428">
        <v>204353948.20996171</v>
      </c>
      <c r="H428">
        <v>204353948.19643289</v>
      </c>
      <c r="I428">
        <v>204353948.19721431</v>
      </c>
    </row>
    <row r="429" spans="1:9" x14ac:dyDescent="0.2">
      <c r="A429" s="1">
        <v>427</v>
      </c>
      <c r="B429">
        <v>200192132.53854829</v>
      </c>
      <c r="C429">
        <v>200192132.53849459</v>
      </c>
      <c r="D429">
        <v>200192132.53510159</v>
      </c>
      <c r="E429">
        <v>200192132.5558486</v>
      </c>
      <c r="F429">
        <v>200192132.53924301</v>
      </c>
      <c r="G429">
        <v>200192132.53776231</v>
      </c>
      <c r="H429">
        <v>200192132.53453761</v>
      </c>
      <c r="I429">
        <v>200192132.5358071</v>
      </c>
    </row>
    <row r="430" spans="1:9" x14ac:dyDescent="0.2">
      <c r="A430" s="1">
        <v>428</v>
      </c>
      <c r="B430">
        <v>210134979.00506219</v>
      </c>
      <c r="C430">
        <v>210134979.0162667</v>
      </c>
      <c r="D430">
        <v>210134979.00630581</v>
      </c>
      <c r="E430">
        <v>210134979.00596541</v>
      </c>
      <c r="F430">
        <v>210134979.01728091</v>
      </c>
      <c r="G430">
        <v>210134979.0164904</v>
      </c>
      <c r="H430">
        <v>210134979.00673819</v>
      </c>
      <c r="I430">
        <v>210134979.00395939</v>
      </c>
    </row>
    <row r="431" spans="1:9" x14ac:dyDescent="0.2">
      <c r="A431" s="1">
        <v>429</v>
      </c>
      <c r="B431">
        <v>210048795.7214886</v>
      </c>
      <c r="C431">
        <v>210048795.71914279</v>
      </c>
      <c r="D431">
        <v>210048795.70856479</v>
      </c>
      <c r="E431">
        <v>210048795.70346969</v>
      </c>
      <c r="F431">
        <v>210048795.71711621</v>
      </c>
      <c r="G431">
        <v>210048795.7209498</v>
      </c>
      <c r="H431">
        <v>210048795.7072486</v>
      </c>
      <c r="I431">
        <v>210048795.70419279</v>
      </c>
    </row>
    <row r="432" spans="1:9" x14ac:dyDescent="0.2">
      <c r="A432" s="1">
        <v>430</v>
      </c>
      <c r="B432">
        <v>201689001.49451289</v>
      </c>
      <c r="C432">
        <v>201689001.5114668</v>
      </c>
      <c r="D432">
        <v>201689001.5151749</v>
      </c>
      <c r="E432">
        <v>201689001.51161921</v>
      </c>
      <c r="F432">
        <v>201689001.51338819</v>
      </c>
      <c r="G432">
        <v>201689001.50727889</v>
      </c>
      <c r="H432">
        <v>201689001.51467139</v>
      </c>
      <c r="I432">
        <v>201689001.50914949</v>
      </c>
    </row>
    <row r="433" spans="1:9" x14ac:dyDescent="0.2">
      <c r="A433" s="1">
        <v>431</v>
      </c>
      <c r="B433">
        <v>197845989.6444276</v>
      </c>
      <c r="C433">
        <v>197845989.64656761</v>
      </c>
      <c r="D433">
        <v>197845989.6513654</v>
      </c>
      <c r="E433">
        <v>197845989.64135781</v>
      </c>
      <c r="F433">
        <v>197845989.6613135</v>
      </c>
      <c r="G433">
        <v>197845989.66346741</v>
      </c>
      <c r="H433">
        <v>197845989.6455873</v>
      </c>
      <c r="I433">
        <v>197845989.64846781</v>
      </c>
    </row>
    <row r="434" spans="1:9" x14ac:dyDescent="0.2">
      <c r="A434" s="1">
        <v>432</v>
      </c>
      <c r="B434">
        <v>207913855.51941571</v>
      </c>
      <c r="C434">
        <v>207913855.53314811</v>
      </c>
      <c r="D434">
        <v>207913855.53592059</v>
      </c>
      <c r="E434">
        <v>207913855.5242959</v>
      </c>
      <c r="F434">
        <v>207913855.51714501</v>
      </c>
      <c r="G434">
        <v>207913855.53189069</v>
      </c>
      <c r="H434">
        <v>207913855.5285399</v>
      </c>
      <c r="I434">
        <v>207913855.52927521</v>
      </c>
    </row>
    <row r="435" spans="1:9" x14ac:dyDescent="0.2">
      <c r="A435" s="1">
        <v>433</v>
      </c>
      <c r="B435">
        <v>206781073.22428411</v>
      </c>
      <c r="C435">
        <v>206781073.22391629</v>
      </c>
      <c r="D435">
        <v>206781073.22982481</v>
      </c>
      <c r="E435">
        <v>206781073.22260019</v>
      </c>
      <c r="F435">
        <v>206781073.2397415</v>
      </c>
      <c r="G435">
        <v>206781073.2467342</v>
      </c>
      <c r="H435">
        <v>206781073.224666</v>
      </c>
      <c r="I435">
        <v>206781073.22612989</v>
      </c>
    </row>
    <row r="436" spans="1:9" x14ac:dyDescent="0.2">
      <c r="A436" s="1">
        <v>434</v>
      </c>
      <c r="B436">
        <v>197159725.38483161</v>
      </c>
      <c r="C436">
        <v>197159725.37539059</v>
      </c>
      <c r="D436">
        <v>197159725.38501081</v>
      </c>
      <c r="E436">
        <v>197159725.3712607</v>
      </c>
      <c r="F436">
        <v>197159725.3914943</v>
      </c>
      <c r="G436">
        <v>197159725.3845259</v>
      </c>
      <c r="H436">
        <v>197159725.38992</v>
      </c>
      <c r="I436">
        <v>197159725.36909431</v>
      </c>
    </row>
    <row r="437" spans="1:9" x14ac:dyDescent="0.2">
      <c r="A437" s="1">
        <v>435</v>
      </c>
      <c r="B437">
        <v>210360016.14667529</v>
      </c>
      <c r="C437">
        <v>210360016.14309081</v>
      </c>
      <c r="D437">
        <v>210360016.1401011</v>
      </c>
      <c r="E437">
        <v>210360016.15551421</v>
      </c>
      <c r="F437">
        <v>210360016.13607699</v>
      </c>
      <c r="G437">
        <v>210360016.155119</v>
      </c>
      <c r="H437">
        <v>210360016.13795379</v>
      </c>
      <c r="I437">
        <v>210360016.15388751</v>
      </c>
    </row>
    <row r="438" spans="1:9" x14ac:dyDescent="0.2">
      <c r="A438" s="1">
        <v>436</v>
      </c>
      <c r="B438">
        <v>211406042.93828821</v>
      </c>
      <c r="C438">
        <v>211406042.93987831</v>
      </c>
      <c r="D438">
        <v>211406042.9418259</v>
      </c>
      <c r="E438">
        <v>211406042.93600929</v>
      </c>
      <c r="F438">
        <v>211406042.94458181</v>
      </c>
      <c r="G438">
        <v>211406042.96096051</v>
      </c>
      <c r="H438">
        <v>211406042.96270379</v>
      </c>
      <c r="I438">
        <v>211406042.9408083</v>
      </c>
    </row>
    <row r="439" spans="1:9" x14ac:dyDescent="0.2">
      <c r="A439" s="1">
        <v>437</v>
      </c>
      <c r="B439">
        <v>212052673.08824101</v>
      </c>
      <c r="C439">
        <v>212052673.10494009</v>
      </c>
      <c r="D439">
        <v>212052673.10261601</v>
      </c>
      <c r="E439">
        <v>212052673.08810911</v>
      </c>
      <c r="F439">
        <v>212052673.08638871</v>
      </c>
      <c r="G439">
        <v>212052673.1032061</v>
      </c>
      <c r="H439">
        <v>212052673.10096869</v>
      </c>
      <c r="I439">
        <v>212052673.09701011</v>
      </c>
    </row>
    <row r="440" spans="1:9" x14ac:dyDescent="0.2">
      <c r="A440" s="1">
        <v>438</v>
      </c>
      <c r="B440">
        <v>210353141.37595811</v>
      </c>
      <c r="C440">
        <v>210353141.38636979</v>
      </c>
      <c r="D440">
        <v>210353141.37482971</v>
      </c>
      <c r="E440">
        <v>210353141.37659991</v>
      </c>
      <c r="F440">
        <v>210353141.38419849</v>
      </c>
      <c r="G440">
        <v>210353141.3853285</v>
      </c>
      <c r="H440">
        <v>210353141.37486541</v>
      </c>
      <c r="I440">
        <v>210353141.3712374</v>
      </c>
    </row>
    <row r="441" spans="1:9" x14ac:dyDescent="0.2">
      <c r="A441" s="1">
        <v>439</v>
      </c>
      <c r="B441">
        <v>199545575.81057581</v>
      </c>
      <c r="C441">
        <v>199545575.82045469</v>
      </c>
      <c r="D441">
        <v>199545575.8119801</v>
      </c>
      <c r="E441">
        <v>199545575.8135381</v>
      </c>
      <c r="F441">
        <v>199545575.82047361</v>
      </c>
      <c r="G441">
        <v>199545575.82267421</v>
      </c>
      <c r="H441">
        <v>199545575.81225961</v>
      </c>
      <c r="I441">
        <v>199545575.81192631</v>
      </c>
    </row>
    <row r="442" spans="1:9" x14ac:dyDescent="0.2">
      <c r="A442" s="1">
        <v>440</v>
      </c>
      <c r="B442">
        <v>202901194.68516901</v>
      </c>
      <c r="C442">
        <v>202901194.673435</v>
      </c>
      <c r="D442">
        <v>202901194.6863386</v>
      </c>
      <c r="E442">
        <v>202901194.6736618</v>
      </c>
      <c r="F442">
        <v>202901194.69107449</v>
      </c>
      <c r="G442">
        <v>202901194.68086949</v>
      </c>
      <c r="H442">
        <v>202901194.68254709</v>
      </c>
      <c r="I442">
        <v>202901194.67116019</v>
      </c>
    </row>
    <row r="443" spans="1:9" x14ac:dyDescent="0.2">
      <c r="A443" s="1">
        <v>441</v>
      </c>
      <c r="B443">
        <v>207536513.30900231</v>
      </c>
      <c r="C443">
        <v>207536513.3053363</v>
      </c>
      <c r="D443">
        <v>207536513.29614991</v>
      </c>
      <c r="E443">
        <v>207536513.303361</v>
      </c>
      <c r="F443">
        <v>207536513.3062807</v>
      </c>
      <c r="G443">
        <v>207536513.306299</v>
      </c>
      <c r="H443">
        <v>207536513.29679239</v>
      </c>
      <c r="I443">
        <v>207536513.29582211</v>
      </c>
    </row>
    <row r="444" spans="1:9" x14ac:dyDescent="0.2">
      <c r="A444" s="1">
        <v>442</v>
      </c>
      <c r="B444">
        <v>192349449.88005379</v>
      </c>
      <c r="C444">
        <v>192349449.8932645</v>
      </c>
      <c r="D444">
        <v>192349449.88940689</v>
      </c>
      <c r="E444">
        <v>192349449.8910934</v>
      </c>
      <c r="F444">
        <v>192349449.87582359</v>
      </c>
      <c r="G444">
        <v>192349449.88985351</v>
      </c>
      <c r="H444">
        <v>192349449.88999489</v>
      </c>
      <c r="I444">
        <v>192349449.88911679</v>
      </c>
    </row>
    <row r="445" spans="1:9" x14ac:dyDescent="0.2">
      <c r="A445" s="1">
        <v>443</v>
      </c>
      <c r="B445">
        <v>207892716.99089411</v>
      </c>
      <c r="C445">
        <v>207892717.00244749</v>
      </c>
      <c r="D445">
        <v>207892717.00036231</v>
      </c>
      <c r="E445">
        <v>207892716.97801769</v>
      </c>
      <c r="F445">
        <v>207892716.98852891</v>
      </c>
      <c r="G445">
        <v>207892716.9846077</v>
      </c>
      <c r="H445">
        <v>207892717.00444889</v>
      </c>
      <c r="I445">
        <v>207892716.99841419</v>
      </c>
    </row>
    <row r="446" spans="1:9" x14ac:dyDescent="0.2">
      <c r="A446" s="1">
        <v>444</v>
      </c>
      <c r="B446">
        <v>205334572.9545221</v>
      </c>
      <c r="C446">
        <v>205334572.95399839</v>
      </c>
      <c r="D446">
        <v>205334572.9684239</v>
      </c>
      <c r="E446">
        <v>205334572.95724189</v>
      </c>
      <c r="F446">
        <v>205334572.9533799</v>
      </c>
      <c r="G446">
        <v>205334572.95960221</v>
      </c>
      <c r="H446">
        <v>205334572.95848459</v>
      </c>
      <c r="I446">
        <v>205334572.95571521</v>
      </c>
    </row>
    <row r="447" spans="1:9" x14ac:dyDescent="0.2">
      <c r="A447" s="1">
        <v>445</v>
      </c>
      <c r="B447">
        <v>215370423.6705274</v>
      </c>
      <c r="C447">
        <v>215370423.66914049</v>
      </c>
      <c r="D447">
        <v>215370423.66543609</v>
      </c>
      <c r="E447">
        <v>215370423.68363521</v>
      </c>
      <c r="F447">
        <v>215370423.66159451</v>
      </c>
      <c r="G447">
        <v>215370423.6815342</v>
      </c>
      <c r="H447">
        <v>215370423.66633791</v>
      </c>
      <c r="I447">
        <v>215370423.68277591</v>
      </c>
    </row>
    <row r="448" spans="1:9" x14ac:dyDescent="0.2">
      <c r="A448" s="1">
        <v>446</v>
      </c>
      <c r="B448">
        <v>203906743.29321939</v>
      </c>
      <c r="C448">
        <v>203906743.2840423</v>
      </c>
      <c r="D448">
        <v>203906743.28887999</v>
      </c>
      <c r="E448">
        <v>203906743.2898716</v>
      </c>
      <c r="F448">
        <v>203906743.2859841</v>
      </c>
      <c r="G448">
        <v>203906743.28741729</v>
      </c>
      <c r="H448">
        <v>203906743.28430271</v>
      </c>
      <c r="I448">
        <v>203906743.30358559</v>
      </c>
    </row>
    <row r="449" spans="1:9" x14ac:dyDescent="0.2">
      <c r="A449" s="1">
        <v>447</v>
      </c>
      <c r="B449">
        <v>209501149.75022781</v>
      </c>
      <c r="C449">
        <v>209501149.7389417</v>
      </c>
      <c r="D449">
        <v>209501149.74813801</v>
      </c>
      <c r="E449">
        <v>209501149.73355609</v>
      </c>
      <c r="F449">
        <v>209501149.73286429</v>
      </c>
      <c r="G449">
        <v>209501149.74917939</v>
      </c>
      <c r="H449">
        <v>209501149.74591061</v>
      </c>
      <c r="I449">
        <v>209501149.74872559</v>
      </c>
    </row>
    <row r="450" spans="1:9" x14ac:dyDescent="0.2">
      <c r="A450" s="1">
        <v>448</v>
      </c>
      <c r="B450">
        <v>208608661.95889911</v>
      </c>
      <c r="C450">
        <v>208608661.94457841</v>
      </c>
      <c r="D450">
        <v>208608661.9574188</v>
      </c>
      <c r="E450">
        <v>208608661.94192451</v>
      </c>
      <c r="F450">
        <v>208608661.9630166</v>
      </c>
      <c r="G450">
        <v>208608661.9562802</v>
      </c>
      <c r="H450">
        <v>208608661.95424119</v>
      </c>
      <c r="I450">
        <v>208608661.9399794</v>
      </c>
    </row>
    <row r="451" spans="1:9" x14ac:dyDescent="0.2">
      <c r="A451" s="1">
        <v>449</v>
      </c>
      <c r="B451">
        <v>204792367.83136079</v>
      </c>
      <c r="C451">
        <v>204792367.8458465</v>
      </c>
      <c r="D451">
        <v>204792367.83691859</v>
      </c>
      <c r="E451">
        <v>204792367.83258879</v>
      </c>
      <c r="F451">
        <v>204792367.84348679</v>
      </c>
      <c r="G451">
        <v>204792367.84653649</v>
      </c>
      <c r="H451">
        <v>204792367.835089</v>
      </c>
      <c r="I451">
        <v>204792367.83284241</v>
      </c>
    </row>
    <row r="452" spans="1:9" x14ac:dyDescent="0.2">
      <c r="A452" s="1">
        <v>450</v>
      </c>
      <c r="B452">
        <v>212819679.39957371</v>
      </c>
      <c r="C452">
        <v>212819679.40787539</v>
      </c>
      <c r="D452">
        <v>212819679.399048</v>
      </c>
      <c r="E452">
        <v>212819679.39944059</v>
      </c>
      <c r="F452">
        <v>212819679.4048959</v>
      </c>
      <c r="G452">
        <v>212819679.4094252</v>
      </c>
      <c r="H452">
        <v>212819679.39828029</v>
      </c>
      <c r="I452">
        <v>212819679.3977192</v>
      </c>
    </row>
    <row r="453" spans="1:9" x14ac:dyDescent="0.2">
      <c r="A453" s="1">
        <v>451</v>
      </c>
      <c r="B453">
        <v>203627956.10892299</v>
      </c>
      <c r="C453">
        <v>203627956.09148991</v>
      </c>
      <c r="D453">
        <v>203627956.09826389</v>
      </c>
      <c r="E453">
        <v>203627956.09364411</v>
      </c>
      <c r="F453">
        <v>203627956.10948241</v>
      </c>
      <c r="G453">
        <v>203627956.11126021</v>
      </c>
      <c r="H453">
        <v>203627956.0965974</v>
      </c>
      <c r="I453">
        <v>203627956.09330609</v>
      </c>
    </row>
    <row r="454" spans="1:9" x14ac:dyDescent="0.2">
      <c r="A454" s="1">
        <v>452</v>
      </c>
      <c r="B454">
        <v>202221510.92458469</v>
      </c>
      <c r="C454">
        <v>202221510.9410744</v>
      </c>
      <c r="D454">
        <v>202221510.93802881</v>
      </c>
      <c r="E454">
        <v>202221510.9238058</v>
      </c>
      <c r="F454">
        <v>202221510.92356819</v>
      </c>
      <c r="G454">
        <v>202221510.94092911</v>
      </c>
      <c r="H454">
        <v>202221510.9368003</v>
      </c>
      <c r="I454">
        <v>202221510.93388459</v>
      </c>
    </row>
    <row r="455" spans="1:9" x14ac:dyDescent="0.2">
      <c r="A455" s="1">
        <v>453</v>
      </c>
      <c r="B455">
        <v>210851423.98994401</v>
      </c>
      <c r="C455">
        <v>210851424.00876579</v>
      </c>
      <c r="D455">
        <v>210851423.9901163</v>
      </c>
      <c r="E455">
        <v>210851423.9904168</v>
      </c>
      <c r="F455">
        <v>210851424.00765499</v>
      </c>
      <c r="G455">
        <v>210851423.98940429</v>
      </c>
      <c r="H455">
        <v>210851423.9993318</v>
      </c>
      <c r="I455">
        <v>210851423.99271289</v>
      </c>
    </row>
    <row r="456" spans="1:9" x14ac:dyDescent="0.2">
      <c r="A456" s="1">
        <v>454</v>
      </c>
      <c r="B456">
        <v>200743547.0744077</v>
      </c>
      <c r="C456">
        <v>200743547.07795191</v>
      </c>
      <c r="D456">
        <v>200743547.08488619</v>
      </c>
      <c r="E456">
        <v>200743547.07685021</v>
      </c>
      <c r="F456">
        <v>200743547.0754095</v>
      </c>
      <c r="G456">
        <v>200743547.07937461</v>
      </c>
      <c r="H456">
        <v>200743547.086703</v>
      </c>
      <c r="I456">
        <v>200743547.07496989</v>
      </c>
    </row>
    <row r="457" spans="1:9" x14ac:dyDescent="0.2">
      <c r="A457" s="1">
        <v>455</v>
      </c>
      <c r="B457">
        <v>204911279.5730792</v>
      </c>
      <c r="C457">
        <v>204911279.57411021</v>
      </c>
      <c r="D457">
        <v>204911279.58713049</v>
      </c>
      <c r="E457">
        <v>204911279.57758239</v>
      </c>
      <c r="F457">
        <v>204911279.5886749</v>
      </c>
      <c r="G457">
        <v>204911279.57881439</v>
      </c>
      <c r="H457">
        <v>204911279.57868889</v>
      </c>
      <c r="I457">
        <v>204911279.5762015</v>
      </c>
    </row>
    <row r="458" spans="1:9" x14ac:dyDescent="0.2">
      <c r="A458" s="1">
        <v>456</v>
      </c>
      <c r="B458">
        <v>207180044.65417531</v>
      </c>
      <c r="C458">
        <v>207180044.65443051</v>
      </c>
      <c r="D458">
        <v>207180044.66928881</v>
      </c>
      <c r="E458">
        <v>207180044.65558609</v>
      </c>
      <c r="F458">
        <v>207180044.65657589</v>
      </c>
      <c r="G458">
        <v>207180044.6584833</v>
      </c>
      <c r="H458">
        <v>207180044.65836099</v>
      </c>
      <c r="I458">
        <v>207180044.65493011</v>
      </c>
    </row>
    <row r="459" spans="1:9" x14ac:dyDescent="0.2">
      <c r="A459" s="1">
        <v>457</v>
      </c>
      <c r="B459">
        <v>197495845.40604529</v>
      </c>
      <c r="C459">
        <v>197495845.4051401</v>
      </c>
      <c r="D459">
        <v>197495845.40360591</v>
      </c>
      <c r="E459">
        <v>197495845.38599861</v>
      </c>
      <c r="F459">
        <v>197495845.4157998</v>
      </c>
      <c r="G459">
        <v>197495845.41743881</v>
      </c>
      <c r="H459">
        <v>197495845.41319311</v>
      </c>
      <c r="I459">
        <v>197495845.41630831</v>
      </c>
    </row>
    <row r="460" spans="1:9" x14ac:dyDescent="0.2">
      <c r="A460" s="1">
        <v>458</v>
      </c>
      <c r="B460">
        <v>201402837.33106381</v>
      </c>
      <c r="C460">
        <v>201402837.34932411</v>
      </c>
      <c r="D460">
        <v>201402837.34523541</v>
      </c>
      <c r="E460">
        <v>201402837.34466279</v>
      </c>
      <c r="F460">
        <v>201402837.34803939</v>
      </c>
      <c r="G460">
        <v>201402837.3293978</v>
      </c>
      <c r="H460">
        <v>201402837.34273759</v>
      </c>
      <c r="I460">
        <v>201402837.3464503</v>
      </c>
    </row>
    <row r="461" spans="1:9" x14ac:dyDescent="0.2">
      <c r="A461" s="1">
        <v>459</v>
      </c>
      <c r="B461">
        <v>207092258.3333222</v>
      </c>
      <c r="C461">
        <v>207092258.33408371</v>
      </c>
      <c r="D461">
        <v>207092258.33253059</v>
      </c>
      <c r="E461">
        <v>207092258.33214039</v>
      </c>
      <c r="F461">
        <v>207092258.34273839</v>
      </c>
      <c r="G461">
        <v>207092258.33504769</v>
      </c>
      <c r="H461">
        <v>207092258.3469063</v>
      </c>
      <c r="I461">
        <v>207092258.32963681</v>
      </c>
    </row>
    <row r="462" spans="1:9" x14ac:dyDescent="0.2">
      <c r="A462" s="1">
        <v>460</v>
      </c>
      <c r="B462">
        <v>203394107.17579329</v>
      </c>
      <c r="C462">
        <v>203394107.17432299</v>
      </c>
      <c r="D462">
        <v>203394107.1858989</v>
      </c>
      <c r="E462">
        <v>203394107.17439741</v>
      </c>
      <c r="F462">
        <v>203394107.1740081</v>
      </c>
      <c r="G462">
        <v>203394107.18720081</v>
      </c>
      <c r="H462">
        <v>203394107.18595821</v>
      </c>
      <c r="I462">
        <v>203394107.18400729</v>
      </c>
    </row>
    <row r="463" spans="1:9" x14ac:dyDescent="0.2">
      <c r="A463" s="1">
        <v>461</v>
      </c>
      <c r="B463">
        <v>209263104.555953</v>
      </c>
      <c r="C463">
        <v>209263104.5449183</v>
      </c>
      <c r="D463">
        <v>209263104.53404129</v>
      </c>
      <c r="E463">
        <v>209263104.55838329</v>
      </c>
      <c r="F463">
        <v>209263104.56167299</v>
      </c>
      <c r="G463">
        <v>209263104.55658871</v>
      </c>
      <c r="H463">
        <v>209263104.55212909</v>
      </c>
      <c r="I463">
        <v>209263104.55469921</v>
      </c>
    </row>
    <row r="464" spans="1:9" x14ac:dyDescent="0.2">
      <c r="A464" s="1">
        <v>462</v>
      </c>
      <c r="B464">
        <v>200655332.83124709</v>
      </c>
      <c r="C464">
        <v>200655332.83183289</v>
      </c>
      <c r="D464">
        <v>200655332.83065999</v>
      </c>
      <c r="E464">
        <v>200655332.83112311</v>
      </c>
      <c r="F464">
        <v>200655332.84140521</v>
      </c>
      <c r="G464">
        <v>200655332.83108181</v>
      </c>
      <c r="H464">
        <v>200655332.8388972</v>
      </c>
      <c r="I464">
        <v>200655332.82884151</v>
      </c>
    </row>
    <row r="465" spans="1:9" x14ac:dyDescent="0.2">
      <c r="A465" s="1">
        <v>463</v>
      </c>
      <c r="B465">
        <v>202565339.55314499</v>
      </c>
      <c r="C465">
        <v>202565339.57270971</v>
      </c>
      <c r="D465">
        <v>202565339.56867999</v>
      </c>
      <c r="E465">
        <v>202565339.56493989</v>
      </c>
      <c r="F465">
        <v>202565339.5714266</v>
      </c>
      <c r="G465">
        <v>202565339.55422211</v>
      </c>
      <c r="H465">
        <v>202565339.56661129</v>
      </c>
      <c r="I465">
        <v>202565339.5747408</v>
      </c>
    </row>
    <row r="466" spans="1:9" x14ac:dyDescent="0.2">
      <c r="A466" s="1">
        <v>464</v>
      </c>
      <c r="B466">
        <v>211693631.3030076</v>
      </c>
      <c r="C466">
        <v>211693631.3008889</v>
      </c>
      <c r="D466">
        <v>211693631.29018471</v>
      </c>
      <c r="E466">
        <v>211693631.28390941</v>
      </c>
      <c r="F466">
        <v>211693631.2996875</v>
      </c>
      <c r="G466">
        <v>211693631.30006981</v>
      </c>
      <c r="H466">
        <v>211693631.28849259</v>
      </c>
      <c r="I466">
        <v>211693631.28518179</v>
      </c>
    </row>
    <row r="467" spans="1:9" x14ac:dyDescent="0.2">
      <c r="A467" s="1">
        <v>465</v>
      </c>
      <c r="B467">
        <v>195976065.82499191</v>
      </c>
      <c r="C467">
        <v>195976065.82132301</v>
      </c>
      <c r="D467">
        <v>195976065.80937931</v>
      </c>
      <c r="E467">
        <v>195976065.81614581</v>
      </c>
      <c r="F467">
        <v>195976065.82056499</v>
      </c>
      <c r="G467">
        <v>195976065.82149479</v>
      </c>
      <c r="H467">
        <v>195976065.8349236</v>
      </c>
      <c r="I467">
        <v>195976065.80864781</v>
      </c>
    </row>
    <row r="468" spans="1:9" x14ac:dyDescent="0.2">
      <c r="A468" s="1">
        <v>466</v>
      </c>
      <c r="B468">
        <v>196109467.1794427</v>
      </c>
      <c r="C468">
        <v>196109467.17551509</v>
      </c>
      <c r="D468">
        <v>196109467.16494399</v>
      </c>
      <c r="E468">
        <v>196109467.1619769</v>
      </c>
      <c r="F468">
        <v>196109467.15572959</v>
      </c>
      <c r="G468">
        <v>196109467.17864889</v>
      </c>
      <c r="H468">
        <v>196109467.16418189</v>
      </c>
      <c r="I468">
        <v>196109467.16017821</v>
      </c>
    </row>
    <row r="469" spans="1:9" x14ac:dyDescent="0.2">
      <c r="A469" s="1">
        <v>467</v>
      </c>
      <c r="B469">
        <v>203622607.25523761</v>
      </c>
      <c r="C469">
        <v>203622607.2470367</v>
      </c>
      <c r="D469">
        <v>203622607.2571981</v>
      </c>
      <c r="E469">
        <v>203622607.23990491</v>
      </c>
      <c r="F469">
        <v>203622607.2422421</v>
      </c>
      <c r="G469">
        <v>203622607.25607929</v>
      </c>
      <c r="H469">
        <v>203622607.253142</v>
      </c>
      <c r="I469">
        <v>203622607.26728311</v>
      </c>
    </row>
    <row r="470" spans="1:9" x14ac:dyDescent="0.2">
      <c r="A470" s="1">
        <v>468</v>
      </c>
      <c r="B470">
        <v>204057220.38029751</v>
      </c>
      <c r="C470">
        <v>204057220.39058101</v>
      </c>
      <c r="D470">
        <v>204057220.37953329</v>
      </c>
      <c r="E470">
        <v>204057220.39738259</v>
      </c>
      <c r="F470">
        <v>204057220.39417109</v>
      </c>
      <c r="G470">
        <v>204057220.3920376</v>
      </c>
      <c r="H470">
        <v>204057220.38283819</v>
      </c>
      <c r="I470">
        <v>204057220.39494619</v>
      </c>
    </row>
    <row r="471" spans="1:9" x14ac:dyDescent="0.2">
      <c r="A471" s="1">
        <v>469</v>
      </c>
      <c r="B471">
        <v>203982329.56337509</v>
      </c>
      <c r="C471">
        <v>203982329.55642691</v>
      </c>
      <c r="D471">
        <v>203982329.5713976</v>
      </c>
      <c r="E471">
        <v>203982329.55825001</v>
      </c>
      <c r="F471">
        <v>203982329.55346599</v>
      </c>
      <c r="G471">
        <v>203982329.5602271</v>
      </c>
      <c r="H471">
        <v>203982329.56002739</v>
      </c>
      <c r="I471">
        <v>203982329.55946371</v>
      </c>
    </row>
    <row r="472" spans="1:9" x14ac:dyDescent="0.2">
      <c r="A472" s="1">
        <v>470</v>
      </c>
      <c r="B472">
        <v>201126065.53318769</v>
      </c>
      <c r="C472">
        <v>201126065.52307481</v>
      </c>
      <c r="D472">
        <v>201126065.53391901</v>
      </c>
      <c r="E472">
        <v>201126065.51969439</v>
      </c>
      <c r="F472">
        <v>201126065.53980741</v>
      </c>
      <c r="G472">
        <v>201126065.53580421</v>
      </c>
      <c r="H472">
        <v>201126065.5313715</v>
      </c>
      <c r="I472">
        <v>201126065.5180904</v>
      </c>
    </row>
    <row r="473" spans="1:9" x14ac:dyDescent="0.2">
      <c r="A473" s="1">
        <v>471</v>
      </c>
      <c r="B473">
        <v>206819468.92219979</v>
      </c>
      <c r="C473">
        <v>206819468.93013611</v>
      </c>
      <c r="D473">
        <v>206819468.9284344</v>
      </c>
      <c r="E473">
        <v>206819468.9387846</v>
      </c>
      <c r="F473">
        <v>206819468.91471979</v>
      </c>
      <c r="G473">
        <v>206819468.9298192</v>
      </c>
      <c r="H473">
        <v>206819468.9320133</v>
      </c>
      <c r="I473">
        <v>206819468.93046361</v>
      </c>
    </row>
    <row r="474" spans="1:9" x14ac:dyDescent="0.2">
      <c r="A474" s="1">
        <v>472</v>
      </c>
      <c r="B474">
        <v>206867101.04573581</v>
      </c>
      <c r="C474">
        <v>206867101.05905879</v>
      </c>
      <c r="D474">
        <v>206867101.04741549</v>
      </c>
      <c r="E474">
        <v>206867101.04355881</v>
      </c>
      <c r="F474">
        <v>206867101.0581902</v>
      </c>
      <c r="G474">
        <v>206867101.0584884</v>
      </c>
      <c r="H474">
        <v>206867101.04721889</v>
      </c>
      <c r="I474">
        <v>206867101.04663321</v>
      </c>
    </row>
    <row r="475" spans="1:9" x14ac:dyDescent="0.2">
      <c r="A475" s="1">
        <v>473</v>
      </c>
      <c r="B475">
        <v>200331569.6070067</v>
      </c>
      <c r="C475">
        <v>200331569.6094515</v>
      </c>
      <c r="D475">
        <v>200331569.61809361</v>
      </c>
      <c r="E475">
        <v>200331569.60759631</v>
      </c>
      <c r="F475">
        <v>200331569.61041039</v>
      </c>
      <c r="G475">
        <v>200331569.60879311</v>
      </c>
      <c r="H475">
        <v>200331569.62064281</v>
      </c>
      <c r="I475">
        <v>200331569.6052227</v>
      </c>
    </row>
    <row r="476" spans="1:9" x14ac:dyDescent="0.2">
      <c r="A476" s="1">
        <v>474</v>
      </c>
      <c r="B476">
        <v>196078226.9979082</v>
      </c>
      <c r="C476">
        <v>196078226.99842101</v>
      </c>
      <c r="D476">
        <v>196078227.01131019</v>
      </c>
      <c r="E476">
        <v>196078226.9986639</v>
      </c>
      <c r="F476">
        <v>196078227.00087789</v>
      </c>
      <c r="G476">
        <v>196078227.00109491</v>
      </c>
      <c r="H476">
        <v>196078227.00098479</v>
      </c>
      <c r="I476">
        <v>196078227.00077879</v>
      </c>
    </row>
    <row r="477" spans="1:9" x14ac:dyDescent="0.2">
      <c r="A477" s="1">
        <v>475</v>
      </c>
      <c r="B477">
        <v>209286552.29100841</v>
      </c>
      <c r="C477">
        <v>209286552.3578569</v>
      </c>
      <c r="D477">
        <v>209286552.35709521</v>
      </c>
      <c r="E477">
        <v>209286552.37151441</v>
      </c>
      <c r="F477">
        <v>209286552.3681418</v>
      </c>
      <c r="G477">
        <v>209286552.37195271</v>
      </c>
      <c r="H477">
        <v>209286552.35680991</v>
      </c>
      <c r="I477">
        <v>209286552.36947471</v>
      </c>
    </row>
    <row r="478" spans="1:9" x14ac:dyDescent="0.2">
      <c r="A478" s="1">
        <v>476</v>
      </c>
      <c r="B478">
        <v>201697991.440274</v>
      </c>
      <c r="C478">
        <v>201697991.4179008</v>
      </c>
      <c r="D478">
        <v>201697991.4381144</v>
      </c>
      <c r="E478">
        <v>201697991.4562842</v>
      </c>
      <c r="F478">
        <v>201697991.43098661</v>
      </c>
      <c r="G478">
        <v>201697991.45215821</v>
      </c>
      <c r="H478">
        <v>201697991.43086299</v>
      </c>
      <c r="I478">
        <v>201697991.45186809</v>
      </c>
    </row>
    <row r="479" spans="1:9" x14ac:dyDescent="0.2">
      <c r="A479" s="1">
        <v>477</v>
      </c>
      <c r="B479">
        <v>202672948.7468015</v>
      </c>
      <c r="C479">
        <v>202672948.75767419</v>
      </c>
      <c r="D479">
        <v>202672948.74875519</v>
      </c>
      <c r="E479">
        <v>202672948.7491115</v>
      </c>
      <c r="F479">
        <v>202672948.7538574</v>
      </c>
      <c r="G479">
        <v>202672948.75858849</v>
      </c>
      <c r="H479">
        <v>202672948.7477223</v>
      </c>
      <c r="I479">
        <v>202672948.74385321</v>
      </c>
    </row>
    <row r="480" spans="1:9" x14ac:dyDescent="0.2">
      <c r="A480" s="1">
        <v>478</v>
      </c>
      <c r="B480">
        <v>208992855.86304891</v>
      </c>
      <c r="C480">
        <v>208992855.86230221</v>
      </c>
      <c r="D480">
        <v>208992855.85855639</v>
      </c>
      <c r="E480">
        <v>208992855.84163061</v>
      </c>
      <c r="F480">
        <v>208992855.86963671</v>
      </c>
      <c r="G480">
        <v>208992855.87186021</v>
      </c>
      <c r="H480">
        <v>208992855.85894921</v>
      </c>
      <c r="I480">
        <v>208992855.8677879</v>
      </c>
    </row>
    <row r="481" spans="1:9" x14ac:dyDescent="0.2">
      <c r="A481" s="1">
        <v>479</v>
      </c>
      <c r="B481">
        <v>195979915.76502171</v>
      </c>
      <c r="C481">
        <v>195979915.78716251</v>
      </c>
      <c r="D481">
        <v>195979915.76284349</v>
      </c>
      <c r="E481">
        <v>195979915.77535221</v>
      </c>
      <c r="F481">
        <v>195979915.78976649</v>
      </c>
      <c r="G481">
        <v>195979915.78453559</v>
      </c>
      <c r="H481">
        <v>195979915.77085531</v>
      </c>
      <c r="I481">
        <v>195979915.7877143</v>
      </c>
    </row>
    <row r="482" spans="1:9" x14ac:dyDescent="0.2">
      <c r="A482" s="1">
        <v>480</v>
      </c>
      <c r="B482">
        <v>203364312.4323504</v>
      </c>
      <c r="C482">
        <v>203364312.43948841</v>
      </c>
      <c r="D482">
        <v>203364312.4175683</v>
      </c>
      <c r="E482">
        <v>203364312.430246</v>
      </c>
      <c r="F482">
        <v>203364312.42988509</v>
      </c>
      <c r="G482">
        <v>203364312.43121839</v>
      </c>
      <c r="H482">
        <v>203364312.42821321</v>
      </c>
      <c r="I482">
        <v>203364312.42980701</v>
      </c>
    </row>
    <row r="483" spans="1:9" x14ac:dyDescent="0.2">
      <c r="A483" s="1">
        <v>481</v>
      </c>
      <c r="B483">
        <v>208088901.08514291</v>
      </c>
      <c r="C483">
        <v>208088901.07431099</v>
      </c>
      <c r="D483">
        <v>208088901.08184111</v>
      </c>
      <c r="E483">
        <v>208088901.07504469</v>
      </c>
      <c r="F483">
        <v>208088901.08984491</v>
      </c>
      <c r="G483">
        <v>208088901.08560741</v>
      </c>
      <c r="H483">
        <v>208088901.07866541</v>
      </c>
      <c r="I483">
        <v>208088901.08496651</v>
      </c>
    </row>
    <row r="484" spans="1:9" x14ac:dyDescent="0.2">
      <c r="A484" s="1">
        <v>482</v>
      </c>
      <c r="B484">
        <v>198026308.72860309</v>
      </c>
      <c r="C484">
        <v>198026308.72466439</v>
      </c>
      <c r="D484">
        <v>198026308.72346851</v>
      </c>
      <c r="E484">
        <v>198026308.73402581</v>
      </c>
      <c r="F484">
        <v>198026308.71931061</v>
      </c>
      <c r="G484">
        <v>198026308.73931539</v>
      </c>
      <c r="H484">
        <v>198026308.72253719</v>
      </c>
      <c r="I484">
        <v>198026308.73565829</v>
      </c>
    </row>
    <row r="485" spans="1:9" x14ac:dyDescent="0.2">
      <c r="A485" s="1">
        <v>483</v>
      </c>
      <c r="B485">
        <v>201693673.26487991</v>
      </c>
      <c r="C485">
        <v>201693673.32087031</v>
      </c>
      <c r="D485">
        <v>201693673.27564421</v>
      </c>
      <c r="E485">
        <v>201693673.26705179</v>
      </c>
      <c r="F485">
        <v>201693673.27855459</v>
      </c>
      <c r="G485">
        <v>201693673.2684468</v>
      </c>
      <c r="H485">
        <v>201693673.26816431</v>
      </c>
      <c r="I485">
        <v>201693673.26745361</v>
      </c>
    </row>
    <row r="486" spans="1:9" x14ac:dyDescent="0.2">
      <c r="A486" s="1">
        <v>484</v>
      </c>
      <c r="B486">
        <v>198970330.09004861</v>
      </c>
      <c r="C486">
        <v>198970330.10349661</v>
      </c>
      <c r="D486">
        <v>198970330.09097919</v>
      </c>
      <c r="E486">
        <v>198970330.08910969</v>
      </c>
      <c r="F486">
        <v>198970330.10328761</v>
      </c>
      <c r="G486">
        <v>198970330.10307971</v>
      </c>
      <c r="H486">
        <v>198970330.10021561</v>
      </c>
      <c r="I486">
        <v>198970330.10219291</v>
      </c>
    </row>
    <row r="487" spans="1:9" x14ac:dyDescent="0.2">
      <c r="A487" s="1">
        <v>485</v>
      </c>
      <c r="B487">
        <v>194542614.3366023</v>
      </c>
      <c r="C487">
        <v>194542614.34743279</v>
      </c>
      <c r="D487">
        <v>194542614.34472331</v>
      </c>
      <c r="E487">
        <v>194542614.33640039</v>
      </c>
      <c r="F487">
        <v>194542614.3328715</v>
      </c>
      <c r="G487">
        <v>194542614.3370944</v>
      </c>
      <c r="H487">
        <v>194542614.34482771</v>
      </c>
      <c r="I487">
        <v>194542614.33393791</v>
      </c>
    </row>
    <row r="488" spans="1:9" x14ac:dyDescent="0.2">
      <c r="A488" s="1">
        <v>486</v>
      </c>
      <c r="B488">
        <v>206094521.3230024</v>
      </c>
      <c r="C488">
        <v>206094521.33167961</v>
      </c>
      <c r="D488">
        <v>206094521.30889171</v>
      </c>
      <c r="E488">
        <v>206094521.32423869</v>
      </c>
      <c r="F488">
        <v>206094521.32953551</v>
      </c>
      <c r="G488">
        <v>206094521.3234098</v>
      </c>
      <c r="H488">
        <v>206094521.32039309</v>
      </c>
      <c r="I488">
        <v>206094521.32382759</v>
      </c>
    </row>
    <row r="489" spans="1:9" x14ac:dyDescent="0.2">
      <c r="A489" s="1">
        <v>487</v>
      </c>
      <c r="B489">
        <v>204863099.33254689</v>
      </c>
      <c r="C489">
        <v>204863099.3397058</v>
      </c>
      <c r="D489">
        <v>204863099.32982799</v>
      </c>
      <c r="E489">
        <v>204863099.324267</v>
      </c>
      <c r="F489">
        <v>204863099.338314</v>
      </c>
      <c r="G489">
        <v>204863099.34046391</v>
      </c>
      <c r="H489">
        <v>204863099.3273063</v>
      </c>
      <c r="I489">
        <v>204863099.33257931</v>
      </c>
    </row>
    <row r="490" spans="1:9" x14ac:dyDescent="0.2">
      <c r="A490" s="1">
        <v>488</v>
      </c>
      <c r="B490">
        <v>201753408.85200539</v>
      </c>
      <c r="C490">
        <v>201753408.86670721</v>
      </c>
      <c r="D490">
        <v>201753408.85255799</v>
      </c>
      <c r="E490">
        <v>201753408.85290471</v>
      </c>
      <c r="F490">
        <v>201753408.86258969</v>
      </c>
      <c r="G490">
        <v>201753408.86225569</v>
      </c>
      <c r="H490">
        <v>201753408.85024109</v>
      </c>
      <c r="I490">
        <v>201753408.85312349</v>
      </c>
    </row>
    <row r="491" spans="1:9" x14ac:dyDescent="0.2">
      <c r="A491" s="1">
        <v>489</v>
      </c>
      <c r="B491">
        <v>210299685.77845851</v>
      </c>
      <c r="C491">
        <v>210299685.79414141</v>
      </c>
      <c r="D491">
        <v>210299685.79189271</v>
      </c>
      <c r="E491">
        <v>210299685.7995747</v>
      </c>
      <c r="F491">
        <v>210299685.77955151</v>
      </c>
      <c r="G491">
        <v>210299685.79156399</v>
      </c>
      <c r="H491">
        <v>210299685.79354551</v>
      </c>
      <c r="I491">
        <v>210299685.79216579</v>
      </c>
    </row>
    <row r="492" spans="1:9" x14ac:dyDescent="0.2">
      <c r="A492" s="1">
        <v>490</v>
      </c>
      <c r="B492">
        <v>214760839.9469628</v>
      </c>
      <c r="C492">
        <v>214760839.96425989</v>
      </c>
      <c r="D492">
        <v>214760839.9492645</v>
      </c>
      <c r="E492">
        <v>214760839.94999149</v>
      </c>
      <c r="F492">
        <v>214760839.9586924</v>
      </c>
      <c r="G492">
        <v>214760839.96471959</v>
      </c>
      <c r="H492">
        <v>214760839.94966501</v>
      </c>
      <c r="I492">
        <v>214760839.9470363</v>
      </c>
    </row>
    <row r="493" spans="1:9" x14ac:dyDescent="0.2">
      <c r="A493" s="1">
        <v>491</v>
      </c>
      <c r="B493">
        <v>206035722.0780541</v>
      </c>
      <c r="C493">
        <v>206035722.07278961</v>
      </c>
      <c r="D493">
        <v>206035722.0642246</v>
      </c>
      <c r="E493">
        <v>206035722.05908701</v>
      </c>
      <c r="F493">
        <v>206035722.0752683</v>
      </c>
      <c r="G493">
        <v>206035722.077371</v>
      </c>
      <c r="H493">
        <v>206035722.06219679</v>
      </c>
      <c r="I493">
        <v>206035722.06046069</v>
      </c>
    </row>
    <row r="494" spans="1:9" x14ac:dyDescent="0.2">
      <c r="A494" s="1">
        <v>492</v>
      </c>
      <c r="B494">
        <v>199731582.5286915</v>
      </c>
      <c r="C494">
        <v>199731582.52482751</v>
      </c>
      <c r="D494">
        <v>199731582.5379073</v>
      </c>
      <c r="E494">
        <v>199731582.52555841</v>
      </c>
      <c r="F494">
        <v>199731582.52753699</v>
      </c>
      <c r="G494">
        <v>199731582.52910861</v>
      </c>
      <c r="H494">
        <v>199731582.552843</v>
      </c>
      <c r="I494">
        <v>199731582.52872679</v>
      </c>
    </row>
    <row r="495" spans="1:9" x14ac:dyDescent="0.2">
      <c r="A495" s="1">
        <v>493</v>
      </c>
      <c r="B495">
        <v>210224699.65116471</v>
      </c>
      <c r="C495">
        <v>210224699.6242207</v>
      </c>
      <c r="D495">
        <v>210224699.63502771</v>
      </c>
      <c r="E495">
        <v>210224699.63004681</v>
      </c>
      <c r="F495">
        <v>210224699.64236239</v>
      </c>
      <c r="G495">
        <v>210224699.65083051</v>
      </c>
      <c r="H495">
        <v>210224699.63478279</v>
      </c>
      <c r="I495">
        <v>210224699.63192299</v>
      </c>
    </row>
    <row r="496" spans="1:9" x14ac:dyDescent="0.2">
      <c r="A496" s="1">
        <v>494</v>
      </c>
      <c r="B496">
        <v>202070078.9286781</v>
      </c>
      <c r="C496">
        <v>202070078.941791</v>
      </c>
      <c r="D496">
        <v>202070078.94431791</v>
      </c>
      <c r="E496">
        <v>202070078.93796909</v>
      </c>
      <c r="F496">
        <v>202070078.94108611</v>
      </c>
      <c r="G496">
        <v>202070078.9615635</v>
      </c>
      <c r="H496">
        <v>202070078.9361527</v>
      </c>
      <c r="I496">
        <v>202070078.9401449</v>
      </c>
    </row>
    <row r="497" spans="1:9" x14ac:dyDescent="0.2">
      <c r="A497" s="1">
        <v>495</v>
      </c>
      <c r="B497">
        <v>212224682.22981989</v>
      </c>
      <c r="C497">
        <v>212224682.23296529</v>
      </c>
      <c r="D497">
        <v>212224682.22838631</v>
      </c>
      <c r="E497">
        <v>212224682.23972589</v>
      </c>
      <c r="F497">
        <v>212224682.22841021</v>
      </c>
      <c r="G497">
        <v>212224682.23275489</v>
      </c>
      <c r="H497">
        <v>212224682.2421357</v>
      </c>
      <c r="I497">
        <v>212224682.23300591</v>
      </c>
    </row>
    <row r="498" spans="1:9" x14ac:dyDescent="0.2">
      <c r="A498" s="1">
        <v>496</v>
      </c>
      <c r="B498">
        <v>205410520.78143209</v>
      </c>
      <c r="C498">
        <v>205410520.79570481</v>
      </c>
      <c r="D498">
        <v>205410520.78262529</v>
      </c>
      <c r="E498">
        <v>205410520.80206111</v>
      </c>
      <c r="F498">
        <v>205410521.45409831</v>
      </c>
      <c r="G498">
        <v>205410520.79582489</v>
      </c>
      <c r="H498">
        <v>205410520.79502389</v>
      </c>
      <c r="I498">
        <v>205410520.7957029</v>
      </c>
    </row>
    <row r="499" spans="1:9" x14ac:dyDescent="0.2">
      <c r="A499" s="1">
        <v>497</v>
      </c>
      <c r="B499">
        <v>198812121.10042971</v>
      </c>
      <c r="C499">
        <v>198812121.09015161</v>
      </c>
      <c r="D499">
        <v>198812121.09050959</v>
      </c>
      <c r="E499">
        <v>198812121.0877203</v>
      </c>
      <c r="F499">
        <v>198812121.11224991</v>
      </c>
      <c r="G499">
        <v>198812121.09469369</v>
      </c>
      <c r="H499">
        <v>198812121.10238361</v>
      </c>
      <c r="I499">
        <v>198812121.2695491</v>
      </c>
    </row>
    <row r="500" spans="1:9" x14ac:dyDescent="0.2">
      <c r="A500" s="1">
        <v>498</v>
      </c>
      <c r="B500">
        <v>205446369.88048539</v>
      </c>
      <c r="C500">
        <v>205446369.87988931</v>
      </c>
      <c r="D500">
        <v>205446369.87863469</v>
      </c>
      <c r="E500">
        <v>205446369.8803727</v>
      </c>
      <c r="F500">
        <v>205446369.88919601</v>
      </c>
      <c r="G500">
        <v>205446369.88073549</v>
      </c>
      <c r="H500">
        <v>205446369.88563329</v>
      </c>
      <c r="I500">
        <v>205446369.8746292</v>
      </c>
    </row>
    <row r="501" spans="1:9" x14ac:dyDescent="0.2">
      <c r="A501" s="1">
        <v>499</v>
      </c>
      <c r="B501">
        <v>210596865.83309251</v>
      </c>
      <c r="C501">
        <v>210596865.81495669</v>
      </c>
      <c r="D501">
        <v>210596865.82208961</v>
      </c>
      <c r="E501">
        <v>210596865.83927661</v>
      </c>
      <c r="F501">
        <v>210596865.82513839</v>
      </c>
      <c r="G501">
        <v>210596865.828031</v>
      </c>
      <c r="H501">
        <v>210596865.83486</v>
      </c>
      <c r="I501">
        <v>210596865.82575941</v>
      </c>
    </row>
    <row r="502" spans="1:9" x14ac:dyDescent="0.2">
      <c r="A502" s="1">
        <v>500</v>
      </c>
      <c r="B502">
        <v>212871091.0198006</v>
      </c>
      <c r="C502">
        <v>212871091.0239749</v>
      </c>
      <c r="D502">
        <v>212871091.01944241</v>
      </c>
      <c r="E502">
        <v>212871091.0171822</v>
      </c>
      <c r="F502">
        <v>212871091.02424619</v>
      </c>
      <c r="G502">
        <v>212871091.0151841</v>
      </c>
      <c r="H502">
        <v>212871091.02067071</v>
      </c>
      <c r="I502">
        <v>212871091.02355379</v>
      </c>
    </row>
    <row r="503" spans="1:9" x14ac:dyDescent="0.2">
      <c r="A503" s="1">
        <v>501</v>
      </c>
      <c r="B503">
        <v>206860210.9856517</v>
      </c>
      <c r="C503">
        <v>206860210.99989381</v>
      </c>
      <c r="D503">
        <v>206860210.9961459</v>
      </c>
      <c r="E503">
        <v>206860210.9846797</v>
      </c>
      <c r="F503">
        <v>206860210.98174179</v>
      </c>
      <c r="G503">
        <v>206860211.0043813</v>
      </c>
      <c r="H503">
        <v>206860210.99646389</v>
      </c>
      <c r="I503">
        <v>206860210.99193311</v>
      </c>
    </row>
    <row r="504" spans="1:9" x14ac:dyDescent="0.2">
      <c r="A504" s="1">
        <v>502</v>
      </c>
      <c r="B504">
        <v>204208271.0454298</v>
      </c>
      <c r="C504">
        <v>204208271.03296661</v>
      </c>
      <c r="D504">
        <v>204208271.04291791</v>
      </c>
      <c r="E504">
        <v>204208271.0448375</v>
      </c>
      <c r="F504">
        <v>204208271.03743511</v>
      </c>
      <c r="G504">
        <v>204208271.0410704</v>
      </c>
      <c r="H504">
        <v>204208271.03220251</v>
      </c>
      <c r="I504">
        <v>204208271.0423564</v>
      </c>
    </row>
    <row r="505" spans="1:9" x14ac:dyDescent="0.2">
      <c r="A505" s="1">
        <v>503</v>
      </c>
      <c r="B505">
        <v>202103829.55516449</v>
      </c>
      <c r="C505">
        <v>202103829.5583339</v>
      </c>
      <c r="D505">
        <v>202103829.5680964</v>
      </c>
      <c r="E505">
        <v>202103829.55698869</v>
      </c>
      <c r="F505">
        <v>202103829.55416441</v>
      </c>
      <c r="G505">
        <v>202103829.55923399</v>
      </c>
      <c r="H505">
        <v>202103829.55900949</v>
      </c>
      <c r="I505">
        <v>202103829.55877659</v>
      </c>
    </row>
    <row r="506" spans="1:9" x14ac:dyDescent="0.2">
      <c r="A506" s="1">
        <v>504</v>
      </c>
      <c r="B506">
        <v>211151055.58824599</v>
      </c>
      <c r="C506">
        <v>211151055.60137191</v>
      </c>
      <c r="D506">
        <v>211151055.5908564</v>
      </c>
      <c r="E506">
        <v>211151055.5900175</v>
      </c>
      <c r="F506">
        <v>211151055.5991177</v>
      </c>
      <c r="G506">
        <v>211151055.60080311</v>
      </c>
      <c r="H506">
        <v>211151055.5900428</v>
      </c>
      <c r="I506">
        <v>211151055.5873498</v>
      </c>
    </row>
    <row r="507" spans="1:9" x14ac:dyDescent="0.2">
      <c r="A507" s="1">
        <v>505</v>
      </c>
      <c r="B507">
        <v>201472808.05878669</v>
      </c>
      <c r="C507">
        <v>201472808.03912681</v>
      </c>
      <c r="D507">
        <v>201472808.04743329</v>
      </c>
      <c r="E507">
        <v>201472808.06485251</v>
      </c>
      <c r="F507">
        <v>201472808.0484637</v>
      </c>
      <c r="G507">
        <v>201472808.05105481</v>
      </c>
      <c r="H507">
        <v>201472808.0576371</v>
      </c>
      <c r="I507">
        <v>201472808.0484466</v>
      </c>
    </row>
    <row r="508" spans="1:9" x14ac:dyDescent="0.2">
      <c r="A508" s="1">
        <v>506</v>
      </c>
      <c r="B508">
        <v>193897570.5804978</v>
      </c>
      <c r="C508">
        <v>193897570.5894143</v>
      </c>
      <c r="D508">
        <v>193897570.5795666</v>
      </c>
      <c r="E508">
        <v>193897570.57977021</v>
      </c>
      <c r="F508">
        <v>193897570.58913311</v>
      </c>
      <c r="G508">
        <v>193897570.58994949</v>
      </c>
      <c r="H508">
        <v>193897570.58103749</v>
      </c>
      <c r="I508">
        <v>193897570.57736701</v>
      </c>
    </row>
    <row r="509" spans="1:9" x14ac:dyDescent="0.2">
      <c r="A509" s="1">
        <v>507</v>
      </c>
      <c r="B509">
        <v>199895428.46081311</v>
      </c>
      <c r="C509">
        <v>199895428.4601247</v>
      </c>
      <c r="D509">
        <v>199895428.46033779</v>
      </c>
      <c r="E509">
        <v>199895428.47175911</v>
      </c>
      <c r="F509">
        <v>199895428.47294381</v>
      </c>
      <c r="G509">
        <v>199895428.47381711</v>
      </c>
      <c r="H509">
        <v>199895428.4589839</v>
      </c>
      <c r="I509">
        <v>199895428.4724462</v>
      </c>
    </row>
    <row r="510" spans="1:9" x14ac:dyDescent="0.2">
      <c r="A510" s="1">
        <v>508</v>
      </c>
      <c r="B510">
        <v>212619954.8861399</v>
      </c>
      <c r="C510">
        <v>212619954.88286239</v>
      </c>
      <c r="D510">
        <v>212619954.9470112</v>
      </c>
      <c r="E510">
        <v>212619954.88354939</v>
      </c>
      <c r="F510">
        <v>212619954.9011977</v>
      </c>
      <c r="G510">
        <v>212619954.90286809</v>
      </c>
      <c r="H510">
        <v>212619954.8806057</v>
      </c>
      <c r="I510">
        <v>212619954.90176541</v>
      </c>
    </row>
    <row r="511" spans="1:9" x14ac:dyDescent="0.2">
      <c r="A511" s="1">
        <v>509</v>
      </c>
      <c r="B511">
        <v>214930609.75902349</v>
      </c>
      <c r="C511">
        <v>214930609.7774978</v>
      </c>
      <c r="D511">
        <v>214930609.77327901</v>
      </c>
      <c r="E511">
        <v>214930609.7705113</v>
      </c>
      <c r="F511">
        <v>214930609.77613679</v>
      </c>
      <c r="G511">
        <v>214930609.7597211</v>
      </c>
      <c r="H511">
        <v>214930609.77229261</v>
      </c>
      <c r="I511">
        <v>214930609.77193651</v>
      </c>
    </row>
    <row r="512" spans="1:9" x14ac:dyDescent="0.2">
      <c r="A512" s="1">
        <v>510</v>
      </c>
      <c r="B512">
        <v>196561942.14494479</v>
      </c>
      <c r="C512">
        <v>196561942.1384576</v>
      </c>
      <c r="D512">
        <v>196561942.1407758</v>
      </c>
      <c r="E512">
        <v>196561942.17259061</v>
      </c>
      <c r="F512">
        <v>196561942.1412991</v>
      </c>
      <c r="G512">
        <v>196561942.1407879</v>
      </c>
      <c r="H512">
        <v>196561942.14124081</v>
      </c>
      <c r="I512">
        <v>196561942.15756711</v>
      </c>
    </row>
    <row r="513" spans="1:9" x14ac:dyDescent="0.2">
      <c r="A513" s="1">
        <v>511</v>
      </c>
      <c r="B513">
        <v>206902580.68505809</v>
      </c>
      <c r="C513">
        <v>206902580.68542981</v>
      </c>
      <c r="D513">
        <v>206902580.6986779</v>
      </c>
      <c r="E513">
        <v>206902580.6846621</v>
      </c>
      <c r="F513">
        <v>206902580.75648829</v>
      </c>
      <c r="G513">
        <v>206902580.68983379</v>
      </c>
      <c r="H513">
        <v>206902580.68951559</v>
      </c>
      <c r="I513">
        <v>206902580.6852431</v>
      </c>
    </row>
    <row r="514" spans="1:9" x14ac:dyDescent="0.2">
      <c r="A514" s="1">
        <v>512</v>
      </c>
      <c r="B514">
        <v>208562544.93595409</v>
      </c>
      <c r="C514">
        <v>208562544.93609589</v>
      </c>
      <c r="D514">
        <v>208562544.93391681</v>
      </c>
      <c r="E514">
        <v>208562544.9352366</v>
      </c>
      <c r="F514">
        <v>208562544.9465411</v>
      </c>
      <c r="G514">
        <v>208562544.9364571</v>
      </c>
      <c r="H514">
        <v>208562544.94650471</v>
      </c>
      <c r="I514">
        <v>208562544.93332961</v>
      </c>
    </row>
    <row r="515" spans="1:9" x14ac:dyDescent="0.2">
      <c r="A515" s="1">
        <v>513</v>
      </c>
      <c r="B515">
        <v>205954506.1221891</v>
      </c>
      <c r="C515">
        <v>205954506.1233947</v>
      </c>
      <c r="D515">
        <v>205954506.1351465</v>
      </c>
      <c r="E515">
        <v>205954506.1210179</v>
      </c>
      <c r="F515">
        <v>205954506.13376969</v>
      </c>
      <c r="G515">
        <v>205954506.1246987</v>
      </c>
      <c r="H515">
        <v>205954506.1180976</v>
      </c>
      <c r="I515">
        <v>205954506.12282071</v>
      </c>
    </row>
    <row r="516" spans="1:9" x14ac:dyDescent="0.2">
      <c r="A516" s="1">
        <v>514</v>
      </c>
      <c r="B516">
        <v>204463953.9697777</v>
      </c>
      <c r="C516">
        <v>204463953.97040191</v>
      </c>
      <c r="D516">
        <v>204463953.9843972</v>
      </c>
      <c r="E516">
        <v>204463953.96935219</v>
      </c>
      <c r="F516">
        <v>204463953.9724052</v>
      </c>
      <c r="G516">
        <v>204463953.97086641</v>
      </c>
      <c r="H516">
        <v>204463953.97361791</v>
      </c>
      <c r="I516">
        <v>204463953.97026339</v>
      </c>
    </row>
    <row r="517" spans="1:9" x14ac:dyDescent="0.2">
      <c r="A517" s="1">
        <v>515</v>
      </c>
      <c r="B517">
        <v>202253662.54024449</v>
      </c>
      <c r="C517">
        <v>202253662.54633969</v>
      </c>
      <c r="D517">
        <v>202253662.56963399</v>
      </c>
      <c r="E517">
        <v>202253662.5373894</v>
      </c>
      <c r="F517">
        <v>202253662.54494759</v>
      </c>
      <c r="G517">
        <v>202253662.5407005</v>
      </c>
      <c r="H517">
        <v>202253662.53641361</v>
      </c>
      <c r="I517">
        <v>202253662.5398781</v>
      </c>
    </row>
    <row r="518" spans="1:9" x14ac:dyDescent="0.2">
      <c r="A518" s="1">
        <v>516</v>
      </c>
      <c r="B518">
        <v>215582275.73765269</v>
      </c>
      <c r="C518">
        <v>215582275.74464741</v>
      </c>
      <c r="D518">
        <v>215582275.73716071</v>
      </c>
      <c r="E518">
        <v>215582275.74014699</v>
      </c>
      <c r="F518">
        <v>215582275.74707979</v>
      </c>
      <c r="G518">
        <v>215582275.7492362</v>
      </c>
      <c r="H518">
        <v>215582275.736839</v>
      </c>
      <c r="I518">
        <v>215582275.73847181</v>
      </c>
    </row>
    <row r="519" spans="1:9" x14ac:dyDescent="0.2">
      <c r="A519" s="1">
        <v>517</v>
      </c>
      <c r="B519">
        <v>208415817.87585911</v>
      </c>
      <c r="C519">
        <v>208415817.87211329</v>
      </c>
      <c r="D519">
        <v>208415817.87350279</v>
      </c>
      <c r="E519">
        <v>208415817.87663129</v>
      </c>
      <c r="F519">
        <v>208415817.89697871</v>
      </c>
      <c r="G519">
        <v>208415817.87546429</v>
      </c>
      <c r="H519">
        <v>208415817.8736552</v>
      </c>
      <c r="I519">
        <v>208415817.88787511</v>
      </c>
    </row>
    <row r="520" spans="1:9" x14ac:dyDescent="0.2">
      <c r="A520" s="1">
        <v>518</v>
      </c>
      <c r="B520">
        <v>204421650.9459123</v>
      </c>
      <c r="C520">
        <v>204421650.96208251</v>
      </c>
      <c r="D520">
        <v>204421650.94634709</v>
      </c>
      <c r="E520">
        <v>204421650.94407499</v>
      </c>
      <c r="F520">
        <v>204421650.96815729</v>
      </c>
      <c r="G520">
        <v>204421650.95910421</v>
      </c>
      <c r="H520">
        <v>204421650.9483985</v>
      </c>
      <c r="I520">
        <v>204421650.93360811</v>
      </c>
    </row>
    <row r="521" spans="1:9" x14ac:dyDescent="0.2">
      <c r="A521" s="1">
        <v>519</v>
      </c>
      <c r="B521">
        <v>205793958.3571164</v>
      </c>
      <c r="C521">
        <v>205793958.370168</v>
      </c>
      <c r="D521">
        <v>205793958.36737779</v>
      </c>
      <c r="E521">
        <v>205793958.37281919</v>
      </c>
      <c r="F521">
        <v>205793958.35554481</v>
      </c>
      <c r="G521">
        <v>205793958.36834931</v>
      </c>
      <c r="H521">
        <v>205793958.368054</v>
      </c>
      <c r="I521">
        <v>205793958.36550769</v>
      </c>
    </row>
    <row r="522" spans="1:9" x14ac:dyDescent="0.2">
      <c r="A522" s="1">
        <v>520</v>
      </c>
      <c r="B522">
        <v>205025727.90602851</v>
      </c>
      <c r="C522">
        <v>205025727.87572831</v>
      </c>
      <c r="D522">
        <v>205025727.87298971</v>
      </c>
      <c r="E522">
        <v>205025727.87124521</v>
      </c>
      <c r="F522">
        <v>205025727.88416889</v>
      </c>
      <c r="G522">
        <v>205025727.88531461</v>
      </c>
      <c r="H522">
        <v>205025727.8729862</v>
      </c>
      <c r="I522">
        <v>205025727.87438941</v>
      </c>
    </row>
    <row r="523" spans="1:9" x14ac:dyDescent="0.2">
      <c r="A523" s="1">
        <v>521</v>
      </c>
      <c r="B523">
        <v>192101297.7719754</v>
      </c>
      <c r="C523">
        <v>192101297.78866431</v>
      </c>
      <c r="D523">
        <v>192101297.78339541</v>
      </c>
      <c r="E523">
        <v>192101297.78166631</v>
      </c>
      <c r="F523">
        <v>192101297.7874797</v>
      </c>
      <c r="G523">
        <v>192101297.7725724</v>
      </c>
      <c r="H523">
        <v>192101297.78305379</v>
      </c>
      <c r="I523">
        <v>192101297.78419411</v>
      </c>
    </row>
    <row r="524" spans="1:9" x14ac:dyDescent="0.2">
      <c r="A524" s="1">
        <v>522</v>
      </c>
      <c r="B524">
        <v>197052632.31218031</v>
      </c>
      <c r="C524">
        <v>197052632.3224839</v>
      </c>
      <c r="D524">
        <v>197052632.3115086</v>
      </c>
      <c r="E524">
        <v>197052632.30889541</v>
      </c>
      <c r="F524">
        <v>197052632.32088089</v>
      </c>
      <c r="G524">
        <v>197052632.32393339</v>
      </c>
      <c r="H524">
        <v>197052632.31263199</v>
      </c>
      <c r="I524">
        <v>197052632.30981031</v>
      </c>
    </row>
    <row r="525" spans="1:9" x14ac:dyDescent="0.2">
      <c r="A525" s="1">
        <v>523</v>
      </c>
      <c r="B525">
        <v>212206166.90430221</v>
      </c>
      <c r="C525">
        <v>212206166.90991911</v>
      </c>
      <c r="D525">
        <v>212206166.90383071</v>
      </c>
      <c r="E525">
        <v>212206166.9072966</v>
      </c>
      <c r="F525">
        <v>212206166.91652271</v>
      </c>
      <c r="G525">
        <v>212206166.90574741</v>
      </c>
      <c r="H525">
        <v>212206166.91744831</v>
      </c>
      <c r="I525">
        <v>212206166.90299389</v>
      </c>
    </row>
    <row r="526" spans="1:9" x14ac:dyDescent="0.2">
      <c r="A526" s="1">
        <v>524</v>
      </c>
      <c r="B526">
        <v>199914988.51860729</v>
      </c>
      <c r="C526">
        <v>199914988.51646751</v>
      </c>
      <c r="D526">
        <v>199914988.505721</v>
      </c>
      <c r="E526">
        <v>199914988.52700171</v>
      </c>
      <c r="F526">
        <v>199914988.5202927</v>
      </c>
      <c r="G526">
        <v>199914988.51699749</v>
      </c>
      <c r="H526">
        <v>199914988.5253779</v>
      </c>
      <c r="I526">
        <v>199914988.5270417</v>
      </c>
    </row>
    <row r="527" spans="1:9" x14ac:dyDescent="0.2">
      <c r="A527" s="1">
        <v>525</v>
      </c>
      <c r="B527">
        <v>210948489.9590579</v>
      </c>
      <c r="C527">
        <v>210948489.9729453</v>
      </c>
      <c r="D527">
        <v>210948489.96898919</v>
      </c>
      <c r="E527">
        <v>210948489.97381991</v>
      </c>
      <c r="F527">
        <v>210948489.958662</v>
      </c>
      <c r="G527">
        <v>210948489.97005951</v>
      </c>
      <c r="H527">
        <v>210948489.96796179</v>
      </c>
      <c r="I527">
        <v>210948489.96894881</v>
      </c>
    </row>
    <row r="528" spans="1:9" x14ac:dyDescent="0.2">
      <c r="A528" s="1">
        <v>526</v>
      </c>
      <c r="B528">
        <v>199505878.6842919</v>
      </c>
      <c r="C528">
        <v>199505878.7046541</v>
      </c>
      <c r="D528">
        <v>199505878.6995787</v>
      </c>
      <c r="E528">
        <v>199505878.70138249</v>
      </c>
      <c r="F528">
        <v>199505878.70483339</v>
      </c>
      <c r="G528">
        <v>199505878.68847361</v>
      </c>
      <c r="H528">
        <v>199505878.69904819</v>
      </c>
      <c r="I528">
        <v>199505878.7035085</v>
      </c>
    </row>
    <row r="529" spans="1:9" x14ac:dyDescent="0.2">
      <c r="A529" s="1">
        <v>527</v>
      </c>
      <c r="B529">
        <v>205363703.1571171</v>
      </c>
      <c r="C529">
        <v>205363703.18013501</v>
      </c>
      <c r="D529">
        <v>205363703.1649763</v>
      </c>
      <c r="E529">
        <v>205363703.1669943</v>
      </c>
      <c r="F529">
        <v>205363703.18670109</v>
      </c>
      <c r="G529">
        <v>205363703.16568831</v>
      </c>
      <c r="H529">
        <v>205363703.1751571</v>
      </c>
      <c r="I529">
        <v>205363703.16484821</v>
      </c>
    </row>
    <row r="530" spans="1:9" x14ac:dyDescent="0.2">
      <c r="A530" s="1">
        <v>528</v>
      </c>
      <c r="B530">
        <v>204129290.7898353</v>
      </c>
      <c r="C530">
        <v>204129290.7874893</v>
      </c>
      <c r="D530">
        <v>204129290.78360659</v>
      </c>
      <c r="E530">
        <v>204129290.805944</v>
      </c>
      <c r="F530">
        <v>204129290.79638749</v>
      </c>
      <c r="G530">
        <v>204129290.79852879</v>
      </c>
      <c r="H530">
        <v>204129290.78550789</v>
      </c>
      <c r="I530">
        <v>204129290.79895011</v>
      </c>
    </row>
    <row r="531" spans="1:9" x14ac:dyDescent="0.2">
      <c r="A531" s="1">
        <v>529</v>
      </c>
      <c r="B531">
        <v>203124789.75681531</v>
      </c>
      <c r="C531">
        <v>203124789.76886731</v>
      </c>
      <c r="D531">
        <v>203124789.760396</v>
      </c>
      <c r="E531">
        <v>203124789.75834039</v>
      </c>
      <c r="F531">
        <v>203124789.76666769</v>
      </c>
      <c r="G531">
        <v>203124789.7706407</v>
      </c>
      <c r="H531">
        <v>203124789.75724259</v>
      </c>
      <c r="I531">
        <v>203124789.77542019</v>
      </c>
    </row>
    <row r="532" spans="1:9" x14ac:dyDescent="0.2">
      <c r="A532" s="1">
        <v>530</v>
      </c>
      <c r="B532">
        <v>209162215.41336739</v>
      </c>
      <c r="C532">
        <v>209162215.40253481</v>
      </c>
      <c r="D532">
        <v>209162215.4127143</v>
      </c>
      <c r="E532">
        <v>209162215.41039571</v>
      </c>
      <c r="F532">
        <v>209162215.41965929</v>
      </c>
      <c r="G532">
        <v>209162215.4144786</v>
      </c>
      <c r="H532">
        <v>209162215.40757439</v>
      </c>
      <c r="I532">
        <v>209162215.41235989</v>
      </c>
    </row>
    <row r="533" spans="1:9" x14ac:dyDescent="0.2">
      <c r="A533" s="1">
        <v>531</v>
      </c>
      <c r="B533">
        <v>197959222.27659619</v>
      </c>
      <c r="C533">
        <v>197959222.29203281</v>
      </c>
      <c r="D533">
        <v>197959222.27622819</v>
      </c>
      <c r="E533">
        <v>197959222.2938197</v>
      </c>
      <c r="F533">
        <v>197959222.2943024</v>
      </c>
      <c r="G533">
        <v>197959222.29000771</v>
      </c>
      <c r="H533">
        <v>197959222.2779077</v>
      </c>
      <c r="I533">
        <v>197959222.2904619</v>
      </c>
    </row>
    <row r="534" spans="1:9" x14ac:dyDescent="0.2">
      <c r="A534" s="1">
        <v>532</v>
      </c>
      <c r="B534">
        <v>203762524.81567961</v>
      </c>
      <c r="C534">
        <v>203762524.8108303</v>
      </c>
      <c r="D534">
        <v>203762524.80079871</v>
      </c>
      <c r="E534">
        <v>203762524.8078866</v>
      </c>
      <c r="F534">
        <v>203762524.81277829</v>
      </c>
      <c r="G534">
        <v>203762524.8122597</v>
      </c>
      <c r="H534">
        <v>203762524.8079333</v>
      </c>
      <c r="I534">
        <v>203762524.8010501</v>
      </c>
    </row>
    <row r="535" spans="1:9" x14ac:dyDescent="0.2">
      <c r="A535" s="1">
        <v>533</v>
      </c>
      <c r="B535">
        <v>201842299.05791011</v>
      </c>
      <c r="C535">
        <v>201842299.03777859</v>
      </c>
      <c r="D535">
        <v>201842299.0456377</v>
      </c>
      <c r="E535">
        <v>201842299.03817749</v>
      </c>
      <c r="F535">
        <v>201842299.04876181</v>
      </c>
      <c r="G535">
        <v>201842299.04920641</v>
      </c>
      <c r="H535">
        <v>201842299.05456871</v>
      </c>
      <c r="I535">
        <v>201842299.04855359</v>
      </c>
    </row>
    <row r="536" spans="1:9" x14ac:dyDescent="0.2">
      <c r="A536" s="1">
        <v>534</v>
      </c>
      <c r="B536">
        <v>204536054.60847959</v>
      </c>
      <c r="C536">
        <v>204536054.60390511</v>
      </c>
      <c r="D536">
        <v>204536054.59387541</v>
      </c>
      <c r="E536">
        <v>204536054.59953049</v>
      </c>
      <c r="F536">
        <v>204536054.5685668</v>
      </c>
      <c r="G536">
        <v>204536054.60363731</v>
      </c>
      <c r="H536">
        <v>204536054.5943996</v>
      </c>
      <c r="I536">
        <v>204536054.59234539</v>
      </c>
    </row>
    <row r="537" spans="1:9" x14ac:dyDescent="0.2">
      <c r="A537" s="1">
        <v>535</v>
      </c>
      <c r="B537">
        <v>216090529.62843671</v>
      </c>
      <c r="C537">
        <v>216090529.6255407</v>
      </c>
      <c r="D537">
        <v>216090529.6141358</v>
      </c>
      <c r="E537">
        <v>216090529.61165771</v>
      </c>
      <c r="F537">
        <v>216090529.62741831</v>
      </c>
      <c r="G537">
        <v>216090529.63022709</v>
      </c>
      <c r="H537">
        <v>216090529.61320859</v>
      </c>
      <c r="I537">
        <v>216090529.61303511</v>
      </c>
    </row>
    <row r="538" spans="1:9" x14ac:dyDescent="0.2">
      <c r="A538" s="1">
        <v>536</v>
      </c>
      <c r="B538">
        <v>204710173.31243271</v>
      </c>
      <c r="C538">
        <v>204710173.27715781</v>
      </c>
      <c r="D538">
        <v>204710173.2908636</v>
      </c>
      <c r="E538">
        <v>204710173.2776618</v>
      </c>
      <c r="F538">
        <v>204710173.27735361</v>
      </c>
      <c r="G538">
        <v>204710173.29208171</v>
      </c>
      <c r="H538">
        <v>204710173.2909503</v>
      </c>
      <c r="I538">
        <v>204710173.29040381</v>
      </c>
    </row>
    <row r="539" spans="1:9" x14ac:dyDescent="0.2">
      <c r="A539" s="1">
        <v>537</v>
      </c>
      <c r="B539">
        <v>205900481.6847381</v>
      </c>
      <c r="C539">
        <v>205900481.68769699</v>
      </c>
      <c r="D539">
        <v>205900481.69762009</v>
      </c>
      <c r="E539">
        <v>205900481.68743679</v>
      </c>
      <c r="F539">
        <v>205900481.69712821</v>
      </c>
      <c r="G539">
        <v>205900481.68777061</v>
      </c>
      <c r="H539">
        <v>205900481.6977019</v>
      </c>
      <c r="I539">
        <v>205900481.68623671</v>
      </c>
    </row>
    <row r="540" spans="1:9" x14ac:dyDescent="0.2">
      <c r="A540" s="1">
        <v>538</v>
      </c>
      <c r="B540">
        <v>209680885.97116259</v>
      </c>
      <c r="C540">
        <v>209680885.9736999</v>
      </c>
      <c r="D540">
        <v>209680885.9686034</v>
      </c>
      <c r="E540">
        <v>209680885.97131211</v>
      </c>
      <c r="F540">
        <v>209680885.97914249</v>
      </c>
      <c r="G540">
        <v>209680885.99478409</v>
      </c>
      <c r="H540">
        <v>209680885.97927949</v>
      </c>
      <c r="I540">
        <v>209680885.96849421</v>
      </c>
    </row>
    <row r="541" spans="1:9" x14ac:dyDescent="0.2">
      <c r="A541" s="1">
        <v>539</v>
      </c>
      <c r="B541">
        <v>211541242.5775004</v>
      </c>
      <c r="C541">
        <v>211541242.59224641</v>
      </c>
      <c r="D541">
        <v>211541242.5789611</v>
      </c>
      <c r="E541">
        <v>211541242.57772851</v>
      </c>
      <c r="F541">
        <v>211541242.59281111</v>
      </c>
      <c r="G541">
        <v>211541242.599067</v>
      </c>
      <c r="H541">
        <v>211541242.58397779</v>
      </c>
      <c r="I541">
        <v>211541242.57494569</v>
      </c>
    </row>
    <row r="542" spans="1:9" x14ac:dyDescent="0.2">
      <c r="A542" s="1">
        <v>540</v>
      </c>
      <c r="B542">
        <v>203049392.60592651</v>
      </c>
      <c r="C542">
        <v>203049392.62474671</v>
      </c>
      <c r="D542">
        <v>203049392.61331701</v>
      </c>
      <c r="E542">
        <v>203049392.60293871</v>
      </c>
      <c r="F542">
        <v>203049392.60454789</v>
      </c>
      <c r="G542">
        <v>203049392.60249221</v>
      </c>
      <c r="H542">
        <v>203049392.62237599</v>
      </c>
      <c r="I542">
        <v>203049392.6175662</v>
      </c>
    </row>
    <row r="543" spans="1:9" x14ac:dyDescent="0.2">
      <c r="A543" s="1">
        <v>541</v>
      </c>
      <c r="B543">
        <v>199743761.71969971</v>
      </c>
      <c r="C543">
        <v>199743761.722426</v>
      </c>
      <c r="D543">
        <v>199743761.77549559</v>
      </c>
      <c r="E543">
        <v>199743761.71853659</v>
      </c>
      <c r="F543">
        <v>199743761.72013709</v>
      </c>
      <c r="G543">
        <v>199743761.7193841</v>
      </c>
      <c r="H543">
        <v>199743761.71443591</v>
      </c>
      <c r="I543">
        <v>199743761.71813431</v>
      </c>
    </row>
    <row r="544" spans="1:9" x14ac:dyDescent="0.2">
      <c r="A544" s="1">
        <v>542</v>
      </c>
      <c r="B544">
        <v>200128866.35489061</v>
      </c>
      <c r="C544">
        <v>200128866.3498975</v>
      </c>
      <c r="D544">
        <v>200128866.3569023</v>
      </c>
      <c r="E544">
        <v>200128866.35716581</v>
      </c>
      <c r="F544">
        <v>200128866.35335141</v>
      </c>
      <c r="G544">
        <v>200128866.35655949</v>
      </c>
      <c r="H544">
        <v>200128866.36975509</v>
      </c>
      <c r="I544">
        <v>200128866.3583281</v>
      </c>
    </row>
    <row r="545" spans="1:9" x14ac:dyDescent="0.2">
      <c r="A545" s="1">
        <v>543</v>
      </c>
      <c r="B545">
        <v>203720978.90234211</v>
      </c>
      <c r="C545">
        <v>203720978.9272438</v>
      </c>
      <c r="D545">
        <v>203720978.91195381</v>
      </c>
      <c r="E545">
        <v>203720978.89396101</v>
      </c>
      <c r="F545">
        <v>203720978.90136009</v>
      </c>
      <c r="G545">
        <v>203720978.8947047</v>
      </c>
      <c r="H545">
        <v>203720978.8922632</v>
      </c>
      <c r="I545">
        <v>203720978.90765229</v>
      </c>
    </row>
    <row r="546" spans="1:9" x14ac:dyDescent="0.2">
      <c r="A546" s="1">
        <v>544</v>
      </c>
      <c r="B546">
        <v>196917783.06155241</v>
      </c>
      <c r="C546">
        <v>196917783.08042061</v>
      </c>
      <c r="D546">
        <v>196917783.06116429</v>
      </c>
      <c r="E546">
        <v>196917783.06153911</v>
      </c>
      <c r="F546">
        <v>196917783.06183609</v>
      </c>
      <c r="G546">
        <v>196917783.07759771</v>
      </c>
      <c r="H546">
        <v>196917783.08249179</v>
      </c>
      <c r="I546">
        <v>196917783.06013381</v>
      </c>
    </row>
    <row r="547" spans="1:9" x14ac:dyDescent="0.2">
      <c r="A547" s="1">
        <v>545</v>
      </c>
      <c r="B547">
        <v>191982167.59854621</v>
      </c>
      <c r="C547">
        <v>191982167.63335651</v>
      </c>
      <c r="D547">
        <v>191982167.58697081</v>
      </c>
      <c r="E547">
        <v>191982167.58377749</v>
      </c>
      <c r="F547">
        <v>191982167.58953771</v>
      </c>
      <c r="G547">
        <v>191982167.58714721</v>
      </c>
      <c r="H547">
        <v>191982167.59874651</v>
      </c>
      <c r="I547">
        <v>191982167.58637869</v>
      </c>
    </row>
    <row r="548" spans="1:9" x14ac:dyDescent="0.2">
      <c r="A548" s="1">
        <v>546</v>
      </c>
      <c r="B548">
        <v>205265822.356379</v>
      </c>
      <c r="C548">
        <v>205265822.34600729</v>
      </c>
      <c r="D548">
        <v>205265822.35803649</v>
      </c>
      <c r="E548">
        <v>205265822.3432765</v>
      </c>
      <c r="F548">
        <v>205265822.34439021</v>
      </c>
      <c r="G548">
        <v>205265822.35884899</v>
      </c>
      <c r="H548">
        <v>205265822.35199279</v>
      </c>
      <c r="I548">
        <v>205265822.35843039</v>
      </c>
    </row>
    <row r="549" spans="1:9" x14ac:dyDescent="0.2">
      <c r="A549" s="1">
        <v>547</v>
      </c>
      <c r="B549">
        <v>197291723.9422195</v>
      </c>
      <c r="C549">
        <v>197291723.93981621</v>
      </c>
      <c r="D549">
        <v>197291723.93233469</v>
      </c>
      <c r="E549">
        <v>197291723.97648141</v>
      </c>
      <c r="F549">
        <v>197291723.9408136</v>
      </c>
      <c r="G549">
        <v>197291723.94323751</v>
      </c>
      <c r="H549">
        <v>197291723.93129671</v>
      </c>
      <c r="I549">
        <v>197291723.92931691</v>
      </c>
    </row>
    <row r="550" spans="1:9" x14ac:dyDescent="0.2">
      <c r="A550" s="1">
        <v>548</v>
      </c>
      <c r="B550">
        <v>194502259.59005421</v>
      </c>
      <c r="C550">
        <v>194502259.58781439</v>
      </c>
      <c r="D550">
        <v>194502259.58812469</v>
      </c>
      <c r="E550">
        <v>194502259.60066149</v>
      </c>
      <c r="F550">
        <v>194502259.6000483</v>
      </c>
      <c r="G550">
        <v>194502259.6011624</v>
      </c>
      <c r="H550">
        <v>194502259.58684561</v>
      </c>
      <c r="I550">
        <v>194502259.59926301</v>
      </c>
    </row>
    <row r="551" spans="1:9" x14ac:dyDescent="0.2">
      <c r="A551" s="1">
        <v>549</v>
      </c>
      <c r="B551">
        <v>209988106.6176413</v>
      </c>
      <c r="C551">
        <v>209988106.63208929</v>
      </c>
      <c r="D551">
        <v>209988106.61543921</v>
      </c>
      <c r="E551">
        <v>209988106.63220611</v>
      </c>
      <c r="F551">
        <v>209988106.63234389</v>
      </c>
      <c r="G551">
        <v>209988106.62835261</v>
      </c>
      <c r="H551">
        <v>209988106.61158401</v>
      </c>
      <c r="I551">
        <v>209988106.62881801</v>
      </c>
    </row>
    <row r="552" spans="1:9" x14ac:dyDescent="0.2">
      <c r="A552" s="1">
        <v>550</v>
      </c>
      <c r="B552">
        <v>207332140.74972659</v>
      </c>
      <c r="C552">
        <v>207332140.77811071</v>
      </c>
      <c r="D552">
        <v>207332140.75365591</v>
      </c>
      <c r="E552">
        <v>207332140.74820361</v>
      </c>
      <c r="F552">
        <v>207332140.7645579</v>
      </c>
      <c r="G552">
        <v>207332140.76872271</v>
      </c>
      <c r="H552">
        <v>207332140.7698738</v>
      </c>
      <c r="I552">
        <v>207332140.75010699</v>
      </c>
    </row>
    <row r="553" spans="1:9" x14ac:dyDescent="0.2">
      <c r="A553" s="1">
        <v>551</v>
      </c>
      <c r="B553">
        <v>201388230.55603471</v>
      </c>
      <c r="C553">
        <v>201388230.57184079</v>
      </c>
      <c r="D553">
        <v>201388230.56819329</v>
      </c>
      <c r="E553">
        <v>201388230.5643968</v>
      </c>
      <c r="F553">
        <v>201388230.57045469</v>
      </c>
      <c r="G553">
        <v>201388230.55344889</v>
      </c>
      <c r="H553">
        <v>201388230.56350961</v>
      </c>
      <c r="I553">
        <v>201388230.5668979</v>
      </c>
    </row>
    <row r="554" spans="1:9" x14ac:dyDescent="0.2">
      <c r="A554" s="1">
        <v>552</v>
      </c>
      <c r="B554">
        <v>198685892.1876094</v>
      </c>
      <c r="C554">
        <v>198685892.2073788</v>
      </c>
      <c r="D554">
        <v>198685892.19138151</v>
      </c>
      <c r="E554">
        <v>198685892.19141161</v>
      </c>
      <c r="F554">
        <v>198685892.20966771</v>
      </c>
      <c r="G554">
        <v>198685892.20590109</v>
      </c>
      <c r="H554">
        <v>198685892.19249281</v>
      </c>
      <c r="I554">
        <v>198685892.20888069</v>
      </c>
    </row>
    <row r="555" spans="1:9" x14ac:dyDescent="0.2">
      <c r="A555" s="1">
        <v>553</v>
      </c>
      <c r="B555">
        <v>188568848.1888696</v>
      </c>
      <c r="C555">
        <v>188568848.18834811</v>
      </c>
      <c r="D555">
        <v>188568848.19131669</v>
      </c>
      <c r="E555">
        <v>188568848.19933221</v>
      </c>
      <c r="F555">
        <v>188568848.19903111</v>
      </c>
      <c r="G555">
        <v>188568848.20317489</v>
      </c>
      <c r="H555">
        <v>188568848.1886937</v>
      </c>
      <c r="I555">
        <v>188568848.19969839</v>
      </c>
    </row>
    <row r="556" spans="1:9" x14ac:dyDescent="0.2">
      <c r="A556" s="1">
        <v>554</v>
      </c>
      <c r="B556">
        <v>206628289.39021879</v>
      </c>
      <c r="C556">
        <v>206628289.4019334</v>
      </c>
      <c r="D556">
        <v>206628289.39972559</v>
      </c>
      <c r="E556">
        <v>206628289.3912006</v>
      </c>
      <c r="F556">
        <v>206628289.4021112</v>
      </c>
      <c r="G556">
        <v>206628289.38373971</v>
      </c>
      <c r="H556">
        <v>206628289.40027609</v>
      </c>
      <c r="I556">
        <v>206628289.40074199</v>
      </c>
    </row>
    <row r="557" spans="1:9" x14ac:dyDescent="0.2">
      <c r="A557" s="1">
        <v>555</v>
      </c>
      <c r="B557">
        <v>203965646.01751539</v>
      </c>
      <c r="C557">
        <v>203965646.00619209</v>
      </c>
      <c r="D557">
        <v>203965645.98919481</v>
      </c>
      <c r="E557">
        <v>203965646.01674679</v>
      </c>
      <c r="F557">
        <v>203965646.0328919</v>
      </c>
      <c r="G557">
        <v>203965646.01961231</v>
      </c>
      <c r="H557">
        <v>203965646.01522201</v>
      </c>
      <c r="I557">
        <v>203965646.04256469</v>
      </c>
    </row>
    <row r="558" spans="1:9" x14ac:dyDescent="0.2">
      <c r="A558" s="1">
        <v>556</v>
      </c>
      <c r="B558">
        <v>201133112.2921887</v>
      </c>
      <c r="C558">
        <v>201133112.2950868</v>
      </c>
      <c r="D558">
        <v>201133112.2983261</v>
      </c>
      <c r="E558">
        <v>201133112.3090027</v>
      </c>
      <c r="F558">
        <v>201133112.29582691</v>
      </c>
      <c r="G558">
        <v>201133112.29700509</v>
      </c>
      <c r="H558">
        <v>201133112.29503879</v>
      </c>
      <c r="I558">
        <v>201133112.29275131</v>
      </c>
    </row>
    <row r="559" spans="1:9" x14ac:dyDescent="0.2">
      <c r="A559" s="1">
        <v>557</v>
      </c>
      <c r="B559">
        <v>201171208.95202631</v>
      </c>
      <c r="C559">
        <v>201171208.9635098</v>
      </c>
      <c r="D559">
        <v>201171208.96230039</v>
      </c>
      <c r="E559">
        <v>201171208.94593951</v>
      </c>
      <c r="F559">
        <v>201171208.94742879</v>
      </c>
      <c r="G559">
        <v>201171208.9472917</v>
      </c>
      <c r="H559">
        <v>201171208.96337911</v>
      </c>
      <c r="I559">
        <v>201171208.95893291</v>
      </c>
    </row>
    <row r="560" spans="1:9" x14ac:dyDescent="0.2">
      <c r="A560" s="1">
        <v>558</v>
      </c>
      <c r="B560">
        <v>213326342.7796016</v>
      </c>
      <c r="C560">
        <v>213326342.77895069</v>
      </c>
      <c r="D560">
        <v>213326342.78528091</v>
      </c>
      <c r="E560">
        <v>213326342.77666259</v>
      </c>
      <c r="F560">
        <v>213326342.7946786</v>
      </c>
      <c r="G560">
        <v>213326342.7814112</v>
      </c>
      <c r="H560">
        <v>213326342.7765494</v>
      </c>
      <c r="I560">
        <v>213326342.78148541</v>
      </c>
    </row>
    <row r="561" spans="1:9" x14ac:dyDescent="0.2">
      <c r="A561" s="1">
        <v>559</v>
      </c>
      <c r="B561">
        <v>201328049.96248081</v>
      </c>
      <c r="C561">
        <v>201328049.9760102</v>
      </c>
      <c r="D561">
        <v>201328049.97024259</v>
      </c>
      <c r="E561">
        <v>201328049.9595848</v>
      </c>
      <c r="F561">
        <v>201328049.95912999</v>
      </c>
      <c r="G561">
        <v>201328049.95688099</v>
      </c>
      <c r="H561">
        <v>201328049.97655219</v>
      </c>
      <c r="I561">
        <v>201328049.9719494</v>
      </c>
    </row>
    <row r="562" spans="1:9" x14ac:dyDescent="0.2">
      <c r="A562" s="1">
        <v>560</v>
      </c>
      <c r="B562">
        <v>208739122.09922189</v>
      </c>
      <c r="C562">
        <v>208739122.07292211</v>
      </c>
      <c r="D562">
        <v>208739122.08788621</v>
      </c>
      <c r="E562">
        <v>208739122.0782316</v>
      </c>
      <c r="F562">
        <v>208739122.0950349</v>
      </c>
      <c r="G562">
        <v>208739122.10166699</v>
      </c>
      <c r="H562">
        <v>208739122.08134931</v>
      </c>
      <c r="I562">
        <v>208739122.0802618</v>
      </c>
    </row>
    <row r="563" spans="1:9" x14ac:dyDescent="0.2">
      <c r="A563" s="1">
        <v>561</v>
      </c>
      <c r="B563">
        <v>206547818.55136609</v>
      </c>
      <c r="C563">
        <v>206547818.54421979</v>
      </c>
      <c r="D563">
        <v>206547818.5491648</v>
      </c>
      <c r="E563">
        <v>206547818.5473471</v>
      </c>
      <c r="F563">
        <v>206547818.5435411</v>
      </c>
      <c r="G563">
        <v>206547818.54736209</v>
      </c>
      <c r="H563">
        <v>206547818.54282531</v>
      </c>
      <c r="I563">
        <v>206547818.56166771</v>
      </c>
    </row>
    <row r="564" spans="1:9" x14ac:dyDescent="0.2">
      <c r="A564" s="1">
        <v>562</v>
      </c>
      <c r="B564">
        <v>203165383.55209321</v>
      </c>
      <c r="C564">
        <v>203165383.56306249</v>
      </c>
      <c r="D564">
        <v>203165383.55587721</v>
      </c>
      <c r="E564">
        <v>203165383.5515402</v>
      </c>
      <c r="F564">
        <v>203165383.56443021</v>
      </c>
      <c r="G564">
        <v>203165383.56758451</v>
      </c>
      <c r="H564">
        <v>203165383.5558756</v>
      </c>
      <c r="I564">
        <v>203165383.5552921</v>
      </c>
    </row>
    <row r="565" spans="1:9" x14ac:dyDescent="0.2">
      <c r="A565" s="1">
        <v>563</v>
      </c>
      <c r="B565">
        <v>215390284.25587499</v>
      </c>
      <c r="C565">
        <v>215390284.25633189</v>
      </c>
      <c r="D565">
        <v>215390284.2562196</v>
      </c>
      <c r="E565">
        <v>215390284.2686967</v>
      </c>
      <c r="F565">
        <v>215390284.26722959</v>
      </c>
      <c r="G565">
        <v>215390284.26844531</v>
      </c>
      <c r="H565">
        <v>215390284.2539241</v>
      </c>
      <c r="I565">
        <v>215390284.267636</v>
      </c>
    </row>
    <row r="566" spans="1:9" x14ac:dyDescent="0.2">
      <c r="A566" s="1">
        <v>564</v>
      </c>
      <c r="B566">
        <v>213369299.3351672</v>
      </c>
      <c r="C566">
        <v>213369299.32685989</v>
      </c>
      <c r="D566">
        <v>213369299.3377516</v>
      </c>
      <c r="E566">
        <v>213369299.34066239</v>
      </c>
      <c r="F566">
        <v>213369299.3239406</v>
      </c>
      <c r="G566">
        <v>213369299.33852389</v>
      </c>
      <c r="H566">
        <v>213369299.33736631</v>
      </c>
      <c r="I566">
        <v>213369299.3383418</v>
      </c>
    </row>
    <row r="567" spans="1:9" x14ac:dyDescent="0.2">
      <c r="A567" s="1">
        <v>565</v>
      </c>
      <c r="B567">
        <v>195800601.97841069</v>
      </c>
      <c r="C567">
        <v>195800601.9751488</v>
      </c>
      <c r="D567">
        <v>195800601.961743</v>
      </c>
      <c r="E567">
        <v>195800601.95878449</v>
      </c>
      <c r="F567">
        <v>195800601.9718056</v>
      </c>
      <c r="G567">
        <v>195800601.97556889</v>
      </c>
      <c r="H567">
        <v>195800601.96325621</v>
      </c>
      <c r="I567">
        <v>195800601.96364799</v>
      </c>
    </row>
    <row r="568" spans="1:9" x14ac:dyDescent="0.2">
      <c r="A568" s="1">
        <v>566</v>
      </c>
      <c r="B568">
        <v>209472338.94632369</v>
      </c>
      <c r="C568">
        <v>209472338.9533419</v>
      </c>
      <c r="D568">
        <v>209472338.92486331</v>
      </c>
      <c r="E568">
        <v>209472338.94444349</v>
      </c>
      <c r="F568">
        <v>209472338.95093951</v>
      </c>
      <c r="G568">
        <v>209472338.94519079</v>
      </c>
      <c r="H568">
        <v>209472338.9410266</v>
      </c>
      <c r="I568">
        <v>209472338.9437542</v>
      </c>
    </row>
    <row r="569" spans="1:9" x14ac:dyDescent="0.2">
      <c r="A569" s="1">
        <v>567</v>
      </c>
      <c r="B569">
        <v>205248218.70895159</v>
      </c>
      <c r="C569">
        <v>205248218.71891221</v>
      </c>
      <c r="D569">
        <v>205248218.70855939</v>
      </c>
      <c r="E569">
        <v>205248218.7087304</v>
      </c>
      <c r="F569">
        <v>205248218.71896151</v>
      </c>
      <c r="G569">
        <v>205248218.71702319</v>
      </c>
      <c r="H569">
        <v>205248218.70707509</v>
      </c>
      <c r="I569">
        <v>205248218.70637631</v>
      </c>
    </row>
    <row r="570" spans="1:9" x14ac:dyDescent="0.2">
      <c r="A570" s="1">
        <v>568</v>
      </c>
      <c r="B570">
        <v>206699720.09749141</v>
      </c>
      <c r="C570">
        <v>206699720.09243551</v>
      </c>
      <c r="D570">
        <v>206699720.08104119</v>
      </c>
      <c r="E570">
        <v>206699720.07870689</v>
      </c>
      <c r="F570">
        <v>206699720.76292789</v>
      </c>
      <c r="G570">
        <v>206699720.10185689</v>
      </c>
      <c r="H570">
        <v>206699720.0818173</v>
      </c>
      <c r="I570">
        <v>206699720.08084449</v>
      </c>
    </row>
    <row r="571" spans="1:9" x14ac:dyDescent="0.2">
      <c r="A571" s="1">
        <v>569</v>
      </c>
      <c r="B571">
        <v>197797066.93799579</v>
      </c>
      <c r="C571">
        <v>197797066.95042211</v>
      </c>
      <c r="D571">
        <v>197797066.93906549</v>
      </c>
      <c r="E571">
        <v>197797066.93541509</v>
      </c>
      <c r="F571">
        <v>197797066.95009041</v>
      </c>
      <c r="G571">
        <v>197797066.94613469</v>
      </c>
      <c r="H571">
        <v>197797066.9420346</v>
      </c>
      <c r="I571">
        <v>197797066.9388853</v>
      </c>
    </row>
    <row r="572" spans="1:9" x14ac:dyDescent="0.2">
      <c r="A572" s="1">
        <v>570</v>
      </c>
      <c r="B572">
        <v>201670344.12341419</v>
      </c>
      <c r="C572">
        <v>201670344.14178979</v>
      </c>
      <c r="D572">
        <v>201670344.12130839</v>
      </c>
      <c r="E572">
        <v>201670344.12429181</v>
      </c>
      <c r="F572">
        <v>201670344.14465001</v>
      </c>
      <c r="G572">
        <v>201670344.13456199</v>
      </c>
      <c r="H572">
        <v>201670344.19835651</v>
      </c>
      <c r="I572">
        <v>201670344.14364201</v>
      </c>
    </row>
    <row r="573" spans="1:9" x14ac:dyDescent="0.2">
      <c r="A573" s="1">
        <v>571</v>
      </c>
      <c r="B573">
        <v>204006407.23363921</v>
      </c>
      <c r="C573">
        <v>204006407.2491498</v>
      </c>
      <c r="D573">
        <v>204006407.24466959</v>
      </c>
      <c r="E573">
        <v>204006407.23074499</v>
      </c>
      <c r="F573">
        <v>204006407.22591871</v>
      </c>
      <c r="G573">
        <v>204006407.24544811</v>
      </c>
      <c r="H573">
        <v>204006407.30148309</v>
      </c>
      <c r="I573">
        <v>204006407.24165881</v>
      </c>
    </row>
    <row r="574" spans="1:9" x14ac:dyDescent="0.2">
      <c r="A574" s="1">
        <v>572</v>
      </c>
      <c r="B574">
        <v>209869024.84251001</v>
      </c>
      <c r="C574">
        <v>209869024.8505922</v>
      </c>
      <c r="D574">
        <v>209869024.84986141</v>
      </c>
      <c r="E574">
        <v>209869024.844421</v>
      </c>
      <c r="F574">
        <v>209869024.85666981</v>
      </c>
      <c r="G574">
        <v>209869024.8374925</v>
      </c>
      <c r="H574">
        <v>209869024.84735569</v>
      </c>
      <c r="I574">
        <v>209869024.8491632</v>
      </c>
    </row>
    <row r="575" spans="1:9" x14ac:dyDescent="0.2">
      <c r="A575" s="1">
        <v>573</v>
      </c>
      <c r="B575">
        <v>213885639.06346631</v>
      </c>
      <c r="C575">
        <v>213885639.0554662</v>
      </c>
      <c r="D575">
        <v>213885639.0711531</v>
      </c>
      <c r="E575">
        <v>213885639.06188229</v>
      </c>
      <c r="F575">
        <v>213885639.0576849</v>
      </c>
      <c r="G575">
        <v>213885639.0770224</v>
      </c>
      <c r="H575">
        <v>213885639.07353619</v>
      </c>
      <c r="I575">
        <v>213885639.07350731</v>
      </c>
    </row>
    <row r="576" spans="1:9" x14ac:dyDescent="0.2">
      <c r="A576" s="1">
        <v>574</v>
      </c>
      <c r="B576">
        <v>209279552.14875081</v>
      </c>
      <c r="C576">
        <v>209279552.16229349</v>
      </c>
      <c r="D576">
        <v>209279552.16043109</v>
      </c>
      <c r="E576">
        <v>209279552.15542361</v>
      </c>
      <c r="F576">
        <v>209279552.16285351</v>
      </c>
      <c r="G576">
        <v>209279552.1477828</v>
      </c>
      <c r="H576">
        <v>209279552.1504021</v>
      </c>
      <c r="I576">
        <v>209279552.15930289</v>
      </c>
    </row>
    <row r="577" spans="1:9" x14ac:dyDescent="0.2">
      <c r="A577" s="1">
        <v>575</v>
      </c>
      <c r="B577">
        <v>201333902.78335291</v>
      </c>
      <c r="C577">
        <v>201333902.8045435</v>
      </c>
      <c r="D577">
        <v>201333902.7781643</v>
      </c>
      <c r="E577">
        <v>201333902.80078149</v>
      </c>
      <c r="F577">
        <v>201333902.80032259</v>
      </c>
      <c r="G577">
        <v>201333902.79617071</v>
      </c>
      <c r="H577">
        <v>201333902.80296099</v>
      </c>
      <c r="I577">
        <v>201333902.7953563</v>
      </c>
    </row>
    <row r="578" spans="1:9" x14ac:dyDescent="0.2">
      <c r="A578" s="1">
        <v>576</v>
      </c>
      <c r="B578">
        <v>216478104.73903289</v>
      </c>
      <c r="C578">
        <v>216478104.72723991</v>
      </c>
      <c r="D578">
        <v>216478104.7395148</v>
      </c>
      <c r="E578">
        <v>216478104.72424829</v>
      </c>
      <c r="F578">
        <v>216478104.7240482</v>
      </c>
      <c r="G578">
        <v>216478104.7381742</v>
      </c>
      <c r="H578">
        <v>216478104.7360056</v>
      </c>
      <c r="I578">
        <v>216478104.73759121</v>
      </c>
    </row>
    <row r="579" spans="1:9" x14ac:dyDescent="0.2">
      <c r="A579" s="1">
        <v>577</v>
      </c>
      <c r="B579">
        <v>218291179.4027063</v>
      </c>
      <c r="C579">
        <v>218291179.39204091</v>
      </c>
      <c r="D579">
        <v>218291179.4026826</v>
      </c>
      <c r="E579">
        <v>218291179.40683079</v>
      </c>
      <c r="F579">
        <v>218291179.40880021</v>
      </c>
      <c r="G579">
        <v>218291179.40340921</v>
      </c>
      <c r="H579">
        <v>218291179.3992804</v>
      </c>
      <c r="I579">
        <v>218291179.40171891</v>
      </c>
    </row>
    <row r="580" spans="1:9" x14ac:dyDescent="0.2">
      <c r="A580" s="1">
        <v>578</v>
      </c>
      <c r="B580">
        <v>203386873.86944309</v>
      </c>
      <c r="C580">
        <v>203386873.86691681</v>
      </c>
      <c r="D580">
        <v>203386873.85984221</v>
      </c>
      <c r="E580">
        <v>203386873.85222721</v>
      </c>
      <c r="F580">
        <v>203386873.8672339</v>
      </c>
      <c r="G580">
        <v>203386873.8670789</v>
      </c>
      <c r="H580">
        <v>203386873.84530091</v>
      </c>
      <c r="I580">
        <v>203386873.8514947</v>
      </c>
    </row>
    <row r="581" spans="1:9" x14ac:dyDescent="0.2">
      <c r="A581" s="1">
        <v>579</v>
      </c>
      <c r="B581">
        <v>212249269.6635834</v>
      </c>
      <c r="C581">
        <v>212249269.6742408</v>
      </c>
      <c r="D581">
        <v>212249269.66571561</v>
      </c>
      <c r="E581">
        <v>212249269.6627371</v>
      </c>
      <c r="F581">
        <v>212249269.67393771</v>
      </c>
      <c r="G581">
        <v>212249269.67480499</v>
      </c>
      <c r="H581">
        <v>212249269.65681851</v>
      </c>
      <c r="I581">
        <v>212249269.68075049</v>
      </c>
    </row>
    <row r="582" spans="1:9" x14ac:dyDescent="0.2">
      <c r="A582" s="1">
        <v>580</v>
      </c>
      <c r="B582">
        <v>207016323.5786151</v>
      </c>
      <c r="C582">
        <v>207016323.5694814</v>
      </c>
      <c r="D582">
        <v>207016323.58140129</v>
      </c>
      <c r="E582">
        <v>207016323.58411649</v>
      </c>
      <c r="F582">
        <v>207016323.6134876</v>
      </c>
      <c r="G582">
        <v>207016323.57507849</v>
      </c>
      <c r="H582">
        <v>207016323.5830217</v>
      </c>
      <c r="I582">
        <v>207016323.5868642</v>
      </c>
    </row>
    <row r="583" spans="1:9" x14ac:dyDescent="0.2">
      <c r="A583" s="1">
        <v>581</v>
      </c>
      <c r="B583">
        <v>213397480.32681239</v>
      </c>
      <c r="C583">
        <v>213397480.32691869</v>
      </c>
      <c r="D583">
        <v>213397480.34060869</v>
      </c>
      <c r="E583">
        <v>213397480.32637781</v>
      </c>
      <c r="F583">
        <v>213397480.34066981</v>
      </c>
      <c r="G583">
        <v>213397480.33138761</v>
      </c>
      <c r="H583">
        <v>213397480.33091581</v>
      </c>
      <c r="I583">
        <v>213397480.32549351</v>
      </c>
    </row>
    <row r="584" spans="1:9" x14ac:dyDescent="0.2">
      <c r="A584" s="1">
        <v>582</v>
      </c>
      <c r="B584">
        <v>204015330.16375601</v>
      </c>
      <c r="C584">
        <v>204015330.18093729</v>
      </c>
      <c r="D584">
        <v>204015330.16689199</v>
      </c>
      <c r="E584">
        <v>204015330.16734499</v>
      </c>
      <c r="F584">
        <v>204015330.18521971</v>
      </c>
      <c r="G584">
        <v>204015330.1781593</v>
      </c>
      <c r="H584">
        <v>204015330.16881081</v>
      </c>
      <c r="I584">
        <v>204015330.18383631</v>
      </c>
    </row>
    <row r="585" spans="1:9" x14ac:dyDescent="0.2">
      <c r="A585" s="1">
        <v>583</v>
      </c>
      <c r="B585">
        <v>209338513.36858791</v>
      </c>
      <c r="C585">
        <v>209338513.3711994</v>
      </c>
      <c r="D585">
        <v>209338513.36507121</v>
      </c>
      <c r="E585">
        <v>209338513.36200589</v>
      </c>
      <c r="F585">
        <v>209338513.37611681</v>
      </c>
      <c r="G585">
        <v>209338513.3767724</v>
      </c>
      <c r="H585">
        <v>209338513.3665272</v>
      </c>
      <c r="I585">
        <v>209338513.36563331</v>
      </c>
    </row>
    <row r="586" spans="1:9" x14ac:dyDescent="0.2">
      <c r="A586" s="1">
        <v>584</v>
      </c>
      <c r="B586">
        <v>204956777.10892671</v>
      </c>
      <c r="C586">
        <v>204956777.10913399</v>
      </c>
      <c r="D586">
        <v>204956777.10923919</v>
      </c>
      <c r="E586">
        <v>204956777.11122561</v>
      </c>
      <c r="F586">
        <v>204956777.12201551</v>
      </c>
      <c r="G586">
        <v>204956777.11213529</v>
      </c>
      <c r="H586">
        <v>204956777.1219964</v>
      </c>
      <c r="I586">
        <v>204956777.11011499</v>
      </c>
    </row>
    <row r="587" spans="1:9" x14ac:dyDescent="0.2">
      <c r="A587" s="1">
        <v>585</v>
      </c>
      <c r="B587">
        <v>203025468.50595129</v>
      </c>
      <c r="C587">
        <v>203025468.50273979</v>
      </c>
      <c r="D587">
        <v>203025468.49264029</v>
      </c>
      <c r="E587">
        <v>203025468.48715571</v>
      </c>
      <c r="F587">
        <v>203025468.50104719</v>
      </c>
      <c r="G587">
        <v>203025468.5019432</v>
      </c>
      <c r="H587">
        <v>203025468.49145889</v>
      </c>
      <c r="I587">
        <v>203025468.48948881</v>
      </c>
    </row>
    <row r="588" spans="1:9" x14ac:dyDescent="0.2">
      <c r="A588" s="1">
        <v>586</v>
      </c>
      <c r="B588">
        <v>212524315.08823329</v>
      </c>
      <c r="C588">
        <v>212524315.10905519</v>
      </c>
      <c r="D588">
        <v>212524315.09714311</v>
      </c>
      <c r="E588">
        <v>212524315.090139</v>
      </c>
      <c r="F588">
        <v>212524315.1051898</v>
      </c>
      <c r="G588">
        <v>212524315.10916761</v>
      </c>
      <c r="H588">
        <v>212524315.09725949</v>
      </c>
      <c r="I588">
        <v>212524315.09503001</v>
      </c>
    </row>
    <row r="589" spans="1:9" x14ac:dyDescent="0.2">
      <c r="A589" s="1">
        <v>587</v>
      </c>
      <c r="B589">
        <v>210893131.45290971</v>
      </c>
      <c r="C589">
        <v>210893131.44663751</v>
      </c>
      <c r="D589">
        <v>210893131.47384411</v>
      </c>
      <c r="E589">
        <v>210893131.4485673</v>
      </c>
      <c r="F589">
        <v>210893131.46687731</v>
      </c>
      <c r="G589">
        <v>210893131.44976711</v>
      </c>
      <c r="H589">
        <v>210893131.4496063</v>
      </c>
      <c r="I589">
        <v>210893131.46941</v>
      </c>
    </row>
    <row r="590" spans="1:9" x14ac:dyDescent="0.2">
      <c r="A590" s="1">
        <v>588</v>
      </c>
      <c r="B590">
        <v>206112771.3474347</v>
      </c>
      <c r="C590">
        <v>206112771.34699321</v>
      </c>
      <c r="D590">
        <v>206112771.34690729</v>
      </c>
      <c r="E590">
        <v>206112771.3594723</v>
      </c>
      <c r="F590">
        <v>206112771.35733181</v>
      </c>
      <c r="G590">
        <v>206112771.35801229</v>
      </c>
      <c r="H590">
        <v>206112771.34453851</v>
      </c>
      <c r="I590">
        <v>206112771.35826561</v>
      </c>
    </row>
    <row r="591" spans="1:9" x14ac:dyDescent="0.2">
      <c r="A591" s="1">
        <v>589</v>
      </c>
      <c r="B591">
        <v>208856954.52446949</v>
      </c>
      <c r="C591">
        <v>208856954.54194081</v>
      </c>
      <c r="D591">
        <v>208856954.5369381</v>
      </c>
      <c r="E591">
        <v>208856954.52419561</v>
      </c>
      <c r="F591">
        <v>208856954.54983801</v>
      </c>
      <c r="G591">
        <v>208856954.5381341</v>
      </c>
      <c r="H591">
        <v>208856954.53826901</v>
      </c>
      <c r="I591">
        <v>208856954.5371654</v>
      </c>
    </row>
    <row r="592" spans="1:9" x14ac:dyDescent="0.2">
      <c r="A592" s="1">
        <v>590</v>
      </c>
      <c r="B592">
        <v>206494518.42425939</v>
      </c>
      <c r="C592">
        <v>206494518.56481329</v>
      </c>
      <c r="D592">
        <v>206494518.5619846</v>
      </c>
      <c r="E592">
        <v>206494518.54450259</v>
      </c>
      <c r="F592">
        <v>206494518.54795071</v>
      </c>
      <c r="G592">
        <v>206494518.5467982</v>
      </c>
      <c r="H592">
        <v>206494518.56692541</v>
      </c>
      <c r="I592">
        <v>206494518.5620954</v>
      </c>
    </row>
    <row r="593" spans="1:9" x14ac:dyDescent="0.2">
      <c r="A593" s="1">
        <v>591</v>
      </c>
      <c r="B593">
        <v>198110415.12110299</v>
      </c>
      <c r="C593">
        <v>198110415.14209759</v>
      </c>
      <c r="D593">
        <v>198110415.12152621</v>
      </c>
      <c r="E593">
        <v>198110415.125624</v>
      </c>
      <c r="F593">
        <v>198110415.12316379</v>
      </c>
      <c r="G593">
        <v>198110415.14074209</v>
      </c>
      <c r="H593">
        <v>198110415.16000769</v>
      </c>
      <c r="I593">
        <v>198110415.1235218</v>
      </c>
    </row>
    <row r="594" spans="1:9" x14ac:dyDescent="0.2">
      <c r="A594" s="1">
        <v>592</v>
      </c>
      <c r="B594">
        <v>201738143.09608951</v>
      </c>
      <c r="C594">
        <v>201738143.09649941</v>
      </c>
      <c r="D594">
        <v>201738143.085731</v>
      </c>
      <c r="E594">
        <v>201738143.0951609</v>
      </c>
      <c r="F594">
        <v>201738143.09593359</v>
      </c>
      <c r="G594">
        <v>201738143.09604979</v>
      </c>
      <c r="H594">
        <v>201738143.08417639</v>
      </c>
      <c r="I594">
        <v>201738143.08335781</v>
      </c>
    </row>
    <row r="595" spans="1:9" x14ac:dyDescent="0.2">
      <c r="A595" s="1">
        <v>593</v>
      </c>
      <c r="B595">
        <v>199015322.8125807</v>
      </c>
      <c r="C595">
        <v>199015322.83234549</v>
      </c>
      <c r="D595">
        <v>199015322.82141951</v>
      </c>
      <c r="E595">
        <v>199015322.81218031</v>
      </c>
      <c r="F595">
        <v>199015322.83125991</v>
      </c>
      <c r="G595">
        <v>199015322.83284149</v>
      </c>
      <c r="H595">
        <v>199015322.816966</v>
      </c>
      <c r="I595">
        <v>199015322.81936771</v>
      </c>
    </row>
    <row r="596" spans="1:9" x14ac:dyDescent="0.2">
      <c r="A596" s="1">
        <v>594</v>
      </c>
      <c r="B596">
        <v>209998490.33633199</v>
      </c>
      <c r="C596">
        <v>209998490.33265769</v>
      </c>
      <c r="D596">
        <v>209998490.3350682</v>
      </c>
      <c r="E596">
        <v>209998490.3433274</v>
      </c>
      <c r="F596">
        <v>209998490.32813701</v>
      </c>
      <c r="G596">
        <v>209998490.34708351</v>
      </c>
      <c r="H596">
        <v>209998490.33027369</v>
      </c>
      <c r="I596">
        <v>209998490.34479621</v>
      </c>
    </row>
    <row r="597" spans="1:9" x14ac:dyDescent="0.2">
      <c r="A597" s="1">
        <v>595</v>
      </c>
      <c r="B597">
        <v>202869100.97464541</v>
      </c>
      <c r="C597">
        <v>202869100.99358249</v>
      </c>
      <c r="D597">
        <v>202869100.976408</v>
      </c>
      <c r="E597">
        <v>202869100.97751951</v>
      </c>
      <c r="F597">
        <v>202869100.99560151</v>
      </c>
      <c r="G597">
        <v>202869100.97798571</v>
      </c>
      <c r="H597">
        <v>202869100.99091199</v>
      </c>
      <c r="I597">
        <v>202869101.00486109</v>
      </c>
    </row>
    <row r="598" spans="1:9" x14ac:dyDescent="0.2">
      <c r="A598" s="1">
        <v>596</v>
      </c>
      <c r="B598">
        <v>215821752.43944341</v>
      </c>
      <c r="C598">
        <v>215821752.4613466</v>
      </c>
      <c r="D598">
        <v>215821752.44030201</v>
      </c>
      <c r="E598">
        <v>215821752.4423258</v>
      </c>
      <c r="F598">
        <v>215821752.4616949</v>
      </c>
      <c r="G598">
        <v>215821752.4577316</v>
      </c>
      <c r="H598">
        <v>215821752.4431161</v>
      </c>
      <c r="I598">
        <v>215821752.4536114</v>
      </c>
    </row>
    <row r="599" spans="1:9" x14ac:dyDescent="0.2">
      <c r="A599" s="1">
        <v>597</v>
      </c>
      <c r="B599">
        <v>211286281.08174071</v>
      </c>
      <c r="C599">
        <v>211286281.08017609</v>
      </c>
      <c r="D599">
        <v>211286281.07798561</v>
      </c>
      <c r="E599">
        <v>211286281.09349129</v>
      </c>
      <c r="F599">
        <v>211286281.09093571</v>
      </c>
      <c r="G599">
        <v>211286281.09206131</v>
      </c>
      <c r="H599">
        <v>211286281.076511</v>
      </c>
      <c r="I599">
        <v>211286281.0934563</v>
      </c>
    </row>
    <row r="600" spans="1:9" x14ac:dyDescent="0.2">
      <c r="A600" s="1">
        <v>598</v>
      </c>
      <c r="B600">
        <v>206525517.0828855</v>
      </c>
      <c r="C600">
        <v>206525517.06960621</v>
      </c>
      <c r="D600">
        <v>206525517.07850981</v>
      </c>
      <c r="E600">
        <v>206525517.08210021</v>
      </c>
      <c r="F600">
        <v>206525517.0842644</v>
      </c>
      <c r="G600">
        <v>206525517.07875329</v>
      </c>
      <c r="H600">
        <v>206525517.07673019</v>
      </c>
      <c r="I600">
        <v>206525517.04570311</v>
      </c>
    </row>
    <row r="601" spans="1:9" x14ac:dyDescent="0.2">
      <c r="A601" s="1">
        <v>599</v>
      </c>
      <c r="B601">
        <v>207464950.24230599</v>
      </c>
      <c r="C601">
        <v>207464950.24474099</v>
      </c>
      <c r="D601">
        <v>207464950.2448805</v>
      </c>
      <c r="E601">
        <v>207464950.24147791</v>
      </c>
      <c r="F601">
        <v>207464950.25930589</v>
      </c>
      <c r="G601">
        <v>207464950.2064518</v>
      </c>
      <c r="H601">
        <v>207464950.2433219</v>
      </c>
      <c r="I601">
        <v>207464950.2463513</v>
      </c>
    </row>
    <row r="602" spans="1:9" x14ac:dyDescent="0.2">
      <c r="A602" s="1">
        <v>600</v>
      </c>
      <c r="B602">
        <v>209869207.78776851</v>
      </c>
      <c r="C602">
        <v>209869207.77833891</v>
      </c>
      <c r="D602">
        <v>209869207.7699106</v>
      </c>
      <c r="E602">
        <v>209869207.76451579</v>
      </c>
      <c r="F602">
        <v>209869207.7790899</v>
      </c>
      <c r="G602">
        <v>209869207.77996519</v>
      </c>
      <c r="H602">
        <v>209869207.76933941</v>
      </c>
      <c r="I602">
        <v>209869207.76540339</v>
      </c>
    </row>
    <row r="603" spans="1:9" x14ac:dyDescent="0.2">
      <c r="A603" s="1">
        <v>601</v>
      </c>
      <c r="B603">
        <v>203536574.75323129</v>
      </c>
      <c r="C603">
        <v>203536574.7532748</v>
      </c>
      <c r="D603">
        <v>203536574.75313619</v>
      </c>
      <c r="E603">
        <v>203536574.75344151</v>
      </c>
      <c r="F603">
        <v>203536574.76365629</v>
      </c>
      <c r="G603">
        <v>203536574.753232</v>
      </c>
      <c r="H603">
        <v>203536574.76543459</v>
      </c>
      <c r="I603">
        <v>203536574.74915731</v>
      </c>
    </row>
    <row r="604" spans="1:9" x14ac:dyDescent="0.2">
      <c r="A604" s="1">
        <v>602</v>
      </c>
      <c r="B604">
        <v>192824201.0289799</v>
      </c>
      <c r="C604">
        <v>192824201.0434972</v>
      </c>
      <c r="D604">
        <v>192824201.0382511</v>
      </c>
      <c r="E604">
        <v>192824201.027435</v>
      </c>
      <c r="F604">
        <v>192824201.04129699</v>
      </c>
      <c r="G604">
        <v>192824201.04488611</v>
      </c>
      <c r="H604">
        <v>192824201.0329462</v>
      </c>
      <c r="I604">
        <v>192824201.03315729</v>
      </c>
    </row>
    <row r="605" spans="1:9" x14ac:dyDescent="0.2">
      <c r="A605" s="1">
        <v>603</v>
      </c>
      <c r="B605">
        <v>205144828.03053719</v>
      </c>
      <c r="C605">
        <v>205144828.02073649</v>
      </c>
      <c r="D605">
        <v>205144828.03147489</v>
      </c>
      <c r="E605">
        <v>205144828.0179337</v>
      </c>
      <c r="F605">
        <v>205144828.0197911</v>
      </c>
      <c r="G605">
        <v>205144828.03198031</v>
      </c>
      <c r="H605">
        <v>205144828.02881399</v>
      </c>
      <c r="I605">
        <v>205144828.03150681</v>
      </c>
    </row>
    <row r="606" spans="1:9" x14ac:dyDescent="0.2">
      <c r="A606" s="1">
        <v>604</v>
      </c>
      <c r="B606">
        <v>201969975.17928961</v>
      </c>
      <c r="C606">
        <v>201969975.17921579</v>
      </c>
      <c r="D606">
        <v>201969975.17723489</v>
      </c>
      <c r="E606">
        <v>201969975.16516179</v>
      </c>
      <c r="F606">
        <v>201969975.18032709</v>
      </c>
      <c r="G606">
        <v>201969975.177701</v>
      </c>
      <c r="H606">
        <v>201969975.17632651</v>
      </c>
      <c r="I606">
        <v>201969975.1769487</v>
      </c>
    </row>
    <row r="607" spans="1:9" x14ac:dyDescent="0.2">
      <c r="A607" s="1">
        <v>605</v>
      </c>
      <c r="B607">
        <v>209304209.03050801</v>
      </c>
      <c r="C607">
        <v>209304209.03237471</v>
      </c>
      <c r="D607">
        <v>209304209.0438517</v>
      </c>
      <c r="E607">
        <v>209304209.0350453</v>
      </c>
      <c r="F607">
        <v>209304209.03166229</v>
      </c>
      <c r="G607">
        <v>209304209.03384301</v>
      </c>
      <c r="H607">
        <v>209304209.0348275</v>
      </c>
      <c r="I607">
        <v>209304209.0322361</v>
      </c>
    </row>
    <row r="608" spans="1:9" x14ac:dyDescent="0.2">
      <c r="A608" s="1">
        <v>606</v>
      </c>
      <c r="B608">
        <v>199281632.43983939</v>
      </c>
      <c r="C608">
        <v>199281632.4477948</v>
      </c>
      <c r="D608">
        <v>199281632.4226009</v>
      </c>
      <c r="E608">
        <v>199281632.43965849</v>
      </c>
      <c r="F608">
        <v>199281632.44560871</v>
      </c>
      <c r="G608">
        <v>199281632.44090909</v>
      </c>
      <c r="H608">
        <v>199281632.43914369</v>
      </c>
      <c r="I608">
        <v>199281632.43264401</v>
      </c>
    </row>
    <row r="609" spans="1:9" x14ac:dyDescent="0.2">
      <c r="A609" s="1">
        <v>607</v>
      </c>
      <c r="B609">
        <v>209552603.31755441</v>
      </c>
      <c r="C609">
        <v>209552603.29441729</v>
      </c>
      <c r="D609">
        <v>209552603.27473491</v>
      </c>
      <c r="E609">
        <v>209552603.27541399</v>
      </c>
      <c r="F609">
        <v>209552603.2979556</v>
      </c>
      <c r="G609">
        <v>209552603.290977</v>
      </c>
      <c r="H609">
        <v>209552603.27732939</v>
      </c>
      <c r="I609">
        <v>209552603.29292929</v>
      </c>
    </row>
    <row r="610" spans="1:9" x14ac:dyDescent="0.2">
      <c r="A610" s="1">
        <v>608</v>
      </c>
      <c r="B610">
        <v>203244728.41723531</v>
      </c>
      <c r="C610">
        <v>203244728.4196375</v>
      </c>
      <c r="D610">
        <v>203244728.41533971</v>
      </c>
      <c r="E610">
        <v>203244728.41746411</v>
      </c>
      <c r="F610">
        <v>203244728.42662621</v>
      </c>
      <c r="G610">
        <v>203244728.41775829</v>
      </c>
      <c r="H610">
        <v>203244728.42735791</v>
      </c>
      <c r="I610">
        <v>203244728.4155809</v>
      </c>
    </row>
    <row r="611" spans="1:9" x14ac:dyDescent="0.2">
      <c r="A611" s="1">
        <v>609</v>
      </c>
      <c r="B611">
        <v>214050767.41908991</v>
      </c>
      <c r="C611">
        <v>214050767.4409993</v>
      </c>
      <c r="D611">
        <v>214050767.419323</v>
      </c>
      <c r="E611">
        <v>214050767.41863829</v>
      </c>
      <c r="F611">
        <v>214050767.43956441</v>
      </c>
      <c r="G611">
        <v>214050767.43534219</v>
      </c>
      <c r="H611">
        <v>214050767.42092481</v>
      </c>
      <c r="I611">
        <v>214050767.41495359</v>
      </c>
    </row>
    <row r="612" spans="1:9" x14ac:dyDescent="0.2">
      <c r="A612" s="1">
        <v>610</v>
      </c>
      <c r="B612">
        <v>203528136.9562096</v>
      </c>
      <c r="C612">
        <v>203528136.95192501</v>
      </c>
      <c r="D612">
        <v>203528136.9585453</v>
      </c>
      <c r="E612">
        <v>203528136.93715411</v>
      </c>
      <c r="F612">
        <v>203528136.9515827</v>
      </c>
      <c r="G612">
        <v>203528136.95203969</v>
      </c>
      <c r="H612">
        <v>203528136.93978241</v>
      </c>
      <c r="I612">
        <v>203528136.93891349</v>
      </c>
    </row>
    <row r="613" spans="1:9" x14ac:dyDescent="0.2">
      <c r="A613" s="1">
        <v>611</v>
      </c>
      <c r="B613">
        <v>203860795.23994711</v>
      </c>
      <c r="C613">
        <v>203860795.2488184</v>
      </c>
      <c r="D613">
        <v>203860795.22132301</v>
      </c>
      <c r="E613">
        <v>203860795.24025449</v>
      </c>
      <c r="F613">
        <v>203860795.24605951</v>
      </c>
      <c r="G613">
        <v>203860795.24087551</v>
      </c>
      <c r="H613">
        <v>203860795.23641819</v>
      </c>
      <c r="I613">
        <v>203860795.2396538</v>
      </c>
    </row>
    <row r="614" spans="1:9" x14ac:dyDescent="0.2">
      <c r="A614" s="1">
        <v>612</v>
      </c>
      <c r="B614">
        <v>200787117.1611053</v>
      </c>
      <c r="C614">
        <v>200787117.16292229</v>
      </c>
      <c r="D614">
        <v>200787117.17526889</v>
      </c>
      <c r="E614">
        <v>200787117.16297019</v>
      </c>
      <c r="F614">
        <v>200787117.16203949</v>
      </c>
      <c r="G614">
        <v>200787117.16405731</v>
      </c>
      <c r="H614">
        <v>200787117.1659337</v>
      </c>
      <c r="I614">
        <v>200787117.16447389</v>
      </c>
    </row>
    <row r="615" spans="1:9" x14ac:dyDescent="0.2">
      <c r="A615" s="1">
        <v>613</v>
      </c>
      <c r="B615">
        <v>209130108.959263</v>
      </c>
      <c r="C615">
        <v>209130108.9740099</v>
      </c>
      <c r="D615">
        <v>209130108.95660231</v>
      </c>
      <c r="E615">
        <v>209130108.96046749</v>
      </c>
      <c r="F615">
        <v>209130108.97878119</v>
      </c>
      <c r="G615">
        <v>209130108.9746418</v>
      </c>
      <c r="H615">
        <v>209130108.9585371</v>
      </c>
      <c r="I615">
        <v>209130108.95637369</v>
      </c>
    </row>
    <row r="616" spans="1:9" x14ac:dyDescent="0.2">
      <c r="A616" s="1">
        <v>614</v>
      </c>
      <c r="B616">
        <v>211700316.0741986</v>
      </c>
      <c r="C616">
        <v>211700316.06902221</v>
      </c>
      <c r="D616">
        <v>211700316.05689591</v>
      </c>
      <c r="E616">
        <v>211700316.06352061</v>
      </c>
      <c r="F616">
        <v>211700316.06859919</v>
      </c>
      <c r="G616">
        <v>211700316.0749546</v>
      </c>
      <c r="H616">
        <v>211700316.0548172</v>
      </c>
      <c r="I616">
        <v>211700316.05551499</v>
      </c>
    </row>
    <row r="617" spans="1:9" x14ac:dyDescent="0.2">
      <c r="A617" s="1">
        <v>615</v>
      </c>
      <c r="B617">
        <v>198782966.44698939</v>
      </c>
      <c r="C617">
        <v>198782966.44747561</v>
      </c>
      <c r="D617">
        <v>198782966.44907239</v>
      </c>
      <c r="E617">
        <v>198782966.44557211</v>
      </c>
      <c r="F617">
        <v>198782966.42759311</v>
      </c>
      <c r="G617">
        <v>198782966.44230649</v>
      </c>
      <c r="H617">
        <v>198782966.44713739</v>
      </c>
      <c r="I617">
        <v>198782966.4463411</v>
      </c>
    </row>
    <row r="618" spans="1:9" x14ac:dyDescent="0.2">
      <c r="A618" s="1">
        <v>616</v>
      </c>
      <c r="B618">
        <v>200004631.7404432</v>
      </c>
      <c r="C618">
        <v>200004631.73973709</v>
      </c>
      <c r="D618">
        <v>200004631.73318979</v>
      </c>
      <c r="E618">
        <v>200004631.73768109</v>
      </c>
      <c r="F618">
        <v>200004631.7445164</v>
      </c>
      <c r="G618">
        <v>200004631.7393637</v>
      </c>
      <c r="H618">
        <v>200004631.72119161</v>
      </c>
      <c r="I618">
        <v>200004631.7427431</v>
      </c>
    </row>
    <row r="619" spans="1:9" x14ac:dyDescent="0.2">
      <c r="A619" s="1">
        <v>617</v>
      </c>
      <c r="B619">
        <v>195403917.39653161</v>
      </c>
      <c r="C619">
        <v>195403917.3992981</v>
      </c>
      <c r="D619">
        <v>195403917.39790079</v>
      </c>
      <c r="E619">
        <v>195403917.39563119</v>
      </c>
      <c r="F619">
        <v>195403917.4071967</v>
      </c>
      <c r="G619">
        <v>195403917.3971979</v>
      </c>
      <c r="H619">
        <v>195403917.40620899</v>
      </c>
      <c r="I619">
        <v>195403917.39433521</v>
      </c>
    </row>
    <row r="620" spans="1:9" x14ac:dyDescent="0.2">
      <c r="A620" s="1">
        <v>618</v>
      </c>
      <c r="B620">
        <v>201986268.0123032</v>
      </c>
      <c r="C620">
        <v>201986268.0167284</v>
      </c>
      <c r="D620">
        <v>201986268.0129675</v>
      </c>
      <c r="E620">
        <v>201986268.01100481</v>
      </c>
      <c r="F620">
        <v>201986268.01338959</v>
      </c>
      <c r="G620">
        <v>201986268.01535541</v>
      </c>
      <c r="H620">
        <v>201986268.02450809</v>
      </c>
      <c r="I620">
        <v>201986268.0164482</v>
      </c>
    </row>
    <row r="621" spans="1:9" x14ac:dyDescent="0.2">
      <c r="A621" s="1">
        <v>619</v>
      </c>
      <c r="B621">
        <v>204133034.1270639</v>
      </c>
      <c r="C621">
        <v>204133034.13718411</v>
      </c>
      <c r="D621">
        <v>204133034.12034059</v>
      </c>
      <c r="E621">
        <v>204133034.12716621</v>
      </c>
      <c r="F621">
        <v>204133034.13625181</v>
      </c>
      <c r="G621">
        <v>204133034.1371682</v>
      </c>
      <c r="H621">
        <v>204133034.1270541</v>
      </c>
      <c r="I621">
        <v>204133034.12413311</v>
      </c>
    </row>
    <row r="622" spans="1:9" x14ac:dyDescent="0.2">
      <c r="A622" s="1">
        <v>620</v>
      </c>
      <c r="B622">
        <v>212554461.77154851</v>
      </c>
      <c r="C622">
        <v>212554461.77075699</v>
      </c>
      <c r="D622">
        <v>212554461.76732749</v>
      </c>
      <c r="E622">
        <v>212554461.79140961</v>
      </c>
      <c r="F622">
        <v>212554461.78198329</v>
      </c>
      <c r="G622">
        <v>212554461.78213331</v>
      </c>
      <c r="H622">
        <v>212554461.7669428</v>
      </c>
      <c r="I622">
        <v>212554461.78158459</v>
      </c>
    </row>
    <row r="623" spans="1:9" x14ac:dyDescent="0.2">
      <c r="A623" s="1">
        <v>621</v>
      </c>
      <c r="B623">
        <v>197812574.44657281</v>
      </c>
      <c r="C623">
        <v>197812574.43648431</v>
      </c>
      <c r="D623">
        <v>197812574.44518691</v>
      </c>
      <c r="E623">
        <v>197812574.4448089</v>
      </c>
      <c r="F623">
        <v>197812574.44202739</v>
      </c>
      <c r="G623">
        <v>197812574.44256619</v>
      </c>
      <c r="H623">
        <v>197812574.52435961</v>
      </c>
      <c r="I623">
        <v>197812574.45725891</v>
      </c>
    </row>
    <row r="624" spans="1:9" x14ac:dyDescent="0.2">
      <c r="A624" s="1">
        <v>622</v>
      </c>
      <c r="B624">
        <v>198488764.4488399</v>
      </c>
      <c r="C624">
        <v>198488764.45145431</v>
      </c>
      <c r="D624">
        <v>198488764.55282009</v>
      </c>
      <c r="E624">
        <v>198488764.45165679</v>
      </c>
      <c r="F624">
        <v>198488764.44995171</v>
      </c>
      <c r="G624">
        <v>198488764.45308509</v>
      </c>
      <c r="H624">
        <v>198488764.46345019</v>
      </c>
      <c r="I624">
        <v>198488764.4533278</v>
      </c>
    </row>
    <row r="625" spans="1:9" x14ac:dyDescent="0.2">
      <c r="A625" s="1">
        <v>623</v>
      </c>
      <c r="B625">
        <v>206222541.3507452</v>
      </c>
      <c r="C625">
        <v>206222541.36409971</v>
      </c>
      <c r="D625">
        <v>206222541.3630673</v>
      </c>
      <c r="E625">
        <v>206222541.36074471</v>
      </c>
      <c r="F625">
        <v>206222541.36461049</v>
      </c>
      <c r="G625">
        <v>206222541.34792009</v>
      </c>
      <c r="H625">
        <v>206222541.3593488</v>
      </c>
      <c r="I625">
        <v>206222541.3641395</v>
      </c>
    </row>
    <row r="626" spans="1:9" x14ac:dyDescent="0.2">
      <c r="A626" s="1">
        <v>624</v>
      </c>
      <c r="B626">
        <v>213465037.8915377</v>
      </c>
      <c r="C626">
        <v>213465037.9066267</v>
      </c>
      <c r="D626">
        <v>213465037.88985029</v>
      </c>
      <c r="E626">
        <v>213465037.9096601</v>
      </c>
      <c r="F626">
        <v>213465037.90943381</v>
      </c>
      <c r="G626">
        <v>213465037.90256941</v>
      </c>
      <c r="H626">
        <v>213465037.89071009</v>
      </c>
      <c r="I626">
        <v>213465037.90598631</v>
      </c>
    </row>
    <row r="627" spans="1:9" x14ac:dyDescent="0.2">
      <c r="A627" s="1">
        <v>625</v>
      </c>
      <c r="B627">
        <v>198930809.75780091</v>
      </c>
      <c r="C627">
        <v>198930809.74962941</v>
      </c>
      <c r="D627">
        <v>198930809.75438261</v>
      </c>
      <c r="E627">
        <v>198930809.75584659</v>
      </c>
      <c r="F627">
        <v>198930809.75186881</v>
      </c>
      <c r="G627">
        <v>198930809.75516459</v>
      </c>
      <c r="H627">
        <v>198930809.76781929</v>
      </c>
      <c r="I627">
        <v>198930809.76781711</v>
      </c>
    </row>
    <row r="628" spans="1:9" x14ac:dyDescent="0.2">
      <c r="A628" s="1">
        <v>626</v>
      </c>
      <c r="B628">
        <v>196211880.9935635</v>
      </c>
      <c r="C628">
        <v>196211881.00816241</v>
      </c>
      <c r="D628">
        <v>196211881.0027906</v>
      </c>
      <c r="E628">
        <v>196211881.00129679</v>
      </c>
      <c r="F628">
        <v>196211881.00783181</v>
      </c>
      <c r="G628">
        <v>196211880.98875451</v>
      </c>
      <c r="H628">
        <v>196211881.0035767</v>
      </c>
      <c r="I628">
        <v>196211881.00576541</v>
      </c>
    </row>
    <row r="629" spans="1:9" x14ac:dyDescent="0.2">
      <c r="A629" s="1">
        <v>627</v>
      </c>
      <c r="B629">
        <v>201715183.1238406</v>
      </c>
      <c r="C629">
        <v>201715183.13299951</v>
      </c>
      <c r="D629">
        <v>201715183.1039941</v>
      </c>
      <c r="E629">
        <v>201715183.1203346</v>
      </c>
      <c r="F629">
        <v>201715183.12947431</v>
      </c>
      <c r="G629">
        <v>201715183.1238398</v>
      </c>
      <c r="H629">
        <v>201715183.12234521</v>
      </c>
      <c r="I629">
        <v>201715183.1229994</v>
      </c>
    </row>
    <row r="630" spans="1:9" x14ac:dyDescent="0.2">
      <c r="A630" s="1">
        <v>628</v>
      </c>
      <c r="B630">
        <v>209793597.35156539</v>
      </c>
      <c r="C630">
        <v>209793597.35153621</v>
      </c>
      <c r="D630">
        <v>209793597.34763581</v>
      </c>
      <c r="E630">
        <v>209793597.3430092</v>
      </c>
      <c r="F630">
        <v>209793597.36144999</v>
      </c>
      <c r="G630">
        <v>209793597.3518289</v>
      </c>
      <c r="H630">
        <v>209793597.36190271</v>
      </c>
      <c r="I630">
        <v>209793597.34691891</v>
      </c>
    </row>
    <row r="631" spans="1:9" x14ac:dyDescent="0.2">
      <c r="A631" s="1">
        <v>629</v>
      </c>
      <c r="B631">
        <v>202584252.15607581</v>
      </c>
      <c r="C631">
        <v>202584252.13913429</v>
      </c>
      <c r="D631">
        <v>202584252.144669</v>
      </c>
      <c r="E631">
        <v>202584252.16317111</v>
      </c>
      <c r="F631">
        <v>202584252.1461696</v>
      </c>
      <c r="G631">
        <v>202584252.1479992</v>
      </c>
      <c r="H631">
        <v>202584252.15458441</v>
      </c>
      <c r="I631">
        <v>202584252.1434758</v>
      </c>
    </row>
    <row r="632" spans="1:9" x14ac:dyDescent="0.2">
      <c r="A632" s="1">
        <v>630</v>
      </c>
      <c r="B632">
        <v>210706905.48522869</v>
      </c>
      <c r="C632">
        <v>210706905.4815042</v>
      </c>
      <c r="D632">
        <v>210706905.48287159</v>
      </c>
      <c r="E632">
        <v>210706905.49569869</v>
      </c>
      <c r="F632">
        <v>210706905.4956294</v>
      </c>
      <c r="G632">
        <v>210706905.49639061</v>
      </c>
      <c r="H632">
        <v>210706905.4764224</v>
      </c>
      <c r="I632">
        <v>210706905.4936938</v>
      </c>
    </row>
    <row r="633" spans="1:9" x14ac:dyDescent="0.2">
      <c r="A633" s="1">
        <v>631</v>
      </c>
      <c r="B633">
        <v>208932877.26813599</v>
      </c>
      <c r="C633">
        <v>208932877.26364651</v>
      </c>
      <c r="D633">
        <v>208932877.2493532</v>
      </c>
      <c r="E633">
        <v>208932877.25175011</v>
      </c>
      <c r="F633">
        <v>208932877.24482179</v>
      </c>
      <c r="G633">
        <v>208932877.24768949</v>
      </c>
      <c r="H633">
        <v>208932877.24401391</v>
      </c>
      <c r="I633">
        <v>208932877.24740881</v>
      </c>
    </row>
    <row r="634" spans="1:9" x14ac:dyDescent="0.2">
      <c r="A634" s="1">
        <v>632</v>
      </c>
      <c r="B634">
        <v>207417178.72168839</v>
      </c>
      <c r="C634">
        <v>207417178.72018591</v>
      </c>
      <c r="D634">
        <v>207417178.7059035</v>
      </c>
      <c r="E634">
        <v>207417178.70511231</v>
      </c>
      <c r="F634">
        <v>207417178.70236</v>
      </c>
      <c r="G634">
        <v>207417178.70287099</v>
      </c>
      <c r="H634">
        <v>207417178.6991525</v>
      </c>
      <c r="I634">
        <v>207417178.7048355</v>
      </c>
    </row>
    <row r="635" spans="1:9" x14ac:dyDescent="0.2">
      <c r="A635" s="1">
        <v>633</v>
      </c>
      <c r="B635">
        <v>200989184.30072841</v>
      </c>
      <c r="C635">
        <v>200989184.31987959</v>
      </c>
      <c r="D635">
        <v>200989184.2994028</v>
      </c>
      <c r="E635">
        <v>200989184.30261841</v>
      </c>
      <c r="F635">
        <v>200989184.31657591</v>
      </c>
      <c r="G635">
        <v>200989184.3175751</v>
      </c>
      <c r="H635">
        <v>200989184.30237699</v>
      </c>
      <c r="I635">
        <v>200989184.2987189</v>
      </c>
    </row>
    <row r="636" spans="1:9" x14ac:dyDescent="0.2">
      <c r="A636" s="1">
        <v>634</v>
      </c>
      <c r="B636">
        <v>205414253.56684911</v>
      </c>
      <c r="C636">
        <v>205414253.58050281</v>
      </c>
      <c r="D636">
        <v>205414253.57173851</v>
      </c>
      <c r="E636">
        <v>205414253.56722349</v>
      </c>
      <c r="F636">
        <v>205414253.57886869</v>
      </c>
      <c r="G636">
        <v>205414253.58001691</v>
      </c>
      <c r="H636">
        <v>205414253.57039651</v>
      </c>
      <c r="I636">
        <v>205414253.572651</v>
      </c>
    </row>
    <row r="637" spans="1:9" x14ac:dyDescent="0.2">
      <c r="A637" s="1">
        <v>635</v>
      </c>
      <c r="B637">
        <v>204619255.13359559</v>
      </c>
      <c r="C637">
        <v>204619255.12841091</v>
      </c>
      <c r="D637">
        <v>204619255.1162726</v>
      </c>
      <c r="E637">
        <v>204619255.11737531</v>
      </c>
      <c r="F637">
        <v>204619255.13080761</v>
      </c>
      <c r="G637">
        <v>204619255.1302785</v>
      </c>
      <c r="H637">
        <v>204619255.11977741</v>
      </c>
      <c r="I637">
        <v>204619255.11571339</v>
      </c>
    </row>
    <row r="638" spans="1:9" x14ac:dyDescent="0.2">
      <c r="A638" s="1">
        <v>636</v>
      </c>
      <c r="B638">
        <v>204256476.22955331</v>
      </c>
      <c r="C638">
        <v>204256476.2225619</v>
      </c>
      <c r="D638">
        <v>204256476.2100971</v>
      </c>
      <c r="E638">
        <v>204256476.202117</v>
      </c>
      <c r="F638">
        <v>204256476.2236006</v>
      </c>
      <c r="G638">
        <v>204256476.22602439</v>
      </c>
      <c r="H638">
        <v>204256476.21090651</v>
      </c>
      <c r="I638">
        <v>204256476.20975509</v>
      </c>
    </row>
    <row r="639" spans="1:9" x14ac:dyDescent="0.2">
      <c r="A639" s="1">
        <v>637</v>
      </c>
      <c r="B639">
        <v>197445500.8305344</v>
      </c>
      <c r="C639">
        <v>197445500.82052061</v>
      </c>
      <c r="D639">
        <v>197445500.83247411</v>
      </c>
      <c r="E639">
        <v>197445500.81751809</v>
      </c>
      <c r="F639">
        <v>197445500.83673799</v>
      </c>
      <c r="G639">
        <v>197445500.83274129</v>
      </c>
      <c r="H639">
        <v>197445500.82894069</v>
      </c>
      <c r="I639">
        <v>197445500.91673449</v>
      </c>
    </row>
    <row r="640" spans="1:9" x14ac:dyDescent="0.2">
      <c r="A640" s="1">
        <v>638</v>
      </c>
      <c r="B640">
        <v>205334577.90894899</v>
      </c>
      <c r="C640">
        <v>205334577.90914181</v>
      </c>
      <c r="D640">
        <v>205334577.9089576</v>
      </c>
      <c r="E640">
        <v>205334577.90838629</v>
      </c>
      <c r="F640">
        <v>205334577.91732469</v>
      </c>
      <c r="G640">
        <v>205334577.90856159</v>
      </c>
      <c r="H640">
        <v>205334577.91522709</v>
      </c>
      <c r="I640">
        <v>205334577.90538049</v>
      </c>
    </row>
    <row r="641" spans="1:9" x14ac:dyDescent="0.2">
      <c r="A641" s="1">
        <v>639</v>
      </c>
      <c r="B641">
        <v>199458004.4821609</v>
      </c>
      <c r="C641">
        <v>199458004.48473999</v>
      </c>
      <c r="D641">
        <v>199458004.48781091</v>
      </c>
      <c r="E641">
        <v>199458004.4823162</v>
      </c>
      <c r="F641">
        <v>199458004.49574301</v>
      </c>
      <c r="G641">
        <v>199458004.50370771</v>
      </c>
      <c r="H641">
        <v>199458004.48672971</v>
      </c>
      <c r="I641">
        <v>199458004.47757491</v>
      </c>
    </row>
    <row r="642" spans="1:9" x14ac:dyDescent="0.2">
      <c r="A642" s="1">
        <v>640</v>
      </c>
      <c r="B642">
        <v>192681170.65412721</v>
      </c>
      <c r="C642">
        <v>192681170.65253171</v>
      </c>
      <c r="D642">
        <v>192681170.66766801</v>
      </c>
      <c r="E642">
        <v>192681170.65483841</v>
      </c>
      <c r="F642">
        <v>192681170.6565727</v>
      </c>
      <c r="G642">
        <v>192681170.65846989</v>
      </c>
      <c r="H642">
        <v>192681170.6572803</v>
      </c>
      <c r="I642">
        <v>192681170.6559549</v>
      </c>
    </row>
    <row r="643" spans="1:9" x14ac:dyDescent="0.2">
      <c r="A643" s="1">
        <v>641</v>
      </c>
      <c r="B643">
        <v>196660282.21694031</v>
      </c>
      <c r="C643">
        <v>196660282.21522641</v>
      </c>
      <c r="D643">
        <v>196660282.2205115</v>
      </c>
      <c r="E643">
        <v>196660282.21537319</v>
      </c>
      <c r="F643">
        <v>196660282.23038</v>
      </c>
      <c r="G643">
        <v>196660282.23619759</v>
      </c>
      <c r="H643">
        <v>196660282.23758319</v>
      </c>
      <c r="I643">
        <v>196660282.2176041</v>
      </c>
    </row>
    <row r="644" spans="1:9" x14ac:dyDescent="0.2">
      <c r="A644" s="1">
        <v>642</v>
      </c>
      <c r="B644">
        <v>199560077.63369861</v>
      </c>
      <c r="C644">
        <v>199560077.6076943</v>
      </c>
      <c r="D644">
        <v>199560077.62165949</v>
      </c>
      <c r="E644">
        <v>199560077.61699</v>
      </c>
      <c r="F644">
        <v>199560077.63223931</v>
      </c>
      <c r="G644">
        <v>199560077.6365847</v>
      </c>
      <c r="H644">
        <v>199560077.62056571</v>
      </c>
      <c r="I644">
        <v>199560077.61826599</v>
      </c>
    </row>
    <row r="645" spans="1:9" x14ac:dyDescent="0.2">
      <c r="A645" s="1">
        <v>643</v>
      </c>
      <c r="B645">
        <v>205250917.5258424</v>
      </c>
      <c r="C645">
        <v>205250917.5039914</v>
      </c>
      <c r="D645">
        <v>205250917.51054451</v>
      </c>
      <c r="E645">
        <v>205250917.50788021</v>
      </c>
      <c r="F645">
        <v>205250917.50580171</v>
      </c>
      <c r="G645">
        <v>205250917.50381881</v>
      </c>
      <c r="H645">
        <v>205250917.52216241</v>
      </c>
      <c r="I645">
        <v>205250917.50967619</v>
      </c>
    </row>
    <row r="646" spans="1:9" x14ac:dyDescent="0.2">
      <c r="A646" s="1">
        <v>644</v>
      </c>
      <c r="B646">
        <v>200264895.590377</v>
      </c>
      <c r="C646">
        <v>200264895.59008569</v>
      </c>
      <c r="D646">
        <v>200264895.5894416</v>
      </c>
      <c r="E646">
        <v>200264895.5931443</v>
      </c>
      <c r="F646">
        <v>200264895.5941197</v>
      </c>
      <c r="G646">
        <v>200264895.59123051</v>
      </c>
      <c r="H646">
        <v>200264895.61079711</v>
      </c>
      <c r="I646">
        <v>200264895.5890674</v>
      </c>
    </row>
    <row r="647" spans="1:9" x14ac:dyDescent="0.2">
      <c r="A647" s="1">
        <v>645</v>
      </c>
      <c r="B647">
        <v>204709047.4231264</v>
      </c>
      <c r="C647">
        <v>204709047.42221469</v>
      </c>
      <c r="D647">
        <v>204709047.4368968</v>
      </c>
      <c r="E647">
        <v>204709047.42423019</v>
      </c>
      <c r="F647">
        <v>204709047.43733349</v>
      </c>
      <c r="G647">
        <v>204709047.42683291</v>
      </c>
      <c r="H647">
        <v>204709047.42724001</v>
      </c>
      <c r="I647">
        <v>204709047.42508599</v>
      </c>
    </row>
    <row r="648" spans="1:9" x14ac:dyDescent="0.2">
      <c r="A648" s="1">
        <v>646</v>
      </c>
      <c r="B648">
        <v>196938744.32343599</v>
      </c>
      <c r="C648">
        <v>196938744.31092131</v>
      </c>
      <c r="D648">
        <v>196938744.3242164</v>
      </c>
      <c r="E648">
        <v>196938744.30929169</v>
      </c>
      <c r="F648">
        <v>196938744.3054738</v>
      </c>
      <c r="G648">
        <v>196938744.32500759</v>
      </c>
      <c r="H648">
        <v>196938744.32258311</v>
      </c>
      <c r="I648">
        <v>196938744.3251256</v>
      </c>
    </row>
    <row r="649" spans="1:9" x14ac:dyDescent="0.2">
      <c r="A649" s="1">
        <v>647</v>
      </c>
      <c r="B649">
        <v>204597638.61655211</v>
      </c>
      <c r="C649">
        <v>204597638.6192832</v>
      </c>
      <c r="D649">
        <v>204597638.61399841</v>
      </c>
      <c r="E649">
        <v>204597638.6207034</v>
      </c>
      <c r="F649">
        <v>204597638.62890929</v>
      </c>
      <c r="G649">
        <v>204597638.62110239</v>
      </c>
      <c r="H649">
        <v>204597638.62711471</v>
      </c>
      <c r="I649">
        <v>204597638.6196408</v>
      </c>
    </row>
    <row r="650" spans="1:9" x14ac:dyDescent="0.2">
      <c r="A650" s="1">
        <v>648</v>
      </c>
      <c r="B650">
        <v>202316860.5795581</v>
      </c>
      <c r="C650">
        <v>202316860.57836339</v>
      </c>
      <c r="D650">
        <v>202316860.5816204</v>
      </c>
      <c r="E650">
        <v>202316860.59142241</v>
      </c>
      <c r="F650">
        <v>202316860.58086431</v>
      </c>
      <c r="G650">
        <v>202316860.5966697</v>
      </c>
      <c r="H650">
        <v>202316860.578446</v>
      </c>
      <c r="I650">
        <v>202316860.59559831</v>
      </c>
    </row>
    <row r="651" spans="1:9" x14ac:dyDescent="0.2">
      <c r="A651" s="1">
        <v>649</v>
      </c>
      <c r="B651">
        <v>205218210.74459031</v>
      </c>
      <c r="C651">
        <v>205218210.7496542</v>
      </c>
      <c r="D651">
        <v>205218210.76004431</v>
      </c>
      <c r="E651">
        <v>205218210.74334651</v>
      </c>
      <c r="F651">
        <v>205218210.7458111</v>
      </c>
      <c r="G651">
        <v>205218210.74936989</v>
      </c>
      <c r="H651">
        <v>205218210.76118451</v>
      </c>
      <c r="I651">
        <v>205218210.7469627</v>
      </c>
    </row>
    <row r="652" spans="1:9" x14ac:dyDescent="0.2">
      <c r="A652" s="1">
        <v>650</v>
      </c>
      <c r="B652">
        <v>201990523.7535677</v>
      </c>
      <c r="C652">
        <v>201990523.7425409</v>
      </c>
      <c r="D652">
        <v>201990523.7528353</v>
      </c>
      <c r="E652">
        <v>201990523.7380183</v>
      </c>
      <c r="F652">
        <v>201990523.75575101</v>
      </c>
      <c r="G652">
        <v>201990523.75266859</v>
      </c>
      <c r="H652">
        <v>201990523.75274411</v>
      </c>
      <c r="I652">
        <v>201990523.73569399</v>
      </c>
    </row>
    <row r="653" spans="1:9" x14ac:dyDescent="0.2">
      <c r="A653" s="1">
        <v>651</v>
      </c>
      <c r="B653">
        <v>196591810.92847699</v>
      </c>
      <c r="C653">
        <v>196591810.90615031</v>
      </c>
      <c r="D653">
        <v>196591810.9165439</v>
      </c>
      <c r="E653">
        <v>196591810.91093671</v>
      </c>
      <c r="F653">
        <v>196591810.92777079</v>
      </c>
      <c r="G653">
        <v>196591810.9339433</v>
      </c>
      <c r="H653">
        <v>196591810.91592789</v>
      </c>
      <c r="I653">
        <v>196591810.91273469</v>
      </c>
    </row>
    <row r="654" spans="1:9" x14ac:dyDescent="0.2">
      <c r="A654" s="1">
        <v>652</v>
      </c>
      <c r="B654">
        <v>205663037.9638555</v>
      </c>
      <c r="C654">
        <v>205663037.95661241</v>
      </c>
      <c r="D654">
        <v>205663037.94700339</v>
      </c>
      <c r="E654">
        <v>205663037.94489011</v>
      </c>
      <c r="F654">
        <v>205663037.9561514</v>
      </c>
      <c r="G654">
        <v>205663037.9562501</v>
      </c>
      <c r="H654">
        <v>205663037.94680211</v>
      </c>
      <c r="I654">
        <v>205663037.94517401</v>
      </c>
    </row>
    <row r="655" spans="1:9" x14ac:dyDescent="0.2">
      <c r="A655" s="1">
        <v>653</v>
      </c>
      <c r="B655">
        <v>201722782.51515511</v>
      </c>
      <c r="C655">
        <v>201722782.51860589</v>
      </c>
      <c r="D655">
        <v>201722782.51706249</v>
      </c>
      <c r="E655">
        <v>201722782.5171892</v>
      </c>
      <c r="F655">
        <v>201722782.51428521</v>
      </c>
      <c r="G655">
        <v>201722782.5151186</v>
      </c>
      <c r="H655">
        <v>201722782.5173865</v>
      </c>
      <c r="I655">
        <v>201722782.5191687</v>
      </c>
    </row>
    <row r="656" spans="1:9" x14ac:dyDescent="0.2">
      <c r="A656" s="1">
        <v>654</v>
      </c>
      <c r="B656">
        <v>194764451.2956607</v>
      </c>
      <c r="C656">
        <v>194764451.28406081</v>
      </c>
      <c r="D656">
        <v>194764451.2982727</v>
      </c>
      <c r="E656">
        <v>194764451.2853446</v>
      </c>
      <c r="F656">
        <v>194764451.28558019</v>
      </c>
      <c r="G656">
        <v>194764451.2983813</v>
      </c>
      <c r="H656">
        <v>194764451.29543689</v>
      </c>
      <c r="I656">
        <v>194764451.29598239</v>
      </c>
    </row>
    <row r="657" spans="1:9" x14ac:dyDescent="0.2">
      <c r="A657" s="1">
        <v>655</v>
      </c>
      <c r="B657">
        <v>213862568.35463789</v>
      </c>
      <c r="C657">
        <v>213862568.36886951</v>
      </c>
      <c r="D657">
        <v>213862568.35558701</v>
      </c>
      <c r="E657">
        <v>213862568.35484019</v>
      </c>
      <c r="F657">
        <v>213862568.36961761</v>
      </c>
      <c r="G657">
        <v>213862568.3678126</v>
      </c>
      <c r="H657">
        <v>213862568.35095769</v>
      </c>
      <c r="I657">
        <v>213862568.36838499</v>
      </c>
    </row>
    <row r="658" spans="1:9" x14ac:dyDescent="0.2">
      <c r="A658" s="1">
        <v>656</v>
      </c>
      <c r="B658">
        <v>204752660.88048151</v>
      </c>
      <c r="C658">
        <v>204752660.88054931</v>
      </c>
      <c r="D658">
        <v>204752660.88372189</v>
      </c>
      <c r="E658">
        <v>204752660.87526631</v>
      </c>
      <c r="F658">
        <v>204752660.89336041</v>
      </c>
      <c r="G658">
        <v>204752660.90065399</v>
      </c>
      <c r="H658">
        <v>204752660.90562129</v>
      </c>
      <c r="I658">
        <v>204752660.88064209</v>
      </c>
    </row>
    <row r="659" spans="1:9" x14ac:dyDescent="0.2">
      <c r="A659" s="1">
        <v>657</v>
      </c>
      <c r="B659">
        <v>200297743.19179341</v>
      </c>
      <c r="C659">
        <v>200297743.19930559</v>
      </c>
      <c r="D659">
        <v>200297743.19104001</v>
      </c>
      <c r="E659">
        <v>200297743.1902</v>
      </c>
      <c r="F659">
        <v>200297743.19783789</v>
      </c>
      <c r="G659">
        <v>200297743.20018971</v>
      </c>
      <c r="H659">
        <v>200297743.19011009</v>
      </c>
      <c r="I659">
        <v>200297743.186425</v>
      </c>
    </row>
    <row r="660" spans="1:9" x14ac:dyDescent="0.2">
      <c r="A660" s="1">
        <v>658</v>
      </c>
      <c r="B660">
        <v>199309601.27620399</v>
      </c>
      <c r="C660">
        <v>199309601.27722049</v>
      </c>
      <c r="D660">
        <v>199309601.28503641</v>
      </c>
      <c r="E660">
        <v>199309601.27531061</v>
      </c>
      <c r="F660">
        <v>199309601.28699219</v>
      </c>
      <c r="G660">
        <v>199309601.2801598</v>
      </c>
      <c r="H660">
        <v>199309601.2796807</v>
      </c>
      <c r="I660">
        <v>199309601.27866799</v>
      </c>
    </row>
    <row r="661" spans="1:9" x14ac:dyDescent="0.2">
      <c r="A661" s="1">
        <v>659</v>
      </c>
      <c r="B661">
        <v>213714525.3938601</v>
      </c>
      <c r="C661">
        <v>213714525.3979097</v>
      </c>
      <c r="D661">
        <v>213714525.40225261</v>
      </c>
      <c r="E661">
        <v>213714525.3958056</v>
      </c>
      <c r="F661">
        <v>213714525.41109699</v>
      </c>
      <c r="G661">
        <v>213714525.40063521</v>
      </c>
      <c r="H661">
        <v>213714525.38944679</v>
      </c>
      <c r="I661">
        <v>213714525.3970319</v>
      </c>
    </row>
    <row r="662" spans="1:9" x14ac:dyDescent="0.2">
      <c r="A662" s="1">
        <v>660</v>
      </c>
      <c r="B662">
        <v>200461858.0680691</v>
      </c>
      <c r="C662">
        <v>200461858.06990269</v>
      </c>
      <c r="D662">
        <v>200461858.06808299</v>
      </c>
      <c r="E662">
        <v>200461858.06848049</v>
      </c>
      <c r="F662">
        <v>200461858.0649181</v>
      </c>
      <c r="G662">
        <v>200461858.07034701</v>
      </c>
      <c r="H662">
        <v>200461858.06739759</v>
      </c>
      <c r="I662">
        <v>200461858.06935421</v>
      </c>
    </row>
    <row r="663" spans="1:9" x14ac:dyDescent="0.2">
      <c r="A663" s="1">
        <v>661</v>
      </c>
      <c r="B663">
        <v>209723299.32589409</v>
      </c>
      <c r="C663">
        <v>209723299.3467966</v>
      </c>
      <c r="D663">
        <v>209723299.32650721</v>
      </c>
      <c r="E663">
        <v>209723299.32937929</v>
      </c>
      <c r="F663">
        <v>209723299.34816521</v>
      </c>
      <c r="G663">
        <v>209723299.34279609</v>
      </c>
      <c r="H663">
        <v>209723299.32473779</v>
      </c>
      <c r="I663">
        <v>209723299.34735629</v>
      </c>
    </row>
    <row r="664" spans="1:9" x14ac:dyDescent="0.2">
      <c r="A664" s="1">
        <v>662</v>
      </c>
      <c r="B664">
        <v>213368697.19634399</v>
      </c>
      <c r="C664">
        <v>213368697.2133545</v>
      </c>
      <c r="D664">
        <v>213368697.20671129</v>
      </c>
      <c r="E664">
        <v>213368697.20983729</v>
      </c>
      <c r="F664">
        <v>213368697.21066031</v>
      </c>
      <c r="G664">
        <v>213368697.1972501</v>
      </c>
      <c r="H664">
        <v>213368697.20559981</v>
      </c>
      <c r="I664">
        <v>213368697.20826501</v>
      </c>
    </row>
    <row r="665" spans="1:9" x14ac:dyDescent="0.2">
      <c r="A665" s="1">
        <v>663</v>
      </c>
      <c r="B665">
        <v>209966245.76502919</v>
      </c>
      <c r="C665">
        <v>209966245.75944281</v>
      </c>
      <c r="D665">
        <v>209966245.74059299</v>
      </c>
      <c r="E665">
        <v>209966245.76253629</v>
      </c>
      <c r="F665">
        <v>209966245.76186529</v>
      </c>
      <c r="G665">
        <v>209966245.7550607</v>
      </c>
      <c r="H665">
        <v>209966245.74315071</v>
      </c>
      <c r="I665">
        <v>209966245.75807229</v>
      </c>
    </row>
    <row r="666" spans="1:9" x14ac:dyDescent="0.2">
      <c r="A666" s="1">
        <v>664</v>
      </c>
      <c r="B666">
        <v>207078057.9406974</v>
      </c>
      <c r="C666">
        <v>207078057.9370409</v>
      </c>
      <c r="D666">
        <v>207078057.938425</v>
      </c>
      <c r="E666">
        <v>207078057.93931091</v>
      </c>
      <c r="F666">
        <v>207078057.95935139</v>
      </c>
      <c r="G666">
        <v>207078057.94140339</v>
      </c>
      <c r="H666">
        <v>207078057.9399232</v>
      </c>
      <c r="I666">
        <v>207078057.95679909</v>
      </c>
    </row>
    <row r="667" spans="1:9" x14ac:dyDescent="0.2">
      <c r="A667" s="1">
        <v>665</v>
      </c>
      <c r="B667">
        <v>202248937.5864886</v>
      </c>
      <c r="C667">
        <v>202248937.59215331</v>
      </c>
      <c r="D667">
        <v>202248937.58746901</v>
      </c>
      <c r="E667">
        <v>202248937.58306959</v>
      </c>
      <c r="F667">
        <v>202248937.5726729</v>
      </c>
      <c r="G667">
        <v>202248937.58062261</v>
      </c>
      <c r="H667">
        <v>202248937.5937278</v>
      </c>
      <c r="I667">
        <v>202248937.5803934</v>
      </c>
    </row>
    <row r="668" spans="1:9" x14ac:dyDescent="0.2">
      <c r="A668" s="1">
        <v>666</v>
      </c>
      <c r="B668">
        <v>205625528.6235019</v>
      </c>
      <c r="C668">
        <v>205625528.63828191</v>
      </c>
      <c r="D668">
        <v>205625528.63447291</v>
      </c>
      <c r="E668">
        <v>205625528.63188559</v>
      </c>
      <c r="F668">
        <v>205625528.6361967</v>
      </c>
      <c r="G668">
        <v>205625528.61936069</v>
      </c>
      <c r="H668">
        <v>205625528.63314629</v>
      </c>
      <c r="I668">
        <v>205625528.63563481</v>
      </c>
    </row>
    <row r="669" spans="1:9" x14ac:dyDescent="0.2">
      <c r="A669" s="1">
        <v>667</v>
      </c>
      <c r="B669">
        <v>213175808.4644852</v>
      </c>
      <c r="C669">
        <v>213175808.43626511</v>
      </c>
      <c r="D669">
        <v>213175808.4490988</v>
      </c>
      <c r="E669">
        <v>213175808.44406769</v>
      </c>
      <c r="F669">
        <v>213175808.45884249</v>
      </c>
      <c r="G669">
        <v>213175808.46674299</v>
      </c>
      <c r="H669">
        <v>213175808.4474107</v>
      </c>
      <c r="I669">
        <v>213175808.44472951</v>
      </c>
    </row>
    <row r="670" spans="1:9" x14ac:dyDescent="0.2">
      <c r="A670" s="1">
        <v>668</v>
      </c>
      <c r="B670">
        <v>201235146.19761819</v>
      </c>
      <c r="C670">
        <v>201235146.21072951</v>
      </c>
      <c r="D670">
        <v>201235146.20736119</v>
      </c>
      <c r="E670">
        <v>201235146.18931341</v>
      </c>
      <c r="F670">
        <v>201235146.19223499</v>
      </c>
      <c r="G670">
        <v>201235146.18885791</v>
      </c>
      <c r="H670">
        <v>201235146.2113291</v>
      </c>
      <c r="I670">
        <v>201235146.20594469</v>
      </c>
    </row>
    <row r="671" spans="1:9" x14ac:dyDescent="0.2">
      <c r="A671" s="1">
        <v>669</v>
      </c>
      <c r="B671">
        <v>200100039.1891585</v>
      </c>
      <c r="C671">
        <v>200100039.2010074</v>
      </c>
      <c r="D671">
        <v>200100039.1875703</v>
      </c>
      <c r="E671">
        <v>200100039.18991509</v>
      </c>
      <c r="F671">
        <v>200100039.20659709</v>
      </c>
      <c r="G671">
        <v>200100039.20904249</v>
      </c>
      <c r="H671">
        <v>200100039.1842384</v>
      </c>
      <c r="I671">
        <v>200100039.20268619</v>
      </c>
    </row>
    <row r="672" spans="1:9" x14ac:dyDescent="0.2">
      <c r="A672" s="1">
        <v>670</v>
      </c>
      <c r="B672">
        <v>211244161.37368569</v>
      </c>
      <c r="C672">
        <v>211244161.3824296</v>
      </c>
      <c r="D672">
        <v>211244161.37728769</v>
      </c>
      <c r="E672">
        <v>211244161.37235931</v>
      </c>
      <c r="F672">
        <v>211244161.37726131</v>
      </c>
      <c r="G672">
        <v>211244161.38398489</v>
      </c>
      <c r="H672">
        <v>211244161.37161869</v>
      </c>
      <c r="I672">
        <v>211244161.3683863</v>
      </c>
    </row>
    <row r="673" spans="1:9" x14ac:dyDescent="0.2">
      <c r="A673" s="1">
        <v>671</v>
      </c>
      <c r="B673">
        <v>195320254.71697021</v>
      </c>
      <c r="C673">
        <v>195320254.71491471</v>
      </c>
      <c r="D673">
        <v>195320254.73454991</v>
      </c>
      <c r="E673">
        <v>195320254.7125752</v>
      </c>
      <c r="F673">
        <v>195320254.72679311</v>
      </c>
      <c r="G673">
        <v>195320254.71876609</v>
      </c>
      <c r="H673">
        <v>195320254.71059421</v>
      </c>
      <c r="I673">
        <v>195320254.71532759</v>
      </c>
    </row>
    <row r="674" spans="1:9" x14ac:dyDescent="0.2">
      <c r="A674" s="1">
        <v>672</v>
      </c>
      <c r="B674">
        <v>211884674.05377349</v>
      </c>
      <c r="C674">
        <v>211884674.06530091</v>
      </c>
      <c r="D674">
        <v>211884674.05238801</v>
      </c>
      <c r="E674">
        <v>211884674.05151901</v>
      </c>
      <c r="F674">
        <v>211884674.06682491</v>
      </c>
      <c r="G674">
        <v>211884674.0627121</v>
      </c>
      <c r="H674">
        <v>211884674.12138399</v>
      </c>
      <c r="I674">
        <v>211884674.06513911</v>
      </c>
    </row>
    <row r="675" spans="1:9" x14ac:dyDescent="0.2">
      <c r="A675" s="1">
        <v>673</v>
      </c>
      <c r="B675">
        <v>206569511.61716059</v>
      </c>
      <c r="C675">
        <v>206569511.6282616</v>
      </c>
      <c r="D675">
        <v>206569511.6170921</v>
      </c>
      <c r="E675">
        <v>206569511.617681</v>
      </c>
      <c r="F675">
        <v>206569511.6172629</v>
      </c>
      <c r="G675">
        <v>206569511.62643579</v>
      </c>
      <c r="H675">
        <v>206569511.61699799</v>
      </c>
      <c r="I675">
        <v>206569511.63097391</v>
      </c>
    </row>
    <row r="676" spans="1:9" x14ac:dyDescent="0.2">
      <c r="A676" s="1">
        <v>674</v>
      </c>
      <c r="B676">
        <v>207364229.45783371</v>
      </c>
      <c r="C676">
        <v>207364229.45654631</v>
      </c>
      <c r="D676">
        <v>207364229.47342661</v>
      </c>
      <c r="E676">
        <v>207364229.45776901</v>
      </c>
      <c r="F676">
        <v>207364229.4746176</v>
      </c>
      <c r="G676">
        <v>207364229.46102759</v>
      </c>
      <c r="H676">
        <v>207364229.4606294</v>
      </c>
      <c r="I676">
        <v>207364229.45673379</v>
      </c>
    </row>
    <row r="677" spans="1:9" x14ac:dyDescent="0.2">
      <c r="A677" s="1">
        <v>675</v>
      </c>
      <c r="B677">
        <v>208164569.93647701</v>
      </c>
      <c r="C677">
        <v>208164569.94774961</v>
      </c>
      <c r="D677">
        <v>208164569.9350242</v>
      </c>
      <c r="E677">
        <v>208164569.93701321</v>
      </c>
      <c r="F677">
        <v>208164569.94685021</v>
      </c>
      <c r="G677">
        <v>208164569.94570979</v>
      </c>
      <c r="H677">
        <v>208164569.9360311</v>
      </c>
      <c r="I677">
        <v>208164569.95526281</v>
      </c>
    </row>
    <row r="678" spans="1:9" x14ac:dyDescent="0.2">
      <c r="A678" s="1">
        <v>676</v>
      </c>
      <c r="B678">
        <v>214477065.94652471</v>
      </c>
      <c r="C678">
        <v>214477065.9280864</v>
      </c>
      <c r="D678">
        <v>214477065.933346</v>
      </c>
      <c r="E678">
        <v>214477065.9320136</v>
      </c>
      <c r="F678">
        <v>214477065.93444341</v>
      </c>
      <c r="G678">
        <v>214477065.93857831</v>
      </c>
      <c r="H678">
        <v>214477065.9461242</v>
      </c>
      <c r="I678">
        <v>214477065.9303602</v>
      </c>
    </row>
    <row r="679" spans="1:9" x14ac:dyDescent="0.2">
      <c r="A679" s="1">
        <v>677</v>
      </c>
      <c r="B679">
        <v>209091506.4289445</v>
      </c>
      <c r="C679">
        <v>209091506.44369489</v>
      </c>
      <c r="D679">
        <v>209091506.4405531</v>
      </c>
      <c r="E679">
        <v>209091506.42511931</v>
      </c>
      <c r="F679">
        <v>209091506.441199</v>
      </c>
      <c r="G679">
        <v>209091506.4250077</v>
      </c>
      <c r="H679">
        <v>209091506.4363631</v>
      </c>
      <c r="I679">
        <v>209091506.43563569</v>
      </c>
    </row>
    <row r="680" spans="1:9" x14ac:dyDescent="0.2">
      <c r="A680" s="1">
        <v>678</v>
      </c>
      <c r="B680">
        <v>203511359.48222741</v>
      </c>
      <c r="C680">
        <v>203511359.49312341</v>
      </c>
      <c r="D680">
        <v>203511359.48624569</v>
      </c>
      <c r="E680">
        <v>203511359.48897949</v>
      </c>
      <c r="F680">
        <v>203511359.4980379</v>
      </c>
      <c r="G680">
        <v>203511359.48813099</v>
      </c>
      <c r="H680">
        <v>203511359.48495021</v>
      </c>
      <c r="I680">
        <v>203511359.48822361</v>
      </c>
    </row>
    <row r="681" spans="1:9" x14ac:dyDescent="0.2">
      <c r="A681" s="1">
        <v>679</v>
      </c>
      <c r="B681">
        <v>206901164.56308639</v>
      </c>
      <c r="C681">
        <v>206901164.5539546</v>
      </c>
      <c r="D681">
        <v>206901164.56421509</v>
      </c>
      <c r="E681">
        <v>206901164.55362949</v>
      </c>
      <c r="F681">
        <v>206901164.56865439</v>
      </c>
      <c r="G681">
        <v>206901164.56366259</v>
      </c>
      <c r="H681">
        <v>206901164.55728409</v>
      </c>
      <c r="I681">
        <v>206901164.56351471</v>
      </c>
    </row>
    <row r="682" spans="1:9" x14ac:dyDescent="0.2">
      <c r="A682" s="1">
        <v>680</v>
      </c>
      <c r="B682">
        <v>207067322.22807741</v>
      </c>
      <c r="C682">
        <v>207067322.22277841</v>
      </c>
      <c r="D682">
        <v>207067322.22503939</v>
      </c>
      <c r="E682">
        <v>207067322.22671661</v>
      </c>
      <c r="F682">
        <v>207067322.24561241</v>
      </c>
      <c r="G682">
        <v>207067322.2305648</v>
      </c>
      <c r="H682">
        <v>207067322.2239733</v>
      </c>
      <c r="I682">
        <v>207067322.2427879</v>
      </c>
    </row>
    <row r="683" spans="1:9" x14ac:dyDescent="0.2">
      <c r="A683" s="1">
        <v>681</v>
      </c>
      <c r="B683">
        <v>200974298.99033171</v>
      </c>
      <c r="C683">
        <v>200974298.98257461</v>
      </c>
      <c r="D683">
        <v>200974298.98106521</v>
      </c>
      <c r="E683">
        <v>200974298.98825169</v>
      </c>
      <c r="F683">
        <v>200974299.00633171</v>
      </c>
      <c r="G683">
        <v>200974298.98880219</v>
      </c>
      <c r="H683">
        <v>200974299.0087637</v>
      </c>
      <c r="I683">
        <v>200974299.0071432</v>
      </c>
    </row>
    <row r="684" spans="1:9" x14ac:dyDescent="0.2">
      <c r="A684" s="1">
        <v>682</v>
      </c>
      <c r="B684">
        <v>208742370.3487978</v>
      </c>
      <c r="C684">
        <v>208742370.3634589</v>
      </c>
      <c r="D684">
        <v>208742370.35897681</v>
      </c>
      <c r="E684">
        <v>208742370.34553781</v>
      </c>
      <c r="F684">
        <v>208742370.34203809</v>
      </c>
      <c r="G684">
        <v>208742370.3586995</v>
      </c>
      <c r="H684">
        <v>208742370.36050451</v>
      </c>
      <c r="I684">
        <v>208742370.35762799</v>
      </c>
    </row>
    <row r="685" spans="1:9" x14ac:dyDescent="0.2">
      <c r="A685" s="1">
        <v>683</v>
      </c>
      <c r="B685">
        <v>208610668.03687251</v>
      </c>
      <c r="C685">
        <v>208610668.05061629</v>
      </c>
      <c r="D685">
        <v>208610668.04629779</v>
      </c>
      <c r="E685">
        <v>208610668.04504219</v>
      </c>
      <c r="F685">
        <v>208610668.03456271</v>
      </c>
      <c r="G685">
        <v>208610668.08372781</v>
      </c>
      <c r="H685">
        <v>208610668.05099559</v>
      </c>
      <c r="I685">
        <v>208610668.0471825</v>
      </c>
    </row>
    <row r="686" spans="1:9" x14ac:dyDescent="0.2">
      <c r="A686" s="1">
        <v>684</v>
      </c>
      <c r="B686">
        <v>201942331.29182419</v>
      </c>
      <c r="C686">
        <v>201942331.28959629</v>
      </c>
      <c r="D686">
        <v>201942331.28866789</v>
      </c>
      <c r="E686">
        <v>201942331.30987361</v>
      </c>
      <c r="F686">
        <v>201942331.3017644</v>
      </c>
      <c r="G686">
        <v>201942331.30471131</v>
      </c>
      <c r="H686">
        <v>201942331.29023489</v>
      </c>
      <c r="I686">
        <v>201942331.3004362</v>
      </c>
    </row>
    <row r="687" spans="1:9" x14ac:dyDescent="0.2">
      <c r="A687" s="1">
        <v>685</v>
      </c>
      <c r="B687">
        <v>208197061.37414509</v>
      </c>
      <c r="C687">
        <v>208197061.38780949</v>
      </c>
      <c r="D687">
        <v>208197061.38457891</v>
      </c>
      <c r="E687">
        <v>208197061.3668322</v>
      </c>
      <c r="F687">
        <v>208197061.3721742</v>
      </c>
      <c r="G687">
        <v>208197061.36946931</v>
      </c>
      <c r="H687">
        <v>208197061.39072359</v>
      </c>
      <c r="I687">
        <v>208197061.38006449</v>
      </c>
    </row>
    <row r="688" spans="1:9" x14ac:dyDescent="0.2">
      <c r="A688" s="1">
        <v>686</v>
      </c>
      <c r="B688">
        <v>207489258.0024842</v>
      </c>
      <c r="C688">
        <v>207489257.99105361</v>
      </c>
      <c r="D688">
        <v>207489257.98823619</v>
      </c>
      <c r="E688">
        <v>207489258.00256199</v>
      </c>
      <c r="F688">
        <v>207489258.00309631</v>
      </c>
      <c r="G688">
        <v>207489258.00401711</v>
      </c>
      <c r="H688">
        <v>207489257.9895356</v>
      </c>
      <c r="I688">
        <v>207489258.00157869</v>
      </c>
    </row>
    <row r="689" spans="1:9" x14ac:dyDescent="0.2">
      <c r="A689" s="1">
        <v>687</v>
      </c>
      <c r="B689">
        <v>216489445.4779551</v>
      </c>
      <c r="C689">
        <v>216489445.47419491</v>
      </c>
      <c r="D689">
        <v>216489445.4749217</v>
      </c>
      <c r="E689">
        <v>216489445.4874717</v>
      </c>
      <c r="F689">
        <v>216489445.48944879</v>
      </c>
      <c r="G689">
        <v>216489445.48942721</v>
      </c>
      <c r="H689">
        <v>216489445.47766781</v>
      </c>
      <c r="I689">
        <v>216489445.48940659</v>
      </c>
    </row>
    <row r="690" spans="1:9" x14ac:dyDescent="0.2">
      <c r="A690" s="1">
        <v>688</v>
      </c>
      <c r="B690">
        <v>202831860.5796372</v>
      </c>
      <c r="C690">
        <v>202831860.60010341</v>
      </c>
      <c r="D690">
        <v>202831860.58139801</v>
      </c>
      <c r="E690">
        <v>202831860.58056179</v>
      </c>
      <c r="F690">
        <v>202831860.603957</v>
      </c>
      <c r="G690">
        <v>202831860.59710801</v>
      </c>
      <c r="H690">
        <v>202831860.5834645</v>
      </c>
      <c r="I690">
        <v>202831860.60206789</v>
      </c>
    </row>
    <row r="691" spans="1:9" x14ac:dyDescent="0.2">
      <c r="A691" s="1">
        <v>689</v>
      </c>
      <c r="B691">
        <v>205911292.3417919</v>
      </c>
      <c r="C691">
        <v>205911292.33726871</v>
      </c>
      <c r="D691">
        <v>205911292.32699421</v>
      </c>
      <c r="E691">
        <v>205911292.32247061</v>
      </c>
      <c r="F691">
        <v>205911292.33664989</v>
      </c>
      <c r="G691">
        <v>205911292.3373228</v>
      </c>
      <c r="H691">
        <v>205911292.3223325</v>
      </c>
      <c r="I691">
        <v>205911292.32334509</v>
      </c>
    </row>
    <row r="692" spans="1:9" x14ac:dyDescent="0.2">
      <c r="A692" s="1">
        <v>690</v>
      </c>
      <c r="B692">
        <v>198109159.0650844</v>
      </c>
      <c r="C692">
        <v>198109159.0754768</v>
      </c>
      <c r="D692">
        <v>198109159.0648787</v>
      </c>
      <c r="E692">
        <v>198109159.06891799</v>
      </c>
      <c r="F692">
        <v>198109159.08375779</v>
      </c>
      <c r="G692">
        <v>198109159.0637252</v>
      </c>
      <c r="H692">
        <v>198109159.07851541</v>
      </c>
      <c r="I692">
        <v>198109159.06582469</v>
      </c>
    </row>
    <row r="693" spans="1:9" x14ac:dyDescent="0.2">
      <c r="A693" s="1">
        <v>691</v>
      </c>
      <c r="B693">
        <v>193181271.92959139</v>
      </c>
      <c r="C693">
        <v>193181271.9265255</v>
      </c>
      <c r="D693">
        <v>193181271.91429031</v>
      </c>
      <c r="E693">
        <v>193181271.9097409</v>
      </c>
      <c r="F693">
        <v>193181271.92740101</v>
      </c>
      <c r="G693">
        <v>193181271.93222311</v>
      </c>
      <c r="H693">
        <v>193181271.91328281</v>
      </c>
      <c r="I693">
        <v>193181271.90906209</v>
      </c>
    </row>
    <row r="694" spans="1:9" x14ac:dyDescent="0.2">
      <c r="A694" s="1">
        <v>692</v>
      </c>
      <c r="B694">
        <v>211552442.4147858</v>
      </c>
      <c r="C694">
        <v>211552442.40826759</v>
      </c>
      <c r="D694">
        <v>211552442.41323271</v>
      </c>
      <c r="E694">
        <v>211552442.41174251</v>
      </c>
      <c r="F694">
        <v>211552442.40662321</v>
      </c>
      <c r="G694">
        <v>211552442.41356939</v>
      </c>
      <c r="H694">
        <v>211552442.40721461</v>
      </c>
      <c r="I694">
        <v>211552442.42504451</v>
      </c>
    </row>
    <row r="695" spans="1:9" x14ac:dyDescent="0.2">
      <c r="A695" s="1">
        <v>693</v>
      </c>
      <c r="B695">
        <v>202466842.27401289</v>
      </c>
      <c r="C695">
        <v>202466842.28733051</v>
      </c>
      <c r="D695">
        <v>202466842.2737588</v>
      </c>
      <c r="E695">
        <v>202466842.2743364</v>
      </c>
      <c r="F695">
        <v>202466842.28129151</v>
      </c>
      <c r="G695">
        <v>202466842.27499741</v>
      </c>
      <c r="H695">
        <v>202466842.28421709</v>
      </c>
      <c r="I695">
        <v>202466842.28235799</v>
      </c>
    </row>
    <row r="696" spans="1:9" x14ac:dyDescent="0.2">
      <c r="A696" s="1">
        <v>694</v>
      </c>
      <c r="B696">
        <v>206398751.9705973</v>
      </c>
      <c r="C696">
        <v>206398751.9931505</v>
      </c>
      <c r="D696">
        <v>206398751.985852</v>
      </c>
      <c r="E696">
        <v>206398751.99868739</v>
      </c>
      <c r="F696">
        <v>206398751.97629419</v>
      </c>
      <c r="G696">
        <v>206398751.99210191</v>
      </c>
      <c r="H696">
        <v>206398751.99222681</v>
      </c>
      <c r="I696">
        <v>206398752.01354149</v>
      </c>
    </row>
    <row r="697" spans="1:9" x14ac:dyDescent="0.2">
      <c r="A697" s="1">
        <v>695</v>
      </c>
      <c r="B697">
        <v>199177407.12742969</v>
      </c>
      <c r="C697">
        <v>199177407.11889109</v>
      </c>
      <c r="D697">
        <v>199177407.11474061</v>
      </c>
      <c r="E697">
        <v>199177407.12693191</v>
      </c>
      <c r="F697">
        <v>199177407.13563079</v>
      </c>
      <c r="G697">
        <v>199177407.1296258</v>
      </c>
      <c r="H697">
        <v>199177407.12712201</v>
      </c>
      <c r="I697">
        <v>199177407.12890869</v>
      </c>
    </row>
    <row r="698" spans="1:9" x14ac:dyDescent="0.2">
      <c r="A698" s="1">
        <v>696</v>
      </c>
      <c r="B698">
        <v>196305291.0549798</v>
      </c>
      <c r="C698">
        <v>196305291.0684492</v>
      </c>
      <c r="D698">
        <v>196305291.0680871</v>
      </c>
      <c r="E698">
        <v>196305291.05687311</v>
      </c>
      <c r="F698">
        <v>196305291.0507682</v>
      </c>
      <c r="G698">
        <v>196305291.06733239</v>
      </c>
      <c r="H698">
        <v>196305291.0666512</v>
      </c>
      <c r="I698">
        <v>196305291.06432641</v>
      </c>
    </row>
    <row r="699" spans="1:9" x14ac:dyDescent="0.2">
      <c r="A699" s="1">
        <v>697</v>
      </c>
      <c r="B699">
        <v>200615788.48713461</v>
      </c>
      <c r="C699">
        <v>200615788.50595021</v>
      </c>
      <c r="D699">
        <v>200615788.50162399</v>
      </c>
      <c r="E699">
        <v>200615788.48935989</v>
      </c>
      <c r="F699">
        <v>200615788.4901894</v>
      </c>
      <c r="G699">
        <v>200615788.50331011</v>
      </c>
      <c r="H699">
        <v>200615788.5018357</v>
      </c>
      <c r="I699">
        <v>200615788.49977329</v>
      </c>
    </row>
    <row r="700" spans="1:9" x14ac:dyDescent="0.2">
      <c r="A700" s="1">
        <v>698</v>
      </c>
      <c r="B700">
        <v>212031230.90432179</v>
      </c>
      <c r="C700">
        <v>212031230.91544369</v>
      </c>
      <c r="D700">
        <v>212031230.91593489</v>
      </c>
      <c r="E700">
        <v>212031230.89601761</v>
      </c>
      <c r="F700">
        <v>212031230.8997547</v>
      </c>
      <c r="G700">
        <v>212031230.89806321</v>
      </c>
      <c r="H700">
        <v>212031230.91873199</v>
      </c>
      <c r="I700">
        <v>212031230.91283411</v>
      </c>
    </row>
    <row r="701" spans="1:9" x14ac:dyDescent="0.2">
      <c r="A701" s="1">
        <v>699</v>
      </c>
      <c r="B701">
        <v>202502165.26726371</v>
      </c>
      <c r="C701">
        <v>202502165.28894049</v>
      </c>
      <c r="D701">
        <v>202502165.27754459</v>
      </c>
      <c r="E701">
        <v>202502165.26558909</v>
      </c>
      <c r="F701">
        <v>202502165.27954939</v>
      </c>
      <c r="G701">
        <v>202502165.25059089</v>
      </c>
      <c r="H701">
        <v>202502165.278319</v>
      </c>
      <c r="I701">
        <v>202502165.27905089</v>
      </c>
    </row>
    <row r="702" spans="1:9" x14ac:dyDescent="0.2">
      <c r="A702" s="1">
        <v>700</v>
      </c>
      <c r="B702">
        <v>199735841.84680551</v>
      </c>
      <c r="C702">
        <v>199735841.86028361</v>
      </c>
      <c r="D702">
        <v>199735841.84407961</v>
      </c>
      <c r="E702">
        <v>199735841.84600899</v>
      </c>
      <c r="F702">
        <v>199735841.86629471</v>
      </c>
      <c r="G702">
        <v>199735842.771332</v>
      </c>
      <c r="H702">
        <v>199735841.84163079</v>
      </c>
      <c r="I702">
        <v>199735841.88068479</v>
      </c>
    </row>
    <row r="703" spans="1:9" x14ac:dyDescent="0.2">
      <c r="A703" s="1">
        <v>701</v>
      </c>
      <c r="B703">
        <v>210362996.65469071</v>
      </c>
      <c r="C703">
        <v>210362996.6543029</v>
      </c>
      <c r="D703">
        <v>210362996.6658628</v>
      </c>
      <c r="E703">
        <v>210362996.65224779</v>
      </c>
      <c r="F703">
        <v>210362996.65653461</v>
      </c>
      <c r="G703">
        <v>210362996.66072041</v>
      </c>
      <c r="H703">
        <v>210362996.6565538</v>
      </c>
      <c r="I703">
        <v>210362996.65420181</v>
      </c>
    </row>
    <row r="704" spans="1:9" x14ac:dyDescent="0.2">
      <c r="A704" s="1">
        <v>702</v>
      </c>
      <c r="B704">
        <v>210958638.5982703</v>
      </c>
      <c r="C704">
        <v>210958638.59665161</v>
      </c>
      <c r="D704">
        <v>210958638.61156181</v>
      </c>
      <c r="E704">
        <v>210958638.60013631</v>
      </c>
      <c r="F704">
        <v>210958638.611285</v>
      </c>
      <c r="G704">
        <v>210958638.60023281</v>
      </c>
      <c r="H704">
        <v>210958638.65091011</v>
      </c>
      <c r="I704">
        <v>210958638.5967319</v>
      </c>
    </row>
    <row r="705" spans="1:9" x14ac:dyDescent="0.2">
      <c r="A705" s="1">
        <v>703</v>
      </c>
      <c r="B705">
        <v>199445146.4009735</v>
      </c>
      <c r="C705">
        <v>199445146.41187811</v>
      </c>
      <c r="D705">
        <v>199445146.41077891</v>
      </c>
      <c r="E705">
        <v>199445146.3979809</v>
      </c>
      <c r="F705">
        <v>199445146.39613661</v>
      </c>
      <c r="G705">
        <v>199445146.41094121</v>
      </c>
      <c r="H705">
        <v>199445146.41048911</v>
      </c>
      <c r="I705">
        <v>199445146.40874499</v>
      </c>
    </row>
    <row r="706" spans="1:9" x14ac:dyDescent="0.2">
      <c r="A706" s="1">
        <v>704</v>
      </c>
      <c r="B706">
        <v>202172230.5237878</v>
      </c>
      <c r="C706">
        <v>202172230.53802359</v>
      </c>
      <c r="D706">
        <v>202172230.5277198</v>
      </c>
      <c r="E706">
        <v>202172230.5288021</v>
      </c>
      <c r="F706">
        <v>202172230.53819489</v>
      </c>
      <c r="G706">
        <v>202172230.54007429</v>
      </c>
      <c r="H706">
        <v>202172230.52832761</v>
      </c>
      <c r="I706">
        <v>202172230.52495301</v>
      </c>
    </row>
    <row r="707" spans="1:9" x14ac:dyDescent="0.2">
      <c r="A707" s="1">
        <v>705</v>
      </c>
      <c r="B707">
        <v>206569355.69288549</v>
      </c>
      <c r="C707">
        <v>206569355.68726099</v>
      </c>
      <c r="D707">
        <v>206569355.68792999</v>
      </c>
      <c r="E707">
        <v>206569355.69041201</v>
      </c>
      <c r="F707">
        <v>206569355.71314341</v>
      </c>
      <c r="G707">
        <v>206569355.6922617</v>
      </c>
      <c r="H707">
        <v>206569355.71108159</v>
      </c>
      <c r="I707">
        <v>206569356.3206225</v>
      </c>
    </row>
    <row r="708" spans="1:9" x14ac:dyDescent="0.2">
      <c r="A708" s="1">
        <v>706</v>
      </c>
      <c r="B708">
        <v>197101243.3605167</v>
      </c>
      <c r="C708">
        <v>197101243.33941421</v>
      </c>
      <c r="D708">
        <v>197101243.34838381</v>
      </c>
      <c r="E708">
        <v>197101243.3435908</v>
      </c>
      <c r="F708">
        <v>197101243.35906619</v>
      </c>
      <c r="G708">
        <v>197101243.36282879</v>
      </c>
      <c r="H708">
        <v>197101243.3476578</v>
      </c>
      <c r="I708">
        <v>197101243.34387949</v>
      </c>
    </row>
    <row r="709" spans="1:9" x14ac:dyDescent="0.2">
      <c r="A709" s="1">
        <v>707</v>
      </c>
      <c r="B709">
        <v>207356271.8564848</v>
      </c>
      <c r="C709">
        <v>207356271.857867</v>
      </c>
      <c r="D709">
        <v>207356271.86226591</v>
      </c>
      <c r="E709">
        <v>207356271.8545337</v>
      </c>
      <c r="F709">
        <v>207356271.87305829</v>
      </c>
      <c r="G709">
        <v>207356271.887808</v>
      </c>
      <c r="H709">
        <v>207356271.8795521</v>
      </c>
      <c r="I709">
        <v>207356271.85768619</v>
      </c>
    </row>
    <row r="710" spans="1:9" x14ac:dyDescent="0.2">
      <c r="A710" s="1">
        <v>708</v>
      </c>
      <c r="B710">
        <v>202251399.1922574</v>
      </c>
      <c r="C710">
        <v>202251399.19430581</v>
      </c>
      <c r="D710">
        <v>202251399.20478311</v>
      </c>
      <c r="E710">
        <v>202251399.19364041</v>
      </c>
      <c r="F710">
        <v>202251399.19338471</v>
      </c>
      <c r="G710">
        <v>202251399.19722211</v>
      </c>
      <c r="H710">
        <v>202251399.2050651</v>
      </c>
      <c r="I710">
        <v>202251399.1938493</v>
      </c>
    </row>
    <row r="711" spans="1:9" x14ac:dyDescent="0.2">
      <c r="A711" s="1">
        <v>709</v>
      </c>
      <c r="B711">
        <v>204203427.95662019</v>
      </c>
      <c r="C711">
        <v>204203427.97042939</v>
      </c>
      <c r="D711">
        <v>204203427.96821469</v>
      </c>
      <c r="E711">
        <v>204203427.95734021</v>
      </c>
      <c r="F711">
        <v>204203427.95600331</v>
      </c>
      <c r="G711">
        <v>204203427.9522126</v>
      </c>
      <c r="H711">
        <v>204203427.97446579</v>
      </c>
      <c r="I711">
        <v>204203427.9699598</v>
      </c>
    </row>
    <row r="712" spans="1:9" x14ac:dyDescent="0.2">
      <c r="A712" s="1">
        <v>710</v>
      </c>
      <c r="B712">
        <v>203718485.0195691</v>
      </c>
      <c r="C712">
        <v>203718485.0198656</v>
      </c>
      <c r="D712">
        <v>203718485.0056811</v>
      </c>
      <c r="E712">
        <v>203718485.02674651</v>
      </c>
      <c r="F712">
        <v>203718485.009525</v>
      </c>
      <c r="G712">
        <v>203718485.0100871</v>
      </c>
      <c r="H712">
        <v>203718485.0194068</v>
      </c>
      <c r="I712">
        <v>203718485.12064409</v>
      </c>
    </row>
    <row r="713" spans="1:9" x14ac:dyDescent="0.2">
      <c r="A713" s="1">
        <v>711</v>
      </c>
      <c r="B713">
        <v>211667530.60670409</v>
      </c>
      <c r="C713">
        <v>211667530.62172261</v>
      </c>
      <c r="D713">
        <v>211667530.6187703</v>
      </c>
      <c r="E713">
        <v>211667530.61458629</v>
      </c>
      <c r="F713">
        <v>211667530.62035239</v>
      </c>
      <c r="G713">
        <v>211667530.60521299</v>
      </c>
      <c r="H713">
        <v>211667530.6169886</v>
      </c>
      <c r="I713">
        <v>211667530.62032059</v>
      </c>
    </row>
    <row r="714" spans="1:9" x14ac:dyDescent="0.2">
      <c r="A714" s="1">
        <v>712</v>
      </c>
      <c r="B714">
        <v>195391518.61898291</v>
      </c>
      <c r="C714">
        <v>195391518.62149271</v>
      </c>
      <c r="D714">
        <v>195391518.6344085</v>
      </c>
      <c r="E714">
        <v>195391518.61986321</v>
      </c>
      <c r="F714">
        <v>195391518.6212998</v>
      </c>
      <c r="G714">
        <v>195391518.62283659</v>
      </c>
      <c r="H714">
        <v>195391518.6251663</v>
      </c>
      <c r="I714">
        <v>195391518.62182221</v>
      </c>
    </row>
    <row r="715" spans="1:9" x14ac:dyDescent="0.2">
      <c r="A715" s="1">
        <v>713</v>
      </c>
      <c r="B715">
        <v>202968146.6799331</v>
      </c>
      <c r="C715">
        <v>202968146.67564771</v>
      </c>
      <c r="D715">
        <v>202968146.68008551</v>
      </c>
      <c r="E715">
        <v>202968146.67405319</v>
      </c>
      <c r="F715">
        <v>202968146.6917142</v>
      </c>
      <c r="G715">
        <v>202968146.69725299</v>
      </c>
      <c r="H715">
        <v>202968146.69937289</v>
      </c>
      <c r="I715">
        <v>202968146.6756334</v>
      </c>
    </row>
    <row r="716" spans="1:9" x14ac:dyDescent="0.2">
      <c r="A716" s="1">
        <v>714</v>
      </c>
      <c r="B716">
        <v>200911881.433584</v>
      </c>
      <c r="C716">
        <v>200911881.41915151</v>
      </c>
      <c r="D716">
        <v>200911881.41317689</v>
      </c>
      <c r="E716">
        <v>200911881.41412741</v>
      </c>
      <c r="F716">
        <v>200911881.4162541</v>
      </c>
      <c r="G716">
        <v>200911881.42685959</v>
      </c>
      <c r="H716">
        <v>200911881.42642951</v>
      </c>
      <c r="I716">
        <v>200911881.4300966</v>
      </c>
    </row>
    <row r="717" spans="1:9" x14ac:dyDescent="0.2">
      <c r="A717" s="1">
        <v>715</v>
      </c>
      <c r="B717">
        <v>200190339.77503309</v>
      </c>
      <c r="C717">
        <v>200190339.77955511</v>
      </c>
      <c r="D717">
        <v>200190339.7901724</v>
      </c>
      <c r="E717">
        <v>200190339.77848509</v>
      </c>
      <c r="F717">
        <v>200190339.77482599</v>
      </c>
      <c r="G717">
        <v>200190339.77935201</v>
      </c>
      <c r="H717">
        <v>200190339.7787064</v>
      </c>
      <c r="I717">
        <v>200190339.77754009</v>
      </c>
    </row>
    <row r="718" spans="1:9" x14ac:dyDescent="0.2">
      <c r="A718" s="1">
        <v>716</v>
      </c>
      <c r="B718">
        <v>198234623.97538459</v>
      </c>
      <c r="C718">
        <v>198234623.3880944</v>
      </c>
      <c r="D718">
        <v>198234623.97667971</v>
      </c>
      <c r="E718">
        <v>198234623.9769229</v>
      </c>
      <c r="F718">
        <v>198234623.98227441</v>
      </c>
      <c r="G718">
        <v>198234623.9786132</v>
      </c>
      <c r="H718">
        <v>198234623.97569159</v>
      </c>
      <c r="I718">
        <v>198234623.97477609</v>
      </c>
    </row>
    <row r="719" spans="1:9" x14ac:dyDescent="0.2">
      <c r="A719" s="1">
        <v>717</v>
      </c>
      <c r="B719">
        <v>202885575.57118109</v>
      </c>
      <c r="C719">
        <v>202885575.58165079</v>
      </c>
      <c r="D719">
        <v>202885575.58279711</v>
      </c>
      <c r="E719">
        <v>202885575.5797942</v>
      </c>
      <c r="F719">
        <v>202885575.58586109</v>
      </c>
      <c r="G719">
        <v>202885575.5696651</v>
      </c>
      <c r="H719">
        <v>202885575.58004361</v>
      </c>
      <c r="I719">
        <v>202885575.58069459</v>
      </c>
    </row>
    <row r="720" spans="1:9" x14ac:dyDescent="0.2">
      <c r="A720" s="1">
        <v>718</v>
      </c>
      <c r="B720">
        <v>206513972.20744219</v>
      </c>
      <c r="C720">
        <v>206513972.19291019</v>
      </c>
      <c r="D720">
        <v>206513972.20224369</v>
      </c>
      <c r="E720">
        <v>206513972.18468061</v>
      </c>
      <c r="F720">
        <v>206513972.1877887</v>
      </c>
      <c r="G720">
        <v>206513972.2076889</v>
      </c>
      <c r="H720">
        <v>206513972.20454961</v>
      </c>
      <c r="I720">
        <v>206513972.20670339</v>
      </c>
    </row>
    <row r="721" spans="1:9" x14ac:dyDescent="0.2">
      <c r="A721" s="1">
        <v>719</v>
      </c>
      <c r="B721">
        <v>206804169.9431133</v>
      </c>
      <c r="C721">
        <v>206804169.9431631</v>
      </c>
      <c r="D721">
        <v>206804169.9296501</v>
      </c>
      <c r="E721">
        <v>206804169.94956619</v>
      </c>
      <c r="F721">
        <v>206804169.9318665</v>
      </c>
      <c r="G721">
        <v>206804169.93371889</v>
      </c>
      <c r="H721">
        <v>206804169.94235551</v>
      </c>
      <c r="I721">
        <v>206804169.9100078</v>
      </c>
    </row>
    <row r="722" spans="1:9" x14ac:dyDescent="0.2">
      <c r="A722" s="1">
        <v>720</v>
      </c>
      <c r="B722">
        <v>206965933.88832429</v>
      </c>
      <c r="C722">
        <v>206965933.87710369</v>
      </c>
      <c r="D722">
        <v>206965933.86436361</v>
      </c>
      <c r="E722">
        <v>206965933.88768849</v>
      </c>
      <c r="F722">
        <v>206965933.87691239</v>
      </c>
      <c r="G722">
        <v>206965933.87751409</v>
      </c>
      <c r="H722">
        <v>206965933.86525321</v>
      </c>
      <c r="I722">
        <v>206965933.88476971</v>
      </c>
    </row>
    <row r="723" spans="1:9" x14ac:dyDescent="0.2">
      <c r="A723" s="1">
        <v>721</v>
      </c>
      <c r="B723">
        <v>203708201.9154799</v>
      </c>
      <c r="C723">
        <v>203708201.927683</v>
      </c>
      <c r="D723">
        <v>203708201.92488819</v>
      </c>
      <c r="E723">
        <v>203708201.91385379</v>
      </c>
      <c r="F723">
        <v>203708201.91195029</v>
      </c>
      <c r="G723">
        <v>203708201.92680269</v>
      </c>
      <c r="H723">
        <v>203708201.92444381</v>
      </c>
      <c r="I723">
        <v>203708201.92479241</v>
      </c>
    </row>
    <row r="724" spans="1:9" x14ac:dyDescent="0.2">
      <c r="A724" s="1">
        <v>722</v>
      </c>
      <c r="B724">
        <v>207326377.94227111</v>
      </c>
      <c r="C724">
        <v>207326377.96394911</v>
      </c>
      <c r="D724">
        <v>207326377.9431726</v>
      </c>
      <c r="E724">
        <v>207326377.94422239</v>
      </c>
      <c r="F724">
        <v>207326377.9442066</v>
      </c>
      <c r="G724">
        <v>207326377.96059349</v>
      </c>
      <c r="H724">
        <v>207326377.96442571</v>
      </c>
      <c r="I724">
        <v>207326377.94404149</v>
      </c>
    </row>
    <row r="725" spans="1:9" x14ac:dyDescent="0.2">
      <c r="A725" s="1">
        <v>723</v>
      </c>
      <c r="B725">
        <v>209854499.1440717</v>
      </c>
      <c r="C725">
        <v>209854499.13478261</v>
      </c>
      <c r="D725">
        <v>209854499.12259701</v>
      </c>
      <c r="E725">
        <v>209854499.11845061</v>
      </c>
      <c r="F725">
        <v>209854499.1181654</v>
      </c>
      <c r="G725">
        <v>209854499.13689959</v>
      </c>
      <c r="H725">
        <v>209854499.12290561</v>
      </c>
      <c r="I725">
        <v>209854499.12409931</v>
      </c>
    </row>
    <row r="726" spans="1:9" x14ac:dyDescent="0.2">
      <c r="A726" s="1">
        <v>724</v>
      </c>
      <c r="B726">
        <v>201740066.4153448</v>
      </c>
      <c r="C726">
        <v>201740066.42690921</v>
      </c>
      <c r="D726">
        <v>201740066.42740449</v>
      </c>
      <c r="E726">
        <v>201740066.41509759</v>
      </c>
      <c r="F726">
        <v>201740066.42372981</v>
      </c>
      <c r="G726">
        <v>201740066.41768119</v>
      </c>
      <c r="H726">
        <v>201740066.2725772</v>
      </c>
      <c r="I726">
        <v>201740066.41453269</v>
      </c>
    </row>
    <row r="727" spans="1:9" x14ac:dyDescent="0.2">
      <c r="A727" s="1">
        <v>725</v>
      </c>
      <c r="B727">
        <v>202729098.99766901</v>
      </c>
      <c r="C727">
        <v>202729099.02073619</v>
      </c>
      <c r="D727">
        <v>202729099.00211829</v>
      </c>
      <c r="E727">
        <v>202729099.00177199</v>
      </c>
      <c r="F727">
        <v>202729099.02242979</v>
      </c>
      <c r="G727">
        <v>202729099.00246161</v>
      </c>
      <c r="H727">
        <v>202729099.00443381</v>
      </c>
      <c r="I727">
        <v>202729099.02105239</v>
      </c>
    </row>
    <row r="728" spans="1:9" x14ac:dyDescent="0.2">
      <c r="A728" s="1">
        <v>726</v>
      </c>
      <c r="B728">
        <v>196918517.34805739</v>
      </c>
      <c r="C728">
        <v>196918517.33862269</v>
      </c>
      <c r="D728">
        <v>196918517.34318659</v>
      </c>
      <c r="E728">
        <v>196918517.3438814</v>
      </c>
      <c r="F728">
        <v>196918517.37017691</v>
      </c>
      <c r="G728">
        <v>196918517.34581089</v>
      </c>
      <c r="H728">
        <v>196918517.3446731</v>
      </c>
      <c r="I728">
        <v>196918517.36556259</v>
      </c>
    </row>
    <row r="729" spans="1:9" x14ac:dyDescent="0.2">
      <c r="A729" s="1">
        <v>727</v>
      </c>
      <c r="B729">
        <v>212947382.94324341</v>
      </c>
      <c r="C729">
        <v>212947382.93954521</v>
      </c>
      <c r="D729">
        <v>212947382.92861649</v>
      </c>
      <c r="E729">
        <v>212947382.92526841</v>
      </c>
      <c r="F729">
        <v>212947382.7407859</v>
      </c>
      <c r="G729">
        <v>212947382.94489479</v>
      </c>
      <c r="H729">
        <v>212947382.9264029</v>
      </c>
      <c r="I729">
        <v>212947382.92525741</v>
      </c>
    </row>
    <row r="730" spans="1:9" x14ac:dyDescent="0.2">
      <c r="A730" s="1">
        <v>728</v>
      </c>
      <c r="B730">
        <v>207456034.22503769</v>
      </c>
      <c r="C730">
        <v>207456034.22473839</v>
      </c>
      <c r="D730">
        <v>207456034.23211691</v>
      </c>
      <c r="E730">
        <v>207456034.2252776</v>
      </c>
      <c r="F730">
        <v>207456034.24160361</v>
      </c>
      <c r="G730">
        <v>207456034.22854581</v>
      </c>
      <c r="H730">
        <v>207456034.22570819</v>
      </c>
      <c r="I730">
        <v>207456034.22994041</v>
      </c>
    </row>
    <row r="731" spans="1:9" x14ac:dyDescent="0.2">
      <c r="A731" s="1">
        <v>729</v>
      </c>
      <c r="B731">
        <v>195124170.7656875</v>
      </c>
      <c r="C731">
        <v>195124170.77894241</v>
      </c>
      <c r="D731">
        <v>195124170.77722251</v>
      </c>
      <c r="E731">
        <v>195124170.77485621</v>
      </c>
      <c r="F731">
        <v>195124170.7821297</v>
      </c>
      <c r="G731">
        <v>195124170.7632795</v>
      </c>
      <c r="H731">
        <v>195124170.77522299</v>
      </c>
      <c r="I731">
        <v>195124170.777944</v>
      </c>
    </row>
    <row r="732" spans="1:9" x14ac:dyDescent="0.2">
      <c r="A732" s="1">
        <v>730</v>
      </c>
      <c r="B732">
        <v>201738014.11897919</v>
      </c>
      <c r="C732">
        <v>201738014.1014649</v>
      </c>
      <c r="D732">
        <v>201738014.1063616</v>
      </c>
      <c r="E732">
        <v>201738014.10266271</v>
      </c>
      <c r="F732">
        <v>201738014.1158058</v>
      </c>
      <c r="G732">
        <v>201738014.12305489</v>
      </c>
      <c r="H732">
        <v>201738014.12374431</v>
      </c>
      <c r="I732">
        <v>201738014.10065669</v>
      </c>
    </row>
    <row r="733" spans="1:9" x14ac:dyDescent="0.2">
      <c r="A733" s="1">
        <v>731</v>
      </c>
      <c r="B733">
        <v>207363035.94583139</v>
      </c>
      <c r="C733">
        <v>207363035.94807079</v>
      </c>
      <c r="D733">
        <v>207363035.95332941</v>
      </c>
      <c r="E733">
        <v>207363035.94727299</v>
      </c>
      <c r="F733">
        <v>207363035.96394411</v>
      </c>
      <c r="G733">
        <v>207363035.97049439</v>
      </c>
      <c r="H733">
        <v>207363035.95169139</v>
      </c>
      <c r="I733">
        <v>207363035.94770819</v>
      </c>
    </row>
    <row r="734" spans="1:9" x14ac:dyDescent="0.2">
      <c r="A734" s="1">
        <v>732</v>
      </c>
      <c r="B734">
        <v>207829327.75362381</v>
      </c>
      <c r="C734">
        <v>207829327.74878269</v>
      </c>
      <c r="D734">
        <v>207829327.73825839</v>
      </c>
      <c r="E734">
        <v>207829327.7353268</v>
      </c>
      <c r="F734">
        <v>207829327.7283408</v>
      </c>
      <c r="G734">
        <v>207829327.75075719</v>
      </c>
      <c r="H734">
        <v>207829327.73947051</v>
      </c>
      <c r="I734">
        <v>207829327.7345424</v>
      </c>
    </row>
    <row r="735" spans="1:9" x14ac:dyDescent="0.2">
      <c r="A735" s="1">
        <v>733</v>
      </c>
      <c r="B735">
        <v>206634549.49233451</v>
      </c>
      <c r="C735">
        <v>206634549.49362871</v>
      </c>
      <c r="D735">
        <v>206634549.4929854</v>
      </c>
      <c r="E735">
        <v>206634549.4753519</v>
      </c>
      <c r="F735">
        <v>206634549.4789196</v>
      </c>
      <c r="G735">
        <v>206634549.47679561</v>
      </c>
      <c r="H735">
        <v>206634549.4957124</v>
      </c>
      <c r="I735">
        <v>206634549.49383101</v>
      </c>
    </row>
    <row r="736" spans="1:9" x14ac:dyDescent="0.2">
      <c r="A736" s="1">
        <v>734</v>
      </c>
      <c r="B736">
        <v>198308819.50507519</v>
      </c>
      <c r="C736">
        <v>198308819.51787159</v>
      </c>
      <c r="D736">
        <v>198308819.5141364</v>
      </c>
      <c r="E736">
        <v>198308819.49789581</v>
      </c>
      <c r="F736">
        <v>198308819.50048631</v>
      </c>
      <c r="G736">
        <v>198308819.49878049</v>
      </c>
      <c r="H736">
        <v>198308819.51763269</v>
      </c>
      <c r="I736">
        <v>198308819.5127984</v>
      </c>
    </row>
    <row r="737" spans="1:9" x14ac:dyDescent="0.2">
      <c r="A737" s="1">
        <v>735</v>
      </c>
      <c r="B737">
        <v>200335915.4340587</v>
      </c>
      <c r="C737">
        <v>200335915.43029529</v>
      </c>
      <c r="D737">
        <v>200335915.41773069</v>
      </c>
      <c r="E737">
        <v>200335915.41436061</v>
      </c>
      <c r="F737">
        <v>200335915.4185288</v>
      </c>
      <c r="G737">
        <v>200335915.43201089</v>
      </c>
      <c r="H737">
        <v>200335915.4178831</v>
      </c>
      <c r="I737">
        <v>200335915.41525081</v>
      </c>
    </row>
    <row r="738" spans="1:9" x14ac:dyDescent="0.2">
      <c r="A738" s="1">
        <v>736</v>
      </c>
      <c r="B738">
        <v>203434090.7552458</v>
      </c>
      <c r="C738">
        <v>203434090.74069309</v>
      </c>
      <c r="D738">
        <v>203434090.79526281</v>
      </c>
      <c r="E738">
        <v>203434090.74066871</v>
      </c>
      <c r="F738">
        <v>203434090.76171631</v>
      </c>
      <c r="G738">
        <v>203434090.75431219</v>
      </c>
      <c r="H738">
        <v>203434090.75133541</v>
      </c>
      <c r="I738">
        <v>203434090.7473059</v>
      </c>
    </row>
    <row r="739" spans="1:9" x14ac:dyDescent="0.2">
      <c r="A739" s="1">
        <v>737</v>
      </c>
      <c r="B739">
        <v>203064151.52486399</v>
      </c>
      <c r="C739">
        <v>203064151.5260424</v>
      </c>
      <c r="D739">
        <v>203064151.5370374</v>
      </c>
      <c r="E739">
        <v>203064151.52337009</v>
      </c>
      <c r="F739">
        <v>203064151.52285889</v>
      </c>
      <c r="G739">
        <v>203064151.53728631</v>
      </c>
      <c r="H739">
        <v>203064151.53652069</v>
      </c>
      <c r="I739">
        <v>203064151.5359391</v>
      </c>
    </row>
    <row r="740" spans="1:9" x14ac:dyDescent="0.2">
      <c r="A740" s="1">
        <v>738</v>
      </c>
      <c r="B740">
        <v>211727857.8634398</v>
      </c>
      <c r="C740">
        <v>211727857.83735031</v>
      </c>
      <c r="D740">
        <v>211727857.82462001</v>
      </c>
      <c r="E740">
        <v>211727857.8452667</v>
      </c>
      <c r="F740">
        <v>211727857.82523489</v>
      </c>
      <c r="G740">
        <v>211727857.83657289</v>
      </c>
      <c r="H740">
        <v>211727857.8318617</v>
      </c>
      <c r="I740">
        <v>211727857.83762959</v>
      </c>
    </row>
    <row r="741" spans="1:9" x14ac:dyDescent="0.2">
      <c r="A741" s="1">
        <v>739</v>
      </c>
      <c r="B741">
        <v>208567530.85964689</v>
      </c>
      <c r="C741">
        <v>208567530.8596473</v>
      </c>
      <c r="D741">
        <v>208567530.87312621</v>
      </c>
      <c r="E741">
        <v>208567530.86098239</v>
      </c>
      <c r="F741">
        <v>208567530.87365371</v>
      </c>
      <c r="G741">
        <v>208567530.86618221</v>
      </c>
      <c r="H741">
        <v>208567530.8643533</v>
      </c>
      <c r="I741">
        <v>208567530.86214301</v>
      </c>
    </row>
    <row r="742" spans="1:9" x14ac:dyDescent="0.2">
      <c r="A742" s="1">
        <v>740</v>
      </c>
      <c r="B742">
        <v>202574304.70079041</v>
      </c>
      <c r="C742">
        <v>202574304.7016876</v>
      </c>
      <c r="D742">
        <v>202574304.71648189</v>
      </c>
      <c r="E742">
        <v>202574304.70399061</v>
      </c>
      <c r="F742">
        <v>202574304.70267519</v>
      </c>
      <c r="G742">
        <v>202574304.70450541</v>
      </c>
      <c r="H742">
        <v>202574304.70956179</v>
      </c>
      <c r="I742">
        <v>202574304.70516351</v>
      </c>
    </row>
    <row r="743" spans="1:9" x14ac:dyDescent="0.2">
      <c r="A743" s="1">
        <v>741</v>
      </c>
      <c r="B743">
        <v>205023158.92257881</v>
      </c>
      <c r="C743">
        <v>205023158.91746721</v>
      </c>
      <c r="D743">
        <v>205023158.9060753</v>
      </c>
      <c r="E743">
        <v>205023158.90385601</v>
      </c>
      <c r="F743">
        <v>205023158.9196564</v>
      </c>
      <c r="G743">
        <v>205023158.9195894</v>
      </c>
      <c r="H743">
        <v>205023158.90914491</v>
      </c>
      <c r="I743">
        <v>205023158.90260229</v>
      </c>
    </row>
    <row r="744" spans="1:9" x14ac:dyDescent="0.2">
      <c r="A744" s="1">
        <v>742</v>
      </c>
      <c r="B744">
        <v>201672383.99502259</v>
      </c>
      <c r="C744">
        <v>201672383.99958259</v>
      </c>
      <c r="D744">
        <v>201672383.9926559</v>
      </c>
      <c r="E744">
        <v>201672383.99427879</v>
      </c>
      <c r="F744">
        <v>201672383.99313039</v>
      </c>
      <c r="G744">
        <v>201672383.9975915</v>
      </c>
      <c r="H744">
        <v>201672384.00615099</v>
      </c>
      <c r="I744">
        <v>201672383.99340409</v>
      </c>
    </row>
    <row r="745" spans="1:9" x14ac:dyDescent="0.2">
      <c r="A745" s="1">
        <v>743</v>
      </c>
      <c r="B745">
        <v>202573478.6988228</v>
      </c>
      <c r="C745">
        <v>202573478.69317219</v>
      </c>
      <c r="D745">
        <v>202573478.69242331</v>
      </c>
      <c r="E745">
        <v>202573478.7068792</v>
      </c>
      <c r="F745">
        <v>202573478.68883169</v>
      </c>
      <c r="G745">
        <v>202573478.705973</v>
      </c>
      <c r="H745">
        <v>202573478.6906116</v>
      </c>
      <c r="I745">
        <v>202573478.7056258</v>
      </c>
    </row>
    <row r="746" spans="1:9" x14ac:dyDescent="0.2">
      <c r="A746" s="1">
        <v>744</v>
      </c>
      <c r="B746">
        <v>209525266.2004033</v>
      </c>
      <c r="C746">
        <v>209525266.1984264</v>
      </c>
      <c r="D746">
        <v>209525266.19866371</v>
      </c>
      <c r="E746">
        <v>209525266.19906089</v>
      </c>
      <c r="F746">
        <v>209525266.1913262</v>
      </c>
      <c r="G746">
        <v>209525266.19706959</v>
      </c>
      <c r="H746">
        <v>209525266.20971799</v>
      </c>
      <c r="I746">
        <v>209525266.198149</v>
      </c>
    </row>
    <row r="747" spans="1:9" x14ac:dyDescent="0.2">
      <c r="A747" s="1">
        <v>745</v>
      </c>
      <c r="B747">
        <v>201605399.01650861</v>
      </c>
      <c r="C747">
        <v>201605399.02872509</v>
      </c>
      <c r="D747">
        <v>201605399.0268662</v>
      </c>
      <c r="E747">
        <v>201605399.00520769</v>
      </c>
      <c r="F747">
        <v>201605399.0129281</v>
      </c>
      <c r="G747">
        <v>201605399.0090034</v>
      </c>
      <c r="H747">
        <v>201605399.02674541</v>
      </c>
      <c r="I747">
        <v>201605399.02569169</v>
      </c>
    </row>
    <row r="748" spans="1:9" x14ac:dyDescent="0.2">
      <c r="A748" s="1">
        <v>746</v>
      </c>
      <c r="B748">
        <v>214727588.94228029</v>
      </c>
      <c r="C748">
        <v>214727588.9455708</v>
      </c>
      <c r="D748">
        <v>214727588.93968171</v>
      </c>
      <c r="E748">
        <v>214727588.94127819</v>
      </c>
      <c r="F748">
        <v>214727588.9465501</v>
      </c>
      <c r="G748">
        <v>214727588.94282171</v>
      </c>
      <c r="H748">
        <v>214727588.94069469</v>
      </c>
      <c r="I748">
        <v>214727588.94243309</v>
      </c>
    </row>
    <row r="749" spans="1:9" x14ac:dyDescent="0.2">
      <c r="A749" s="1">
        <v>747</v>
      </c>
      <c r="B749">
        <v>207879045.9661988</v>
      </c>
      <c r="C749">
        <v>207879045.98162681</v>
      </c>
      <c r="D749">
        <v>207879045.97866711</v>
      </c>
      <c r="E749">
        <v>207879045.9668622</v>
      </c>
      <c r="F749">
        <v>207879045.98606661</v>
      </c>
      <c r="G749">
        <v>207879045.98089719</v>
      </c>
      <c r="H749">
        <v>207879045.96211249</v>
      </c>
      <c r="I749">
        <v>207879045.96173781</v>
      </c>
    </row>
    <row r="750" spans="1:9" x14ac:dyDescent="0.2">
      <c r="A750" s="1">
        <v>748</v>
      </c>
      <c r="B750">
        <v>196837563.96629009</v>
      </c>
      <c r="C750">
        <v>196837563.96849611</v>
      </c>
      <c r="D750">
        <v>196837563.96486649</v>
      </c>
      <c r="E750">
        <v>196837563.9661808</v>
      </c>
      <c r="F750">
        <v>196837563.97601399</v>
      </c>
      <c r="G750">
        <v>196837563.96705621</v>
      </c>
      <c r="H750">
        <v>196837563.97469759</v>
      </c>
      <c r="I750">
        <v>196837563.96328339</v>
      </c>
    </row>
    <row r="751" spans="1:9" x14ac:dyDescent="0.2">
      <c r="A751" s="1">
        <v>749</v>
      </c>
      <c r="B751">
        <v>201207074.4511984</v>
      </c>
      <c r="C751">
        <v>201207074.50327659</v>
      </c>
      <c r="D751">
        <v>201207074.49457949</v>
      </c>
      <c r="E751">
        <v>201207074.491898</v>
      </c>
      <c r="F751">
        <v>201207074.5015963</v>
      </c>
      <c r="G751">
        <v>201207074.50918019</v>
      </c>
      <c r="H751">
        <v>201207074.49542421</v>
      </c>
      <c r="I751">
        <v>201207074.49180001</v>
      </c>
    </row>
    <row r="752" spans="1:9" x14ac:dyDescent="0.2">
      <c r="A752" s="1">
        <v>750</v>
      </c>
      <c r="B752">
        <v>220927461.59638229</v>
      </c>
      <c r="C752">
        <v>220927461.58330029</v>
      </c>
      <c r="D752">
        <v>220927461.58552271</v>
      </c>
      <c r="E752">
        <v>220927461.58206469</v>
      </c>
      <c r="F752">
        <v>220927461.59109151</v>
      </c>
      <c r="G752">
        <v>220927461.59316751</v>
      </c>
      <c r="H752">
        <v>220927461.60002521</v>
      </c>
      <c r="I752">
        <v>220927461.58841991</v>
      </c>
    </row>
    <row r="753" spans="1:9" x14ac:dyDescent="0.2">
      <c r="A753" s="1">
        <v>751</v>
      </c>
      <c r="B753">
        <v>206769017.43240601</v>
      </c>
      <c r="C753">
        <v>206769017.43576601</v>
      </c>
      <c r="D753">
        <v>206769017.4343285</v>
      </c>
      <c r="E753">
        <v>206769017.43267089</v>
      </c>
      <c r="F753">
        <v>206769017.43345091</v>
      </c>
      <c r="G753">
        <v>206769017.449258</v>
      </c>
      <c r="H753">
        <v>206769017.45296761</v>
      </c>
      <c r="I753">
        <v>206769017.43123949</v>
      </c>
    </row>
    <row r="754" spans="1:9" x14ac:dyDescent="0.2">
      <c r="A754" s="1">
        <v>752</v>
      </c>
      <c r="B754">
        <v>192693641.1898905</v>
      </c>
      <c r="C754">
        <v>192693641.18388471</v>
      </c>
      <c r="D754">
        <v>192693641.17405841</v>
      </c>
      <c r="E754">
        <v>192693641.19434631</v>
      </c>
      <c r="F754">
        <v>192693641.18389019</v>
      </c>
      <c r="G754">
        <v>192693641.1844995</v>
      </c>
      <c r="H754">
        <v>192693641.17497021</v>
      </c>
      <c r="I754">
        <v>192693641.17268041</v>
      </c>
    </row>
    <row r="755" spans="1:9" x14ac:dyDescent="0.2">
      <c r="A755" s="1">
        <v>753</v>
      </c>
      <c r="B755">
        <v>202978245.5576027</v>
      </c>
      <c r="C755">
        <v>202978245.5619899</v>
      </c>
      <c r="D755">
        <v>202978245.57276481</v>
      </c>
      <c r="E755">
        <v>202978245.55998531</v>
      </c>
      <c r="F755">
        <v>202978245.55886719</v>
      </c>
      <c r="G755">
        <v>202978245.5622296</v>
      </c>
      <c r="H755">
        <v>202978245.5624108</v>
      </c>
      <c r="I755">
        <v>202978245.55829829</v>
      </c>
    </row>
    <row r="756" spans="1:9" x14ac:dyDescent="0.2">
      <c r="A756" s="1">
        <v>754</v>
      </c>
      <c r="B756">
        <v>203592677.74300209</v>
      </c>
      <c r="C756">
        <v>203592677.7454319</v>
      </c>
      <c r="D756">
        <v>203592677.73654091</v>
      </c>
      <c r="E756">
        <v>203592677.75671241</v>
      </c>
      <c r="F756">
        <v>203592677.75664461</v>
      </c>
      <c r="G756">
        <v>203592677.75382331</v>
      </c>
      <c r="H756">
        <v>203592677.73822799</v>
      </c>
      <c r="I756">
        <v>203592677.75365001</v>
      </c>
    </row>
    <row r="757" spans="1:9" x14ac:dyDescent="0.2">
      <c r="A757" s="1">
        <v>755</v>
      </c>
      <c r="B757">
        <v>198187666.31475461</v>
      </c>
      <c r="C757">
        <v>198187666.3347581</v>
      </c>
      <c r="D757">
        <v>198187666.3159669</v>
      </c>
      <c r="E757">
        <v>198187666.31405231</v>
      </c>
      <c r="F757">
        <v>198187666.33659899</v>
      </c>
      <c r="G757">
        <v>198187666.33037859</v>
      </c>
      <c r="H757">
        <v>198187666.31647801</v>
      </c>
      <c r="I757">
        <v>198187666.33481729</v>
      </c>
    </row>
    <row r="758" spans="1:9" x14ac:dyDescent="0.2">
      <c r="A758" s="1">
        <v>756</v>
      </c>
      <c r="B758">
        <v>210809880.12150741</v>
      </c>
      <c r="C758">
        <v>210809880.11196589</v>
      </c>
      <c r="D758">
        <v>210809880.12108549</v>
      </c>
      <c r="E758">
        <v>210809880.1051183</v>
      </c>
      <c r="F758">
        <v>210809880.12842631</v>
      </c>
      <c r="G758">
        <v>210809880.12129369</v>
      </c>
      <c r="H758">
        <v>210809880.1185002</v>
      </c>
      <c r="I758">
        <v>210809880.11877191</v>
      </c>
    </row>
    <row r="759" spans="1:9" x14ac:dyDescent="0.2">
      <c r="A759" s="1">
        <v>757</v>
      </c>
      <c r="B759">
        <v>198353004.17355269</v>
      </c>
      <c r="C759">
        <v>198353004.17065051</v>
      </c>
      <c r="D759">
        <v>198353004.1548053</v>
      </c>
      <c r="E759">
        <v>198353004.16139141</v>
      </c>
      <c r="F759">
        <v>198353004.16744781</v>
      </c>
      <c r="G759">
        <v>198353004.17002541</v>
      </c>
      <c r="H759">
        <v>198353004.15882349</v>
      </c>
      <c r="I759">
        <v>198353004.15420619</v>
      </c>
    </row>
    <row r="760" spans="1:9" x14ac:dyDescent="0.2">
      <c r="A760" s="1">
        <v>758</v>
      </c>
      <c r="B760">
        <v>198541525.08711499</v>
      </c>
      <c r="C760">
        <v>198541525.08523709</v>
      </c>
      <c r="D760">
        <v>198541525.0835906</v>
      </c>
      <c r="E760">
        <v>198541525.08720931</v>
      </c>
      <c r="F760">
        <v>198541525.10144049</v>
      </c>
      <c r="G760">
        <v>198541525.10288581</v>
      </c>
      <c r="H760">
        <v>198541525.08100969</v>
      </c>
      <c r="I760">
        <v>198541525.10162279</v>
      </c>
    </row>
    <row r="761" spans="1:9" x14ac:dyDescent="0.2">
      <c r="A761" s="1">
        <v>759</v>
      </c>
      <c r="B761">
        <v>210181901.9829497</v>
      </c>
      <c r="C761">
        <v>210181901.97318569</v>
      </c>
      <c r="D761">
        <v>210181901.9841786</v>
      </c>
      <c r="E761">
        <v>210181901.96757671</v>
      </c>
      <c r="F761">
        <v>210181901.96605071</v>
      </c>
      <c r="G761">
        <v>210181901.98378739</v>
      </c>
      <c r="H761">
        <v>210181901.98274031</v>
      </c>
      <c r="I761">
        <v>210181901.96177489</v>
      </c>
    </row>
    <row r="762" spans="1:9" x14ac:dyDescent="0.2">
      <c r="A762" s="1">
        <v>760</v>
      </c>
      <c r="B762">
        <v>210970008.9809165</v>
      </c>
      <c r="C762">
        <v>210970008.97884259</v>
      </c>
      <c r="D762">
        <v>210970008.99501821</v>
      </c>
      <c r="E762">
        <v>210970008.98275241</v>
      </c>
      <c r="F762">
        <v>210970008.994369</v>
      </c>
      <c r="G762">
        <v>210970008.98600319</v>
      </c>
      <c r="H762">
        <v>210970008.9869194</v>
      </c>
      <c r="I762">
        <v>210970008.98632309</v>
      </c>
    </row>
    <row r="763" spans="1:9" x14ac:dyDescent="0.2">
      <c r="A763" s="1">
        <v>761</v>
      </c>
      <c r="B763">
        <v>197156484.25673231</v>
      </c>
      <c r="C763">
        <v>197156484.25430921</v>
      </c>
      <c r="D763">
        <v>197156484.25110179</v>
      </c>
      <c r="E763">
        <v>197156484.26334789</v>
      </c>
      <c r="F763">
        <v>197156484.2650564</v>
      </c>
      <c r="G763">
        <v>197156484.26606289</v>
      </c>
      <c r="H763">
        <v>197156484.28501299</v>
      </c>
      <c r="I763">
        <v>197156484.26364219</v>
      </c>
    </row>
    <row r="764" spans="1:9" x14ac:dyDescent="0.2">
      <c r="A764" s="1">
        <v>762</v>
      </c>
      <c r="B764">
        <v>218429539.48557299</v>
      </c>
      <c r="C764">
        <v>218429539.49808109</v>
      </c>
      <c r="D764">
        <v>218429539.49693519</v>
      </c>
      <c r="E764">
        <v>218429539.48430169</v>
      </c>
      <c r="F764">
        <v>218429539.4826349</v>
      </c>
      <c r="G764">
        <v>218429539.4977932</v>
      </c>
      <c r="H764">
        <v>218429539.4943656</v>
      </c>
      <c r="I764">
        <v>218429539.49594831</v>
      </c>
    </row>
    <row r="765" spans="1:9" x14ac:dyDescent="0.2">
      <c r="A765" s="1">
        <v>763</v>
      </c>
      <c r="B765">
        <v>206350994.90027201</v>
      </c>
      <c r="C765">
        <v>206350994.89301211</v>
      </c>
      <c r="D765">
        <v>206350994.87855569</v>
      </c>
      <c r="E765">
        <v>206350994.87892669</v>
      </c>
      <c r="F765">
        <v>206350994.87976789</v>
      </c>
      <c r="G765">
        <v>206350994.87766191</v>
      </c>
      <c r="H765">
        <v>206350994.87324291</v>
      </c>
      <c r="I765">
        <v>206350994.87647709</v>
      </c>
    </row>
    <row r="766" spans="1:9" x14ac:dyDescent="0.2">
      <c r="A766" s="1">
        <v>764</v>
      </c>
      <c r="B766">
        <v>204307445.2417765</v>
      </c>
      <c r="C766">
        <v>204307445.23465621</v>
      </c>
      <c r="D766">
        <v>204307445.22011271</v>
      </c>
      <c r="E766">
        <v>204307445.2218346</v>
      </c>
      <c r="F766">
        <v>204307445.23526841</v>
      </c>
      <c r="G766">
        <v>204307445.24068201</v>
      </c>
      <c r="H766">
        <v>204307445.20695511</v>
      </c>
      <c r="I766">
        <v>204307445.21595231</v>
      </c>
    </row>
    <row r="767" spans="1:9" x14ac:dyDescent="0.2">
      <c r="A767" s="1">
        <v>765</v>
      </c>
      <c r="B767">
        <v>204211643.24204299</v>
      </c>
      <c r="C767">
        <v>204211643.24118391</v>
      </c>
      <c r="D767">
        <v>204211643.2405524</v>
      </c>
      <c r="E767">
        <v>204211643.24374011</v>
      </c>
      <c r="F767">
        <v>204211643.2532168</v>
      </c>
      <c r="G767">
        <v>204211643.2422592</v>
      </c>
      <c r="H767">
        <v>204211643.25034729</v>
      </c>
      <c r="I767">
        <v>204211643.24308351</v>
      </c>
    </row>
    <row r="768" spans="1:9" x14ac:dyDescent="0.2">
      <c r="A768" s="1">
        <v>766</v>
      </c>
      <c r="B768">
        <v>206834390.61606109</v>
      </c>
      <c r="C768">
        <v>206834390.60976931</v>
      </c>
      <c r="D768">
        <v>206834390.60318699</v>
      </c>
      <c r="E768">
        <v>206834390.596672</v>
      </c>
      <c r="F768">
        <v>206834390.59217021</v>
      </c>
      <c r="G768">
        <v>206834390.61169189</v>
      </c>
      <c r="H768">
        <v>206834390.6004602</v>
      </c>
      <c r="I768">
        <v>206834390.59835529</v>
      </c>
    </row>
    <row r="769" spans="1:9" x14ac:dyDescent="0.2">
      <c r="A769" s="1">
        <v>767</v>
      </c>
      <c r="B769">
        <v>205450877.4563978</v>
      </c>
      <c r="C769">
        <v>205450877.46725109</v>
      </c>
      <c r="D769">
        <v>205450877.45846531</v>
      </c>
      <c r="E769">
        <v>205450877.4568451</v>
      </c>
      <c r="F769">
        <v>205450877.4690254</v>
      </c>
      <c r="G769">
        <v>205450877.46101579</v>
      </c>
      <c r="H769">
        <v>205450877.45567039</v>
      </c>
      <c r="I769">
        <v>205450877.45370671</v>
      </c>
    </row>
    <row r="770" spans="1:9" x14ac:dyDescent="0.2">
      <c r="A770" s="1">
        <v>768</v>
      </c>
      <c r="B770">
        <v>199776279.85251069</v>
      </c>
      <c r="C770">
        <v>199776279.86792621</v>
      </c>
      <c r="D770">
        <v>199776279.86224431</v>
      </c>
      <c r="E770">
        <v>199776279.84469441</v>
      </c>
      <c r="F770">
        <v>199776279.8472794</v>
      </c>
      <c r="G770">
        <v>199776279.86769509</v>
      </c>
      <c r="H770">
        <v>199776279.86195979</v>
      </c>
      <c r="I770">
        <v>199776279.8592937</v>
      </c>
    </row>
    <row r="771" spans="1:9" x14ac:dyDescent="0.2">
      <c r="A771" s="1">
        <v>769</v>
      </c>
      <c r="B771">
        <v>203425394.894894</v>
      </c>
      <c r="C771">
        <v>203425394.8969537</v>
      </c>
      <c r="D771">
        <v>203425394.90636811</v>
      </c>
      <c r="E771">
        <v>203425394.89396179</v>
      </c>
      <c r="F771">
        <v>203425394.89297041</v>
      </c>
      <c r="G771">
        <v>203425394.89536589</v>
      </c>
      <c r="H771">
        <v>203425394.82779211</v>
      </c>
      <c r="I771">
        <v>203425394.89156559</v>
      </c>
    </row>
    <row r="772" spans="1:9" x14ac:dyDescent="0.2">
      <c r="A772" s="1">
        <v>770</v>
      </c>
      <c r="B772">
        <v>206484439.89497361</v>
      </c>
      <c r="C772">
        <v>206484439.88973859</v>
      </c>
      <c r="D772">
        <v>206484439.88069341</v>
      </c>
      <c r="E772">
        <v>206484439.89976171</v>
      </c>
      <c r="F772">
        <v>206484439.88972491</v>
      </c>
      <c r="G772">
        <v>206484439.8897666</v>
      </c>
      <c r="H772">
        <v>206484439.87979859</v>
      </c>
      <c r="I772">
        <v>206484439.87937301</v>
      </c>
    </row>
    <row r="773" spans="1:9" x14ac:dyDescent="0.2">
      <c r="A773" s="1">
        <v>771</v>
      </c>
      <c r="B773">
        <v>201010874.7111564</v>
      </c>
      <c r="C773">
        <v>201010874.69030029</v>
      </c>
      <c r="D773">
        <v>201010874.69562081</v>
      </c>
      <c r="E773">
        <v>201010874.69471899</v>
      </c>
      <c r="F773">
        <v>201010874.68825209</v>
      </c>
      <c r="G773">
        <v>201010874.68680459</v>
      </c>
      <c r="H773">
        <v>201010874.70746231</v>
      </c>
      <c r="I773">
        <v>201010874.70185471</v>
      </c>
    </row>
    <row r="774" spans="1:9" x14ac:dyDescent="0.2">
      <c r="A774" s="1">
        <v>772</v>
      </c>
      <c r="B774">
        <v>199824738.25245139</v>
      </c>
      <c r="C774">
        <v>199824738.263147</v>
      </c>
      <c r="D774">
        <v>199824738.26249549</v>
      </c>
      <c r="E774">
        <v>199824738.24453929</v>
      </c>
      <c r="F774">
        <v>199824738.2476508</v>
      </c>
      <c r="G774">
        <v>199824738.24513271</v>
      </c>
      <c r="H774">
        <v>199824738.25158259</v>
      </c>
      <c r="I774">
        <v>199824738.26137269</v>
      </c>
    </row>
    <row r="775" spans="1:9" x14ac:dyDescent="0.2">
      <c r="A775" s="1">
        <v>773</v>
      </c>
      <c r="B775">
        <v>199487267.16859001</v>
      </c>
      <c r="C775">
        <v>199487267.15727761</v>
      </c>
      <c r="D775">
        <v>199487267.1558131</v>
      </c>
      <c r="E775">
        <v>199487267.15085229</v>
      </c>
      <c r="F775">
        <v>199487267.16508409</v>
      </c>
      <c r="G775">
        <v>199487267.16138911</v>
      </c>
      <c r="H775">
        <v>199487267.15051761</v>
      </c>
      <c r="I775">
        <v>199487267.15235561</v>
      </c>
    </row>
    <row r="776" spans="1:9" x14ac:dyDescent="0.2">
      <c r="A776" s="1">
        <v>774</v>
      </c>
      <c r="B776">
        <v>207387618.16953951</v>
      </c>
      <c r="C776">
        <v>207387584.0684298</v>
      </c>
      <c r="D776">
        <v>207387584.08181271</v>
      </c>
      <c r="E776">
        <v>207387584.06683901</v>
      </c>
      <c r="F776">
        <v>207387584.06492859</v>
      </c>
      <c r="G776">
        <v>207387584.08401489</v>
      </c>
      <c r="H776">
        <v>207387584.08184579</v>
      </c>
      <c r="I776">
        <v>207387584.07792479</v>
      </c>
    </row>
    <row r="777" spans="1:9" x14ac:dyDescent="0.2">
      <c r="A777" s="1">
        <v>775</v>
      </c>
      <c r="B777">
        <v>220023229.58798271</v>
      </c>
      <c r="C777">
        <v>220023229.5930199</v>
      </c>
      <c r="D777">
        <v>220023229.5908531</v>
      </c>
      <c r="E777">
        <v>220023229.58964381</v>
      </c>
      <c r="F777">
        <v>220023229.59078869</v>
      </c>
      <c r="G777">
        <v>220023229.60112831</v>
      </c>
      <c r="H777">
        <v>220023229.59189281</v>
      </c>
      <c r="I777">
        <v>220023229.58456221</v>
      </c>
    </row>
    <row r="778" spans="1:9" x14ac:dyDescent="0.2">
      <c r="A778" s="1">
        <v>776</v>
      </c>
      <c r="B778">
        <v>205095666.80018309</v>
      </c>
      <c r="C778">
        <v>205095666.8151406</v>
      </c>
      <c r="D778">
        <v>205095666.81588399</v>
      </c>
      <c r="E778">
        <v>205095666.79658419</v>
      </c>
      <c r="F778">
        <v>205095666.80074099</v>
      </c>
      <c r="G778">
        <v>205095666.7971215</v>
      </c>
      <c r="H778">
        <v>205095666.81856859</v>
      </c>
      <c r="I778">
        <v>205095666.81608751</v>
      </c>
    </row>
    <row r="779" spans="1:9" x14ac:dyDescent="0.2">
      <c r="A779" s="1">
        <v>777</v>
      </c>
      <c r="B779">
        <v>208116570.86124909</v>
      </c>
      <c r="C779">
        <v>208116570.8580043</v>
      </c>
      <c r="D779">
        <v>208116570.86345059</v>
      </c>
      <c r="E779">
        <v>208116570.8543953</v>
      </c>
      <c r="F779">
        <v>208116570.86277851</v>
      </c>
      <c r="G779">
        <v>208116570.85834029</v>
      </c>
      <c r="H779">
        <v>208116570.86253971</v>
      </c>
      <c r="I779">
        <v>208116570.85427749</v>
      </c>
    </row>
    <row r="780" spans="1:9" x14ac:dyDescent="0.2">
      <c r="A780" s="1">
        <v>778</v>
      </c>
      <c r="B780">
        <v>204379685.86144441</v>
      </c>
      <c r="C780">
        <v>204379685.86574459</v>
      </c>
      <c r="D780">
        <v>204379685.86175629</v>
      </c>
      <c r="E780">
        <v>204379685.86316699</v>
      </c>
      <c r="F780">
        <v>204379685.87004659</v>
      </c>
      <c r="G780">
        <v>204379685.86188799</v>
      </c>
      <c r="H780">
        <v>204379685.87031141</v>
      </c>
      <c r="I780">
        <v>204379685.8568058</v>
      </c>
    </row>
    <row r="781" spans="1:9" x14ac:dyDescent="0.2">
      <c r="A781" s="1">
        <v>779</v>
      </c>
      <c r="B781">
        <v>203634263.9309426</v>
      </c>
      <c r="C781">
        <v>203634263.93274549</v>
      </c>
      <c r="D781">
        <v>203634263.91861951</v>
      </c>
      <c r="E781">
        <v>203634263.939013</v>
      </c>
      <c r="F781">
        <v>203634263.9233655</v>
      </c>
      <c r="G781">
        <v>203634263.93521491</v>
      </c>
      <c r="H781">
        <v>203634263.93118721</v>
      </c>
      <c r="I781">
        <v>203634263.93146151</v>
      </c>
    </row>
    <row r="782" spans="1:9" x14ac:dyDescent="0.2">
      <c r="A782" s="1">
        <v>780</v>
      </c>
      <c r="B782">
        <v>204234651.3609643</v>
      </c>
      <c r="C782">
        <v>204234651.3675417</v>
      </c>
      <c r="D782">
        <v>204234651.37512279</v>
      </c>
      <c r="E782">
        <v>204234651.3615045</v>
      </c>
      <c r="F782">
        <v>204234651.3631731</v>
      </c>
      <c r="G782">
        <v>204234651.3663061</v>
      </c>
      <c r="H782">
        <v>204234651.3752951</v>
      </c>
      <c r="I782">
        <v>204234651.3648403</v>
      </c>
    </row>
    <row r="783" spans="1:9" x14ac:dyDescent="0.2">
      <c r="A783" s="1">
        <v>781</v>
      </c>
      <c r="B783">
        <v>213111476.78941</v>
      </c>
      <c r="C783">
        <v>213111476.7886042</v>
      </c>
      <c r="D783">
        <v>213111476.7764329</v>
      </c>
      <c r="E783">
        <v>213111476.78190169</v>
      </c>
      <c r="F783">
        <v>213111476.77629051</v>
      </c>
      <c r="G783">
        <v>213111476.78744271</v>
      </c>
      <c r="H783">
        <v>213111476.77729249</v>
      </c>
      <c r="I783">
        <v>213111476.77670661</v>
      </c>
    </row>
    <row r="784" spans="1:9" x14ac:dyDescent="0.2">
      <c r="A784" s="1">
        <v>782</v>
      </c>
      <c r="B784">
        <v>210057182.60874441</v>
      </c>
      <c r="C784">
        <v>210057182.58897039</v>
      </c>
      <c r="D784">
        <v>210057182.59843969</v>
      </c>
      <c r="E784">
        <v>210057182.59101471</v>
      </c>
      <c r="F784">
        <v>210057182.60516781</v>
      </c>
      <c r="G784">
        <v>210057182.6117059</v>
      </c>
      <c r="H784">
        <v>210057182.59468061</v>
      </c>
      <c r="I784">
        <v>210057182.59368071</v>
      </c>
    </row>
    <row r="785" spans="1:9" x14ac:dyDescent="0.2">
      <c r="A785" s="1">
        <v>783</v>
      </c>
      <c r="B785">
        <v>213841726.72849941</v>
      </c>
      <c r="C785">
        <v>213841726.74536631</v>
      </c>
      <c r="D785">
        <v>213841726.7276831</v>
      </c>
      <c r="E785">
        <v>213841726.74462649</v>
      </c>
      <c r="F785">
        <v>213841726.74485111</v>
      </c>
      <c r="G785">
        <v>213841726.73888779</v>
      </c>
      <c r="H785">
        <v>213841726.72701871</v>
      </c>
      <c r="I785">
        <v>213841726.74208939</v>
      </c>
    </row>
    <row r="786" spans="1:9" x14ac:dyDescent="0.2">
      <c r="A786" s="1">
        <v>784</v>
      </c>
      <c r="B786">
        <v>208094524.0847863</v>
      </c>
      <c r="C786">
        <v>208094524.10259721</v>
      </c>
      <c r="D786">
        <v>208094524.08594719</v>
      </c>
      <c r="E786">
        <v>208094524.08709589</v>
      </c>
      <c r="F786">
        <v>208094524.08312631</v>
      </c>
      <c r="G786">
        <v>208094524.08558801</v>
      </c>
      <c r="H786">
        <v>208094524.09834069</v>
      </c>
      <c r="I786">
        <v>208094524.08480129</v>
      </c>
    </row>
    <row r="787" spans="1:9" x14ac:dyDescent="0.2">
      <c r="A787" s="1">
        <v>785</v>
      </c>
      <c r="B787">
        <v>199101051.5741035</v>
      </c>
      <c r="C787">
        <v>199101051.5782721</v>
      </c>
      <c r="D787">
        <v>199101051.53940731</v>
      </c>
      <c r="E787">
        <v>199101051.57623559</v>
      </c>
      <c r="F787">
        <v>199101051.58935389</v>
      </c>
      <c r="G787">
        <v>199101051.58096239</v>
      </c>
      <c r="H787">
        <v>199101051.56919909</v>
      </c>
      <c r="I787">
        <v>199101051.57985529</v>
      </c>
    </row>
    <row r="788" spans="1:9" x14ac:dyDescent="0.2">
      <c r="A788" s="1">
        <v>786</v>
      </c>
      <c r="B788">
        <v>192120637.56890389</v>
      </c>
      <c r="C788">
        <v>192120637.58638069</v>
      </c>
      <c r="D788">
        <v>192120637.56468901</v>
      </c>
      <c r="E788">
        <v>192120637.57107231</v>
      </c>
      <c r="F788">
        <v>192120637.58976039</v>
      </c>
      <c r="G788">
        <v>192120637.5849424</v>
      </c>
      <c r="H788">
        <v>192120637.56974179</v>
      </c>
      <c r="I788">
        <v>192120637.5840556</v>
      </c>
    </row>
    <row r="789" spans="1:9" x14ac:dyDescent="0.2">
      <c r="A789" s="1">
        <v>787</v>
      </c>
      <c r="B789">
        <v>202410987.1547803</v>
      </c>
      <c r="C789">
        <v>202410987.16658661</v>
      </c>
      <c r="D789">
        <v>202410987.16464469</v>
      </c>
      <c r="E789">
        <v>202410987.1612663</v>
      </c>
      <c r="F789">
        <v>202410987.16599619</v>
      </c>
      <c r="G789">
        <v>202410987.14534959</v>
      </c>
      <c r="H789">
        <v>202410987.16404429</v>
      </c>
      <c r="I789">
        <v>202410987.1621078</v>
      </c>
    </row>
    <row r="790" spans="1:9" x14ac:dyDescent="0.2">
      <c r="A790" s="1">
        <v>788</v>
      </c>
      <c r="B790">
        <v>206730385.78481829</v>
      </c>
      <c r="C790">
        <v>206730385.80327371</v>
      </c>
      <c r="D790">
        <v>206730385.785685</v>
      </c>
      <c r="E790">
        <v>206730385.78680381</v>
      </c>
      <c r="F790">
        <v>206730385.78460911</v>
      </c>
      <c r="G790">
        <v>206730385.80534431</v>
      </c>
      <c r="H790">
        <v>206730385.8051995</v>
      </c>
      <c r="I790">
        <v>206730385.7868267</v>
      </c>
    </row>
    <row r="791" spans="1:9" x14ac:dyDescent="0.2">
      <c r="A791" s="1">
        <v>789</v>
      </c>
      <c r="B791">
        <v>201443840.0672479</v>
      </c>
      <c r="C791">
        <v>201443840.0849888</v>
      </c>
      <c r="D791">
        <v>201443840.06791621</v>
      </c>
      <c r="E791">
        <v>201443840.0667336</v>
      </c>
      <c r="F791">
        <v>201443840.0671604</v>
      </c>
      <c r="G791">
        <v>201443840.08352211</v>
      </c>
      <c r="H791">
        <v>201443839.98753661</v>
      </c>
      <c r="I791">
        <v>201443840.06816351</v>
      </c>
    </row>
    <row r="792" spans="1:9" x14ac:dyDescent="0.2">
      <c r="A792" s="1">
        <v>790</v>
      </c>
      <c r="B792">
        <v>203598351.8422893</v>
      </c>
      <c r="C792">
        <v>203598351.8415966</v>
      </c>
      <c r="D792">
        <v>203598351.8431372</v>
      </c>
      <c r="E792">
        <v>203598351.84461209</v>
      </c>
      <c r="F792">
        <v>203598351.85168159</v>
      </c>
      <c r="G792">
        <v>203598351.84298939</v>
      </c>
      <c r="H792">
        <v>203598351.84929129</v>
      </c>
      <c r="I792">
        <v>203598351.84154859</v>
      </c>
    </row>
    <row r="793" spans="1:9" x14ac:dyDescent="0.2">
      <c r="A793" s="1">
        <v>791</v>
      </c>
      <c r="B793">
        <v>209505444.12997249</v>
      </c>
      <c r="C793">
        <v>209505444.12868109</v>
      </c>
      <c r="D793">
        <v>209505444.14458129</v>
      </c>
      <c r="E793">
        <v>209505444.13124961</v>
      </c>
      <c r="F793">
        <v>209505444.1449151</v>
      </c>
      <c r="G793">
        <v>209505444.13492209</v>
      </c>
      <c r="H793">
        <v>209505444.1356068</v>
      </c>
      <c r="I793">
        <v>209505444.13345209</v>
      </c>
    </row>
    <row r="794" spans="1:9" x14ac:dyDescent="0.2">
      <c r="A794" s="1">
        <v>792</v>
      </c>
      <c r="B794">
        <v>205434043.3350521</v>
      </c>
      <c r="C794">
        <v>205434043.33554351</v>
      </c>
      <c r="D794">
        <v>205434043.322698</v>
      </c>
      <c r="E794">
        <v>205434043.3426623</v>
      </c>
      <c r="F794">
        <v>205434043.32351151</v>
      </c>
      <c r="G794">
        <v>205434043.3022505</v>
      </c>
      <c r="H794">
        <v>205434043.33577141</v>
      </c>
      <c r="I794">
        <v>205434043.33644941</v>
      </c>
    </row>
    <row r="795" spans="1:9" x14ac:dyDescent="0.2">
      <c r="A795" s="1">
        <v>793</v>
      </c>
      <c r="B795">
        <v>197431830.21088731</v>
      </c>
      <c r="C795">
        <v>197431830.20745471</v>
      </c>
      <c r="D795">
        <v>197431830.20500761</v>
      </c>
      <c r="E795">
        <v>197431830.2190783</v>
      </c>
      <c r="F795">
        <v>197431830.21943921</v>
      </c>
      <c r="G795">
        <v>197431830.22475091</v>
      </c>
      <c r="H795">
        <v>197431830.2072641</v>
      </c>
      <c r="I795">
        <v>197431830.21989059</v>
      </c>
    </row>
    <row r="796" spans="1:9" x14ac:dyDescent="0.2">
      <c r="A796" s="1">
        <v>794</v>
      </c>
      <c r="B796">
        <v>205075463.86741731</v>
      </c>
      <c r="C796">
        <v>205075463.86472261</v>
      </c>
      <c r="D796">
        <v>205075463.8653003</v>
      </c>
      <c r="E796">
        <v>205075463.87446219</v>
      </c>
      <c r="F796">
        <v>205075463.85447821</v>
      </c>
      <c r="G796">
        <v>205075463.8792105</v>
      </c>
      <c r="H796">
        <v>205075463.85903329</v>
      </c>
      <c r="I796">
        <v>205075463.87479791</v>
      </c>
    </row>
    <row r="797" spans="1:9" x14ac:dyDescent="0.2">
      <c r="A797" s="1">
        <v>795</v>
      </c>
      <c r="B797">
        <v>204931448.69857451</v>
      </c>
      <c r="C797">
        <v>204931448.68932191</v>
      </c>
      <c r="D797">
        <v>204931448.68827721</v>
      </c>
      <c r="E797">
        <v>204931448.6923323</v>
      </c>
      <c r="F797">
        <v>204931448.71126989</v>
      </c>
      <c r="G797">
        <v>204931448.69428</v>
      </c>
      <c r="H797">
        <v>204931448.6911447</v>
      </c>
      <c r="I797">
        <v>204931448.78377631</v>
      </c>
    </row>
    <row r="798" spans="1:9" x14ac:dyDescent="0.2">
      <c r="A798" s="1">
        <v>796</v>
      </c>
      <c r="B798">
        <v>202352657.95832729</v>
      </c>
      <c r="C798">
        <v>202352657.9680199</v>
      </c>
      <c r="D798">
        <v>202352657.97352761</v>
      </c>
      <c r="E798">
        <v>202352657.9577916</v>
      </c>
      <c r="F798">
        <v>202352657.96081331</v>
      </c>
      <c r="G798">
        <v>202352657.96237129</v>
      </c>
      <c r="H798">
        <v>202352657.9625954</v>
      </c>
      <c r="I798">
        <v>202352657.9600367</v>
      </c>
    </row>
    <row r="799" spans="1:9" x14ac:dyDescent="0.2">
      <c r="A799" s="1">
        <v>797</v>
      </c>
      <c r="B799">
        <v>201160212.58466071</v>
      </c>
      <c r="C799">
        <v>201160212.58919311</v>
      </c>
      <c r="D799">
        <v>201160212.60335469</v>
      </c>
      <c r="E799">
        <v>201160212.58889359</v>
      </c>
      <c r="F799">
        <v>201160212.58449391</v>
      </c>
      <c r="G799">
        <v>201160212.58990371</v>
      </c>
      <c r="H799">
        <v>201160212.58870271</v>
      </c>
      <c r="I799">
        <v>201160212.58649439</v>
      </c>
    </row>
    <row r="800" spans="1:9" x14ac:dyDescent="0.2">
      <c r="A800" s="1">
        <v>798</v>
      </c>
      <c r="B800">
        <v>199290871.5879437</v>
      </c>
      <c r="C800">
        <v>199290871.57620129</v>
      </c>
      <c r="D800">
        <v>199290871.5844602</v>
      </c>
      <c r="E800">
        <v>199290871.46658149</v>
      </c>
      <c r="F800">
        <v>199290871.59222081</v>
      </c>
      <c r="G800">
        <v>199290871.58936661</v>
      </c>
      <c r="H800">
        <v>199290871.5838137</v>
      </c>
      <c r="I800">
        <v>199290871.57252249</v>
      </c>
    </row>
    <row r="801" spans="1:9" x14ac:dyDescent="0.2">
      <c r="A801" s="1">
        <v>799</v>
      </c>
      <c r="B801">
        <v>208499429.86948481</v>
      </c>
      <c r="C801">
        <v>208499429.92266071</v>
      </c>
      <c r="D801">
        <v>208499429.8681477</v>
      </c>
      <c r="E801">
        <v>208499429.8898595</v>
      </c>
      <c r="F801">
        <v>208499429.88441849</v>
      </c>
      <c r="G801">
        <v>208499429.88575619</v>
      </c>
      <c r="H801">
        <v>208499429.8640973</v>
      </c>
      <c r="I801">
        <v>208499429.88365361</v>
      </c>
    </row>
    <row r="802" spans="1:9" x14ac:dyDescent="0.2">
      <c r="A802" s="1">
        <v>800</v>
      </c>
      <c r="B802">
        <v>213307425.52656239</v>
      </c>
      <c r="C802">
        <v>213307425.5209108</v>
      </c>
      <c r="D802">
        <v>213307425.51319519</v>
      </c>
      <c r="E802">
        <v>213307425.50669241</v>
      </c>
      <c r="F802">
        <v>213307425.52116239</v>
      </c>
      <c r="G802">
        <v>213307425.5212031</v>
      </c>
      <c r="H802">
        <v>213307425.50686741</v>
      </c>
      <c r="I802">
        <v>213307425.50679189</v>
      </c>
    </row>
    <row r="803" spans="1:9" x14ac:dyDescent="0.2">
      <c r="A803" s="1">
        <v>801</v>
      </c>
      <c r="B803">
        <v>205326238.6003159</v>
      </c>
      <c r="C803">
        <v>205326238.61246389</v>
      </c>
      <c r="D803">
        <v>205326238.60955241</v>
      </c>
      <c r="E803">
        <v>205326238.60433319</v>
      </c>
      <c r="F803">
        <v>205326238.619813</v>
      </c>
      <c r="G803">
        <v>205326238.62623799</v>
      </c>
      <c r="H803">
        <v>205326238.6027835</v>
      </c>
      <c r="I803">
        <v>205326238.6049042</v>
      </c>
    </row>
    <row r="804" spans="1:9" x14ac:dyDescent="0.2">
      <c r="A804" s="1">
        <v>802</v>
      </c>
      <c r="B804">
        <v>200320129.8636238</v>
      </c>
      <c r="C804">
        <v>200320129.8527649</v>
      </c>
      <c r="D804">
        <v>200320129.85298359</v>
      </c>
      <c r="E804">
        <v>200320129.84933209</v>
      </c>
      <c r="F804">
        <v>200320129.85304981</v>
      </c>
      <c r="G804">
        <v>200320129.85494679</v>
      </c>
      <c r="H804">
        <v>200320129.8601959</v>
      </c>
      <c r="I804">
        <v>200320129.8761583</v>
      </c>
    </row>
    <row r="805" spans="1:9" x14ac:dyDescent="0.2">
      <c r="A805" s="1">
        <v>803</v>
      </c>
      <c r="B805">
        <v>210300844.7087698</v>
      </c>
      <c r="C805">
        <v>210300844.70248061</v>
      </c>
      <c r="D805">
        <v>210300844.70918411</v>
      </c>
      <c r="E805">
        <v>210300844.70937619</v>
      </c>
      <c r="F805">
        <v>210300844.70437509</v>
      </c>
      <c r="G805">
        <v>210300844.7071991</v>
      </c>
      <c r="H805">
        <v>210300844.7050302</v>
      </c>
      <c r="I805">
        <v>210300844.7261399</v>
      </c>
    </row>
    <row r="806" spans="1:9" x14ac:dyDescent="0.2">
      <c r="A806" s="1">
        <v>804</v>
      </c>
      <c r="B806">
        <v>206510212.74328959</v>
      </c>
      <c r="C806">
        <v>206510212.75263461</v>
      </c>
      <c r="D806">
        <v>206510212.74927789</v>
      </c>
      <c r="E806">
        <v>206510212.73751</v>
      </c>
      <c r="F806">
        <v>206510212.73575041</v>
      </c>
      <c r="G806">
        <v>206510212.7510896</v>
      </c>
      <c r="H806">
        <v>206510212.75014621</v>
      </c>
      <c r="I806">
        <v>206510212.7467576</v>
      </c>
    </row>
    <row r="807" spans="1:9" x14ac:dyDescent="0.2">
      <c r="A807" s="1">
        <v>805</v>
      </c>
      <c r="B807">
        <v>200583121.9070715</v>
      </c>
      <c r="C807">
        <v>200583121.92168701</v>
      </c>
      <c r="D807">
        <v>200583121.94750741</v>
      </c>
      <c r="E807">
        <v>200583121.90401191</v>
      </c>
      <c r="F807">
        <v>200583121.92086259</v>
      </c>
      <c r="G807">
        <v>200583121.91698381</v>
      </c>
      <c r="H807">
        <v>200583121.91922611</v>
      </c>
      <c r="I807">
        <v>200583121.9165068</v>
      </c>
    </row>
    <row r="808" spans="1:9" x14ac:dyDescent="0.2">
      <c r="A808" s="1">
        <v>806</v>
      </c>
      <c r="B808">
        <v>207904026.82509851</v>
      </c>
      <c r="C808">
        <v>207904026.83770451</v>
      </c>
      <c r="D808">
        <v>207904026.83377621</v>
      </c>
      <c r="E808">
        <v>207904026.82974651</v>
      </c>
      <c r="F808">
        <v>207904026.83347839</v>
      </c>
      <c r="G808">
        <v>207904026.8183257</v>
      </c>
      <c r="H808">
        <v>207904026.83186299</v>
      </c>
      <c r="I808">
        <v>207904026.83333579</v>
      </c>
    </row>
    <row r="809" spans="1:9" x14ac:dyDescent="0.2">
      <c r="A809" s="1">
        <v>807</v>
      </c>
      <c r="B809">
        <v>212216598.06238979</v>
      </c>
      <c r="C809">
        <v>212216598.07312769</v>
      </c>
      <c r="D809">
        <v>212216598.0733192</v>
      </c>
      <c r="E809">
        <v>212216598.05055419</v>
      </c>
      <c r="F809">
        <v>212216598.05776769</v>
      </c>
      <c r="G809">
        <v>212216598.05415151</v>
      </c>
      <c r="H809">
        <v>212216598.07234421</v>
      </c>
      <c r="I809">
        <v>212216598.07035631</v>
      </c>
    </row>
    <row r="810" spans="1:9" x14ac:dyDescent="0.2">
      <c r="A810" s="1">
        <v>808</v>
      </c>
      <c r="B810">
        <v>216126098.41925299</v>
      </c>
      <c r="C810">
        <v>216126098.39888161</v>
      </c>
      <c r="D810">
        <v>216126098.40932399</v>
      </c>
      <c r="E810">
        <v>216126098.39632529</v>
      </c>
      <c r="F810">
        <v>216126098.39332801</v>
      </c>
      <c r="G810">
        <v>216126098.41037911</v>
      </c>
      <c r="H810">
        <v>216126098.38453171</v>
      </c>
      <c r="I810">
        <v>216126098.41784221</v>
      </c>
    </row>
    <row r="811" spans="1:9" x14ac:dyDescent="0.2">
      <c r="A811" s="1">
        <v>809</v>
      </c>
      <c r="B811">
        <v>196688640.5275704</v>
      </c>
      <c r="C811">
        <v>196688640.5468854</v>
      </c>
      <c r="D811">
        <v>196688640.53228691</v>
      </c>
      <c r="E811">
        <v>196688640.53259051</v>
      </c>
      <c r="F811">
        <v>196688640.5481064</v>
      </c>
      <c r="G811">
        <v>196688640.54618919</v>
      </c>
      <c r="H811">
        <v>196688640.52942771</v>
      </c>
      <c r="I811">
        <v>196688640.54738501</v>
      </c>
    </row>
    <row r="812" spans="1:9" x14ac:dyDescent="0.2">
      <c r="A812" s="1">
        <v>810</v>
      </c>
      <c r="B812">
        <v>202953683.87849459</v>
      </c>
      <c r="C812">
        <v>202953683.87669349</v>
      </c>
      <c r="D812">
        <v>202953683.8757388</v>
      </c>
      <c r="E812">
        <v>202953683.8775889</v>
      </c>
      <c r="F812">
        <v>202953683.8760879</v>
      </c>
      <c r="G812">
        <v>202953683.8808918</v>
      </c>
      <c r="H812">
        <v>202953683.8695226</v>
      </c>
      <c r="I812">
        <v>202953683.87661949</v>
      </c>
    </row>
    <row r="813" spans="1:9" x14ac:dyDescent="0.2">
      <c r="A813" s="1">
        <v>811</v>
      </c>
      <c r="B813">
        <v>215666141.71555501</v>
      </c>
      <c r="C813">
        <v>215666141.72860551</v>
      </c>
      <c r="D813">
        <v>215666141.72705689</v>
      </c>
      <c r="E813">
        <v>215666141.72394931</v>
      </c>
      <c r="F813">
        <v>215666141.76005089</v>
      </c>
      <c r="G813">
        <v>215666141.7112883</v>
      </c>
      <c r="H813">
        <v>215666141.73424301</v>
      </c>
      <c r="I813">
        <v>215666141.72818699</v>
      </c>
    </row>
    <row r="814" spans="1:9" x14ac:dyDescent="0.2">
      <c r="A814" s="1">
        <v>812</v>
      </c>
      <c r="B814">
        <v>192783086.76543781</v>
      </c>
      <c r="C814">
        <v>192783086.7677528</v>
      </c>
      <c r="D814">
        <v>192783086.78814399</v>
      </c>
      <c r="E814">
        <v>192783086.76561981</v>
      </c>
      <c r="F814">
        <v>192783086.7586585</v>
      </c>
      <c r="G814">
        <v>192783086.76554021</v>
      </c>
      <c r="H814">
        <v>192783086.7747772</v>
      </c>
      <c r="I814">
        <v>192783086.76397491</v>
      </c>
    </row>
    <row r="815" spans="1:9" x14ac:dyDescent="0.2">
      <c r="A815" s="1">
        <v>813</v>
      </c>
      <c r="B815">
        <v>199479689.0577687</v>
      </c>
      <c r="C815">
        <v>199479689.0521324</v>
      </c>
      <c r="D815">
        <v>199479689.05340001</v>
      </c>
      <c r="E815">
        <v>199479689.05729401</v>
      </c>
      <c r="F815">
        <v>199479689.07457411</v>
      </c>
      <c r="G815">
        <v>199479689.0573405</v>
      </c>
      <c r="H815">
        <v>199479689.05542189</v>
      </c>
      <c r="I815">
        <v>199479689.07200009</v>
      </c>
    </row>
    <row r="816" spans="1:9" x14ac:dyDescent="0.2">
      <c r="A816" s="1">
        <v>814</v>
      </c>
      <c r="B816">
        <v>214926782.1880047</v>
      </c>
      <c r="C816">
        <v>214926782.1825178</v>
      </c>
      <c r="D816">
        <v>214926782.17221141</v>
      </c>
      <c r="E816">
        <v>214926782.1690484</v>
      </c>
      <c r="F816">
        <v>214926782.19545281</v>
      </c>
      <c r="G816">
        <v>214926782.1826486</v>
      </c>
      <c r="H816">
        <v>214926782.17001379</v>
      </c>
      <c r="I816">
        <v>214926782.18827161</v>
      </c>
    </row>
    <row r="817" spans="1:9" x14ac:dyDescent="0.2">
      <c r="A817" s="1">
        <v>815</v>
      </c>
      <c r="B817">
        <v>215762982.8239592</v>
      </c>
      <c r="C817">
        <v>215762982.81584531</v>
      </c>
      <c r="D817">
        <v>215762982.82089841</v>
      </c>
      <c r="E817">
        <v>215762982.82405639</v>
      </c>
      <c r="F817">
        <v>215762982.81797749</v>
      </c>
      <c r="G817">
        <v>215762982.8197228</v>
      </c>
      <c r="H817">
        <v>215762982.8345966</v>
      </c>
      <c r="I817">
        <v>215762982.72340691</v>
      </c>
    </row>
    <row r="818" spans="1:9" x14ac:dyDescent="0.2">
      <c r="A818" s="1">
        <v>816</v>
      </c>
      <c r="B818">
        <v>204689443.23624969</v>
      </c>
      <c r="C818">
        <v>204689443.25517589</v>
      </c>
      <c r="D818">
        <v>204689443.24122331</v>
      </c>
      <c r="E818">
        <v>204689442.94562301</v>
      </c>
      <c r="F818">
        <v>204689443.2355898</v>
      </c>
      <c r="G818">
        <v>204689443.23244399</v>
      </c>
      <c r="H818">
        <v>204689443.25949919</v>
      </c>
      <c r="I818">
        <v>204689443.2447266</v>
      </c>
    </row>
    <row r="819" spans="1:9" x14ac:dyDescent="0.2">
      <c r="A819" s="1">
        <v>817</v>
      </c>
      <c r="B819">
        <v>205687509.29602161</v>
      </c>
      <c r="C819">
        <v>205687509.30150631</v>
      </c>
      <c r="D819">
        <v>205687509.29629311</v>
      </c>
      <c r="E819">
        <v>205687509.27455029</v>
      </c>
      <c r="F819">
        <v>205687509.29743189</v>
      </c>
      <c r="G819">
        <v>205687509.29622769</v>
      </c>
      <c r="H819">
        <v>205687509.29221359</v>
      </c>
      <c r="I819">
        <v>205687509.29846901</v>
      </c>
    </row>
    <row r="820" spans="1:9" x14ac:dyDescent="0.2">
      <c r="A820" s="1">
        <v>818</v>
      </c>
      <c r="B820">
        <v>198252834.70553121</v>
      </c>
      <c r="C820">
        <v>198252834.72622499</v>
      </c>
      <c r="D820">
        <v>198252834.70620859</v>
      </c>
      <c r="E820">
        <v>198252834.70876971</v>
      </c>
      <c r="F820">
        <v>198252834.72534019</v>
      </c>
      <c r="G820">
        <v>198252834.72017911</v>
      </c>
      <c r="H820">
        <v>198252834.7095243</v>
      </c>
      <c r="I820">
        <v>198252834.7059218</v>
      </c>
    </row>
    <row r="821" spans="1:9" x14ac:dyDescent="0.2">
      <c r="A821" s="1">
        <v>819</v>
      </c>
      <c r="B821">
        <v>208227071.55091801</v>
      </c>
      <c r="C821">
        <v>208227071.5521754</v>
      </c>
      <c r="D821">
        <v>208227071.53995469</v>
      </c>
      <c r="E821">
        <v>208227071.5584814</v>
      </c>
      <c r="F821">
        <v>208227071.54080099</v>
      </c>
      <c r="G821">
        <v>208227071.55184239</v>
      </c>
      <c r="H821">
        <v>208227071.55068401</v>
      </c>
      <c r="I821">
        <v>208227071.54880491</v>
      </c>
    </row>
    <row r="822" spans="1:9" x14ac:dyDescent="0.2">
      <c r="A822" s="1">
        <v>820</v>
      </c>
      <c r="B822">
        <v>210585706.11142561</v>
      </c>
      <c r="C822">
        <v>210585706.0907709</v>
      </c>
      <c r="D822">
        <v>210585706.09962761</v>
      </c>
      <c r="E822">
        <v>210585706.1202023</v>
      </c>
      <c r="F822">
        <v>210585706.12140739</v>
      </c>
      <c r="G822">
        <v>210585706.13541469</v>
      </c>
      <c r="H822">
        <v>210585706.1122624</v>
      </c>
      <c r="I822">
        <v>210585706.09888861</v>
      </c>
    </row>
    <row r="823" spans="1:9" x14ac:dyDescent="0.2">
      <c r="A823" s="1">
        <v>821</v>
      </c>
      <c r="B823">
        <v>202438188.0940128</v>
      </c>
      <c r="C823">
        <v>202438188.06465381</v>
      </c>
      <c r="D823">
        <v>202438188.07439229</v>
      </c>
      <c r="E823">
        <v>202438188.0822643</v>
      </c>
      <c r="F823">
        <v>202438188.07143101</v>
      </c>
      <c r="G823">
        <v>202438188.07415849</v>
      </c>
      <c r="H823">
        <v>202438188.0678122</v>
      </c>
      <c r="I823">
        <v>202438188.07246989</v>
      </c>
    </row>
    <row r="824" spans="1:9" x14ac:dyDescent="0.2">
      <c r="A824" s="1">
        <v>822</v>
      </c>
      <c r="B824">
        <v>209537849.5438545</v>
      </c>
      <c r="C824">
        <v>209537849.55791011</v>
      </c>
      <c r="D824">
        <v>209537849.5492205</v>
      </c>
      <c r="E824">
        <v>209537849.5428443</v>
      </c>
      <c r="F824">
        <v>209537849.55511701</v>
      </c>
      <c r="G824">
        <v>209537849.5569253</v>
      </c>
      <c r="H824">
        <v>209537849.5509907</v>
      </c>
      <c r="I824">
        <v>209537849.54101381</v>
      </c>
    </row>
    <row r="825" spans="1:9" x14ac:dyDescent="0.2">
      <c r="A825" s="1">
        <v>823</v>
      </c>
      <c r="B825">
        <v>206743593.1762284</v>
      </c>
      <c r="C825">
        <v>206743593.19102129</v>
      </c>
      <c r="D825">
        <v>206743593.1769408</v>
      </c>
      <c r="E825">
        <v>206743593.1752134</v>
      </c>
      <c r="F825">
        <v>206743593.19571871</v>
      </c>
      <c r="G825">
        <v>206743593.19474131</v>
      </c>
      <c r="H825">
        <v>206743593.19192201</v>
      </c>
      <c r="I825">
        <v>206743593.17654219</v>
      </c>
    </row>
    <row r="826" spans="1:9" x14ac:dyDescent="0.2">
      <c r="A826" s="1">
        <v>824</v>
      </c>
      <c r="B826">
        <v>213544546.3389467</v>
      </c>
      <c r="C826">
        <v>213544546.3546904</v>
      </c>
      <c r="D826">
        <v>213544546.3546288</v>
      </c>
      <c r="E826">
        <v>213544546.3488414</v>
      </c>
      <c r="F826">
        <v>213544546.35721669</v>
      </c>
      <c r="G826">
        <v>213544546.3333554</v>
      </c>
      <c r="H826">
        <v>213544546.3487013</v>
      </c>
      <c r="I826">
        <v>213544546.35223341</v>
      </c>
    </row>
    <row r="827" spans="1:9" x14ac:dyDescent="0.2">
      <c r="A827" s="1">
        <v>825</v>
      </c>
      <c r="B827">
        <v>199422649.44686529</v>
      </c>
      <c r="C827">
        <v>199422649.42036709</v>
      </c>
      <c r="D827">
        <v>199422649.45842549</v>
      </c>
      <c r="E827">
        <v>199422649.4448359</v>
      </c>
      <c r="F827">
        <v>199422649.44217399</v>
      </c>
      <c r="G827">
        <v>199422649.4581925</v>
      </c>
      <c r="H827">
        <v>199422649.4571251</v>
      </c>
      <c r="I827">
        <v>199422649.45636669</v>
      </c>
    </row>
    <row r="828" spans="1:9" x14ac:dyDescent="0.2">
      <c r="A828" s="1">
        <v>826</v>
      </c>
      <c r="B828">
        <v>203574243.99916321</v>
      </c>
      <c r="C828">
        <v>203574243.99503371</v>
      </c>
      <c r="D828">
        <v>203574243.98570079</v>
      </c>
      <c r="E828">
        <v>203574243.98890999</v>
      </c>
      <c r="F828">
        <v>203574243.99538079</v>
      </c>
      <c r="G828">
        <v>203574243.99500829</v>
      </c>
      <c r="H828">
        <v>203574243.9843013</v>
      </c>
      <c r="I828">
        <v>203574243.9842906</v>
      </c>
    </row>
    <row r="829" spans="1:9" x14ac:dyDescent="0.2">
      <c r="A829" s="1">
        <v>827</v>
      </c>
      <c r="B829">
        <v>195396471.14842919</v>
      </c>
      <c r="C829">
        <v>195396471.11964041</v>
      </c>
      <c r="D829">
        <v>195396471.13100091</v>
      </c>
      <c r="E829">
        <v>195396471.1278601</v>
      </c>
      <c r="F829">
        <v>195396471.14458281</v>
      </c>
      <c r="G829">
        <v>195396471.1509141</v>
      </c>
      <c r="H829">
        <v>195396471.13010141</v>
      </c>
      <c r="I829">
        <v>195396471.1264753</v>
      </c>
    </row>
    <row r="830" spans="1:9" x14ac:dyDescent="0.2">
      <c r="A830" s="1">
        <v>828</v>
      </c>
      <c r="B830">
        <v>196557729.66898879</v>
      </c>
      <c r="C830">
        <v>196557729.6622864</v>
      </c>
      <c r="D830">
        <v>196557729.6453751</v>
      </c>
      <c r="E830">
        <v>196557729.66337919</v>
      </c>
      <c r="F830">
        <v>196557729.66358221</v>
      </c>
      <c r="G830">
        <v>196557729.65948999</v>
      </c>
      <c r="H830">
        <v>196557729.64507931</v>
      </c>
      <c r="I830">
        <v>196557729.66323841</v>
      </c>
    </row>
    <row r="831" spans="1:9" x14ac:dyDescent="0.2">
      <c r="A831" s="1">
        <v>829</v>
      </c>
      <c r="B831">
        <v>208368380.4065069</v>
      </c>
      <c r="C831">
        <v>208368380.4159461</v>
      </c>
      <c r="D831">
        <v>208368380.4036172</v>
      </c>
      <c r="E831">
        <v>208368380.4081454</v>
      </c>
      <c r="F831">
        <v>208368380.41498709</v>
      </c>
      <c r="G831">
        <v>208368380.412384</v>
      </c>
      <c r="H831">
        <v>208368380.4062095</v>
      </c>
      <c r="I831">
        <v>208368380.42485791</v>
      </c>
    </row>
    <row r="832" spans="1:9" x14ac:dyDescent="0.2">
      <c r="A832" s="1">
        <v>830</v>
      </c>
      <c r="B832">
        <v>196872577.1671626</v>
      </c>
      <c r="C832">
        <v>196872577.1680544</v>
      </c>
      <c r="D832">
        <v>196872577.16664061</v>
      </c>
      <c r="E832">
        <v>196872577.16735119</v>
      </c>
      <c r="F832">
        <v>196872577.17603469</v>
      </c>
      <c r="G832">
        <v>196872577.16624919</v>
      </c>
      <c r="H832">
        <v>196872577.1755271</v>
      </c>
      <c r="I832">
        <v>196872577.16476581</v>
      </c>
    </row>
    <row r="833" spans="1:9" x14ac:dyDescent="0.2">
      <c r="A833" s="1">
        <v>831</v>
      </c>
      <c r="B833">
        <v>206137764.4022212</v>
      </c>
      <c r="C833">
        <v>206137764.42162859</v>
      </c>
      <c r="D833">
        <v>206137764.41536599</v>
      </c>
      <c r="E833">
        <v>206137764.4142063</v>
      </c>
      <c r="F833">
        <v>206137764.42067999</v>
      </c>
      <c r="G833">
        <v>206137764.40329969</v>
      </c>
      <c r="H833">
        <v>206137764.41577819</v>
      </c>
      <c r="I833">
        <v>206137764.41777</v>
      </c>
    </row>
    <row r="834" spans="1:9" x14ac:dyDescent="0.2">
      <c r="A834" s="1">
        <v>832</v>
      </c>
      <c r="B834">
        <v>206044997.37167791</v>
      </c>
      <c r="C834">
        <v>206044997.38811219</v>
      </c>
      <c r="D834">
        <v>206044997.38259259</v>
      </c>
      <c r="E834">
        <v>206044997.3737857</v>
      </c>
      <c r="F834">
        <v>206044997.37051001</v>
      </c>
      <c r="G834">
        <v>206044997.38537741</v>
      </c>
      <c r="H834">
        <v>206044997.38923359</v>
      </c>
      <c r="I834">
        <v>206044997.38591641</v>
      </c>
    </row>
    <row r="835" spans="1:9" x14ac:dyDescent="0.2">
      <c r="A835" s="1">
        <v>833</v>
      </c>
      <c r="B835">
        <v>201715609.09020251</v>
      </c>
      <c r="C835">
        <v>201715609.10737479</v>
      </c>
      <c r="D835">
        <v>201715609.00216949</v>
      </c>
      <c r="E835">
        <v>201715609.11152121</v>
      </c>
      <c r="F835">
        <v>201715609.10679761</v>
      </c>
      <c r="G835">
        <v>201715609.10448101</v>
      </c>
      <c r="H835">
        <v>201715609.09045649</v>
      </c>
      <c r="I835">
        <v>201715609.10445401</v>
      </c>
    </row>
    <row r="836" spans="1:9" x14ac:dyDescent="0.2">
      <c r="A836" s="1">
        <v>834</v>
      </c>
      <c r="B836">
        <v>204026253.06858799</v>
      </c>
      <c r="C836">
        <v>204026253.0689081</v>
      </c>
      <c r="D836">
        <v>204026253.0665876</v>
      </c>
      <c r="E836">
        <v>204026253.05362311</v>
      </c>
      <c r="F836">
        <v>204026253.0716798</v>
      </c>
      <c r="G836">
        <v>204026253.067996</v>
      </c>
      <c r="H836">
        <v>204026253.06855309</v>
      </c>
      <c r="I836">
        <v>204026253.07207629</v>
      </c>
    </row>
    <row r="837" spans="1:9" x14ac:dyDescent="0.2">
      <c r="A837" s="1">
        <v>835</v>
      </c>
      <c r="B837">
        <v>201009803.86285841</v>
      </c>
      <c r="C837">
        <v>201009803.85644969</v>
      </c>
      <c r="D837">
        <v>201009803.84298491</v>
      </c>
      <c r="E837">
        <v>201009803.85429239</v>
      </c>
      <c r="F837">
        <v>201009803.85741159</v>
      </c>
      <c r="G837">
        <v>201009803.86013761</v>
      </c>
      <c r="H837">
        <v>201009803.8452948</v>
      </c>
      <c r="I837">
        <v>201009803.84618741</v>
      </c>
    </row>
    <row r="838" spans="1:9" x14ac:dyDescent="0.2">
      <c r="A838" s="1">
        <v>836</v>
      </c>
      <c r="B838">
        <v>196691071.3206827</v>
      </c>
      <c r="C838">
        <v>196691071.30488119</v>
      </c>
      <c r="D838">
        <v>196691071.29187709</v>
      </c>
      <c r="E838">
        <v>196691071.31032541</v>
      </c>
      <c r="F838">
        <v>196691071.3062427</v>
      </c>
      <c r="G838">
        <v>196691071.30477259</v>
      </c>
      <c r="H838">
        <v>196691071.2901355</v>
      </c>
      <c r="I838">
        <v>196691071.3014822</v>
      </c>
    </row>
    <row r="839" spans="1:9" x14ac:dyDescent="0.2">
      <c r="A839" s="1">
        <v>837</v>
      </c>
      <c r="B839">
        <v>206336756.44339269</v>
      </c>
      <c r="C839">
        <v>206336756.45091739</v>
      </c>
      <c r="D839">
        <v>206336756.43133771</v>
      </c>
      <c r="E839">
        <v>206336756.4431209</v>
      </c>
      <c r="F839">
        <v>206336756.44583771</v>
      </c>
      <c r="G839">
        <v>206336756.44396001</v>
      </c>
      <c r="H839">
        <v>206336756.44071019</v>
      </c>
      <c r="I839">
        <v>206336756.4426426</v>
      </c>
    </row>
    <row r="840" spans="1:9" x14ac:dyDescent="0.2">
      <c r="A840" s="1">
        <v>838</v>
      </c>
      <c r="B840">
        <v>202009538.37487459</v>
      </c>
      <c r="C840">
        <v>202009538.3730447</v>
      </c>
      <c r="D840">
        <v>202009538.36890149</v>
      </c>
      <c r="E840">
        <v>202009538.37378401</v>
      </c>
      <c r="F840">
        <v>202009538.39324591</v>
      </c>
      <c r="G840">
        <v>202009538.37987611</v>
      </c>
      <c r="H840">
        <v>202009538.39591751</v>
      </c>
      <c r="I840">
        <v>202009538.39009571</v>
      </c>
    </row>
    <row r="841" spans="1:9" x14ac:dyDescent="0.2">
      <c r="A841" s="1">
        <v>839</v>
      </c>
      <c r="B841">
        <v>213605811.0037103</v>
      </c>
      <c r="C841">
        <v>213605811.01750469</v>
      </c>
      <c r="D841">
        <v>213605811.00222671</v>
      </c>
      <c r="E841">
        <v>213605811.00300461</v>
      </c>
      <c r="F841">
        <v>213605811.0193682</v>
      </c>
      <c r="G841">
        <v>213605811.024712</v>
      </c>
      <c r="H841">
        <v>213605810.9979597</v>
      </c>
      <c r="I841">
        <v>213605811.00050449</v>
      </c>
    </row>
    <row r="842" spans="1:9" x14ac:dyDescent="0.2">
      <c r="A842" s="1">
        <v>840</v>
      </c>
      <c r="B842">
        <v>197784505.71151659</v>
      </c>
      <c r="C842">
        <v>197784505.7147941</v>
      </c>
      <c r="D842">
        <v>197784505.71249509</v>
      </c>
      <c r="E842">
        <v>197784505.71415341</v>
      </c>
      <c r="F842">
        <v>197784505.7241385</v>
      </c>
      <c r="G842">
        <v>197784505.71084091</v>
      </c>
      <c r="H842">
        <v>197784505.72204509</v>
      </c>
      <c r="I842">
        <v>197784505.7097463</v>
      </c>
    </row>
    <row r="843" spans="1:9" x14ac:dyDescent="0.2">
      <c r="A843" s="1">
        <v>841</v>
      </c>
      <c r="B843">
        <v>204763565.44890249</v>
      </c>
      <c r="C843">
        <v>204763565.46422651</v>
      </c>
      <c r="D843">
        <v>204763565.45247349</v>
      </c>
      <c r="E843">
        <v>204763565.4704324</v>
      </c>
      <c r="F843">
        <v>204763565.44237641</v>
      </c>
      <c r="G843">
        <v>204763565.4320243</v>
      </c>
      <c r="H843">
        <v>204763565.44114089</v>
      </c>
      <c r="I843">
        <v>204763565.4646292</v>
      </c>
    </row>
    <row r="844" spans="1:9" x14ac:dyDescent="0.2">
      <c r="A844" s="1">
        <v>842</v>
      </c>
      <c r="B844">
        <v>192737423.01860511</v>
      </c>
      <c r="C844">
        <v>192737423.0140017</v>
      </c>
      <c r="D844">
        <v>192737423.01164991</v>
      </c>
      <c r="E844">
        <v>192737423.01638359</v>
      </c>
      <c r="F844">
        <v>192737423.03575829</v>
      </c>
      <c r="G844">
        <v>192737423.01644921</v>
      </c>
      <c r="H844">
        <v>192737423.01256779</v>
      </c>
      <c r="I844">
        <v>192737423.0313437</v>
      </c>
    </row>
    <row r="845" spans="1:9" x14ac:dyDescent="0.2">
      <c r="A845" s="1">
        <v>843</v>
      </c>
      <c r="B845">
        <v>206353503.9314765</v>
      </c>
      <c r="C845">
        <v>206353503.94823241</v>
      </c>
      <c r="D845">
        <v>206353503.944159</v>
      </c>
      <c r="E845">
        <v>206353503.942343</v>
      </c>
      <c r="F845">
        <v>206353503.94559231</v>
      </c>
      <c r="G845">
        <v>206353503.93073121</v>
      </c>
      <c r="H845">
        <v>206353503.94281599</v>
      </c>
      <c r="I845">
        <v>206353503.9445765</v>
      </c>
    </row>
    <row r="846" spans="1:9" x14ac:dyDescent="0.2">
      <c r="A846" s="1">
        <v>844</v>
      </c>
      <c r="B846">
        <v>204940135.0782499</v>
      </c>
      <c r="C846">
        <v>204940135.07386619</v>
      </c>
      <c r="D846">
        <v>204940135.0630739</v>
      </c>
      <c r="E846">
        <v>204940135.06018171</v>
      </c>
      <c r="F846">
        <v>204940135.0776467</v>
      </c>
      <c r="G846">
        <v>204940135.07595491</v>
      </c>
      <c r="H846">
        <v>204940135.06205371</v>
      </c>
      <c r="I846">
        <v>204940135.06267539</v>
      </c>
    </row>
    <row r="847" spans="1:9" x14ac:dyDescent="0.2">
      <c r="A847" s="1">
        <v>845</v>
      </c>
      <c r="B847">
        <v>197347074.91996431</v>
      </c>
      <c r="C847">
        <v>197347074.92984939</v>
      </c>
      <c r="D847">
        <v>197347074.91643691</v>
      </c>
      <c r="E847">
        <v>197347074.92127779</v>
      </c>
      <c r="F847">
        <v>197347074.9291994</v>
      </c>
      <c r="G847">
        <v>197347074.93058681</v>
      </c>
      <c r="H847">
        <v>197347074.92049849</v>
      </c>
      <c r="I847">
        <v>197347074.91672829</v>
      </c>
    </row>
    <row r="848" spans="1:9" x14ac:dyDescent="0.2">
      <c r="A848" s="1">
        <v>846</v>
      </c>
      <c r="B848">
        <v>205025104.60068589</v>
      </c>
      <c r="C848">
        <v>205025104.6182794</v>
      </c>
      <c r="D848">
        <v>205025104.6146825</v>
      </c>
      <c r="E848">
        <v>205025104.60368001</v>
      </c>
      <c r="F848">
        <v>205025104.6204156</v>
      </c>
      <c r="G848">
        <v>205025104.6175828</v>
      </c>
      <c r="H848">
        <v>205025104.61424839</v>
      </c>
      <c r="I848">
        <v>205025104.62522489</v>
      </c>
    </row>
    <row r="849" spans="1:9" x14ac:dyDescent="0.2">
      <c r="A849" s="1">
        <v>847</v>
      </c>
      <c r="B849">
        <v>191067386.19451711</v>
      </c>
      <c r="C849">
        <v>191067386.21391851</v>
      </c>
      <c r="D849">
        <v>191067386.221185</v>
      </c>
      <c r="E849">
        <v>191067386.220889</v>
      </c>
      <c r="F849">
        <v>191067386.21869829</v>
      </c>
      <c r="G849">
        <v>191067386.22077811</v>
      </c>
      <c r="H849">
        <v>191067386.2175006</v>
      </c>
      <c r="I849">
        <v>191067386.21995509</v>
      </c>
    </row>
    <row r="850" spans="1:9" x14ac:dyDescent="0.2">
      <c r="A850" s="1">
        <v>848</v>
      </c>
      <c r="B850">
        <v>208381369.3793667</v>
      </c>
      <c r="C850">
        <v>208381369.39462721</v>
      </c>
      <c r="D850">
        <v>208381369.39452001</v>
      </c>
      <c r="E850">
        <v>208381369.39144579</v>
      </c>
      <c r="F850">
        <v>208381369.39556</v>
      </c>
      <c r="G850">
        <v>208381369.37625909</v>
      </c>
      <c r="H850">
        <v>208381369.3941896</v>
      </c>
      <c r="I850">
        <v>208381369.39446139</v>
      </c>
    </row>
    <row r="851" spans="1:9" x14ac:dyDescent="0.2">
      <c r="A851" s="1">
        <v>849</v>
      </c>
      <c r="B851">
        <v>213566249.8654888</v>
      </c>
      <c r="C851">
        <v>213566249.88554889</v>
      </c>
      <c r="D851">
        <v>213566249.86402649</v>
      </c>
      <c r="E851">
        <v>213566249.86401191</v>
      </c>
      <c r="F851">
        <v>213566249.8657746</v>
      </c>
      <c r="G851">
        <v>213566249.8792592</v>
      </c>
      <c r="H851">
        <v>213566249.88708889</v>
      </c>
      <c r="I851">
        <v>213566249.86856419</v>
      </c>
    </row>
    <row r="852" spans="1:9" x14ac:dyDescent="0.2">
      <c r="A852" s="1">
        <v>850</v>
      </c>
      <c r="B852">
        <v>196598485.79822239</v>
      </c>
      <c r="C852">
        <v>196598485.79695609</v>
      </c>
      <c r="D852">
        <v>196598485.79715821</v>
      </c>
      <c r="E852">
        <v>196598485.79606721</v>
      </c>
      <c r="F852">
        <v>196598485.81128269</v>
      </c>
      <c r="G852">
        <v>196598485.81213689</v>
      </c>
      <c r="H852">
        <v>196598485.7914578</v>
      </c>
      <c r="I852">
        <v>196598485.81224361</v>
      </c>
    </row>
    <row r="853" spans="1:9" x14ac:dyDescent="0.2">
      <c r="A853" s="1">
        <v>851</v>
      </c>
      <c r="B853">
        <v>212219636.41004071</v>
      </c>
      <c r="C853">
        <v>212219636.4324224</v>
      </c>
      <c r="D853">
        <v>212219636.4125042</v>
      </c>
      <c r="E853">
        <v>212219636.4102135</v>
      </c>
      <c r="F853">
        <v>212219636.40970469</v>
      </c>
      <c r="G853">
        <v>212219636.42765021</v>
      </c>
      <c r="H853">
        <v>212219636.432363</v>
      </c>
      <c r="I853">
        <v>212219636.41062671</v>
      </c>
    </row>
    <row r="854" spans="1:9" x14ac:dyDescent="0.2">
      <c r="A854" s="1">
        <v>852</v>
      </c>
      <c r="B854">
        <v>202524559.56950381</v>
      </c>
      <c r="C854">
        <v>202524559.59364399</v>
      </c>
      <c r="D854">
        <v>202524559.56721061</v>
      </c>
      <c r="E854">
        <v>202524559.5684188</v>
      </c>
      <c r="F854">
        <v>202524559.57858181</v>
      </c>
      <c r="G854">
        <v>202524559.568838</v>
      </c>
      <c r="H854">
        <v>202524559.57973421</v>
      </c>
      <c r="I854">
        <v>202524559.56571811</v>
      </c>
    </row>
    <row r="855" spans="1:9" x14ac:dyDescent="0.2">
      <c r="A855" s="1">
        <v>853</v>
      </c>
      <c r="B855">
        <v>211456732.4465785</v>
      </c>
      <c r="C855">
        <v>211456732.43586579</v>
      </c>
      <c r="D855">
        <v>211456732.433786</v>
      </c>
      <c r="E855">
        <v>211456732.44773421</v>
      </c>
      <c r="F855">
        <v>211456732.45610309</v>
      </c>
      <c r="G855">
        <v>211456732.44962281</v>
      </c>
      <c r="H855">
        <v>211456732.44813451</v>
      </c>
      <c r="I855">
        <v>211456732.44594249</v>
      </c>
    </row>
    <row r="856" spans="1:9" x14ac:dyDescent="0.2">
      <c r="A856" s="1">
        <v>854</v>
      </c>
      <c r="B856">
        <v>202631073.95391399</v>
      </c>
      <c r="C856">
        <v>202631073.95976061</v>
      </c>
      <c r="D856">
        <v>202631073.96907079</v>
      </c>
      <c r="E856">
        <v>202631073.95604241</v>
      </c>
      <c r="F856">
        <v>202631073.95694199</v>
      </c>
      <c r="G856">
        <v>202631073.95832291</v>
      </c>
      <c r="H856">
        <v>202631073.96293479</v>
      </c>
      <c r="I856">
        <v>202631073.950414</v>
      </c>
    </row>
    <row r="857" spans="1:9" x14ac:dyDescent="0.2">
      <c r="A857" s="1">
        <v>855</v>
      </c>
      <c r="B857">
        <v>201656828.71137661</v>
      </c>
      <c r="C857">
        <v>201656828.69963601</v>
      </c>
      <c r="D857">
        <v>201656828.71264449</v>
      </c>
      <c r="E857">
        <v>201656828.696383</v>
      </c>
      <c r="F857">
        <v>201656828.7185764</v>
      </c>
      <c r="G857">
        <v>201656828.71310619</v>
      </c>
      <c r="H857">
        <v>201656828.71060151</v>
      </c>
      <c r="I857">
        <v>201656828.71296981</v>
      </c>
    </row>
    <row r="858" spans="1:9" x14ac:dyDescent="0.2">
      <c r="A858" s="1">
        <v>856</v>
      </c>
      <c r="B858">
        <v>202822516.09322381</v>
      </c>
      <c r="C858">
        <v>202822516.08093339</v>
      </c>
      <c r="D858">
        <v>202822516.09503019</v>
      </c>
      <c r="E858">
        <v>202822516.0785462</v>
      </c>
      <c r="F858">
        <v>202822516.07978931</v>
      </c>
      <c r="G858">
        <v>202822516.09551269</v>
      </c>
      <c r="H858">
        <v>202822516.09140691</v>
      </c>
      <c r="I858">
        <v>202822516.09502971</v>
      </c>
    </row>
    <row r="859" spans="1:9" x14ac:dyDescent="0.2">
      <c r="A859" s="1">
        <v>857</v>
      </c>
      <c r="B859">
        <v>202893940.52989349</v>
      </c>
      <c r="C859">
        <v>202893940.5423376</v>
      </c>
      <c r="D859">
        <v>202893940.54151449</v>
      </c>
      <c r="E859">
        <v>202893940.52882859</v>
      </c>
      <c r="F859">
        <v>202893940.54334471</v>
      </c>
      <c r="G859">
        <v>202893940.54077309</v>
      </c>
      <c r="H859">
        <v>202893940.54018</v>
      </c>
      <c r="I859">
        <v>202893940.54196769</v>
      </c>
    </row>
    <row r="860" spans="1:9" x14ac:dyDescent="0.2">
      <c r="A860" s="1">
        <v>858</v>
      </c>
      <c r="B860">
        <v>205067258.34343621</v>
      </c>
      <c r="C860">
        <v>205067258.34329769</v>
      </c>
      <c r="D860">
        <v>205067258.35828421</v>
      </c>
      <c r="E860">
        <v>205067258.34207991</v>
      </c>
      <c r="F860">
        <v>205067258.35093799</v>
      </c>
      <c r="G860">
        <v>205067258.3463226</v>
      </c>
      <c r="H860">
        <v>205067258.34459531</v>
      </c>
      <c r="I860">
        <v>205067258.34380829</v>
      </c>
    </row>
    <row r="861" spans="1:9" x14ac:dyDescent="0.2">
      <c r="A861" s="1">
        <v>859</v>
      </c>
      <c r="B861">
        <v>211023557.64285389</v>
      </c>
      <c r="C861">
        <v>211023557.64341101</v>
      </c>
      <c r="D861">
        <v>211023557.6430729</v>
      </c>
      <c r="E861">
        <v>211023557.6427606</v>
      </c>
      <c r="F861">
        <v>211023557.6531077</v>
      </c>
      <c r="G861">
        <v>211023557.6445193</v>
      </c>
      <c r="H861">
        <v>211023557.64972621</v>
      </c>
      <c r="I861">
        <v>211023557.63983041</v>
      </c>
    </row>
    <row r="862" spans="1:9" x14ac:dyDescent="0.2">
      <c r="A862" s="1">
        <v>860</v>
      </c>
      <c r="B862">
        <v>220009346.65758649</v>
      </c>
      <c r="C862">
        <v>220009346.65292999</v>
      </c>
      <c r="D862">
        <v>220009346.63973749</v>
      </c>
      <c r="E862">
        <v>220009346.640275</v>
      </c>
      <c r="F862">
        <v>220009346.61350811</v>
      </c>
      <c r="G862">
        <v>220009346.63832161</v>
      </c>
      <c r="H862">
        <v>220009346.63432971</v>
      </c>
      <c r="I862">
        <v>220009346.63821349</v>
      </c>
    </row>
    <row r="863" spans="1:9" x14ac:dyDescent="0.2">
      <c r="A863" s="1">
        <v>861</v>
      </c>
      <c r="B863">
        <v>200609085.36491981</v>
      </c>
      <c r="C863">
        <v>200609085.3691622</v>
      </c>
      <c r="D863">
        <v>200609085.39537311</v>
      </c>
      <c r="E863">
        <v>200609085.3694014</v>
      </c>
      <c r="F863">
        <v>200609085.36167869</v>
      </c>
      <c r="G863">
        <v>200609085.36949301</v>
      </c>
      <c r="H863">
        <v>200609085.3662664</v>
      </c>
      <c r="I863">
        <v>200609085.3736904</v>
      </c>
    </row>
    <row r="864" spans="1:9" x14ac:dyDescent="0.2">
      <c r="A864" s="1">
        <v>862</v>
      </c>
      <c r="B864">
        <v>206295373.90117469</v>
      </c>
      <c r="C864">
        <v>206295373.90520081</v>
      </c>
      <c r="D864">
        <v>206295373.89556521</v>
      </c>
      <c r="E864">
        <v>206295373.89355981</v>
      </c>
      <c r="F864">
        <v>206295373.9103668</v>
      </c>
      <c r="G864">
        <v>206295373.90840489</v>
      </c>
      <c r="H864">
        <v>206295373.90654579</v>
      </c>
      <c r="I864">
        <v>206295373.9096753</v>
      </c>
    </row>
    <row r="865" spans="1:9" x14ac:dyDescent="0.2">
      <c r="A865" s="1">
        <v>863</v>
      </c>
      <c r="B865">
        <v>200129479.5637612</v>
      </c>
      <c r="C865">
        <v>200129479.55243921</v>
      </c>
      <c r="D865">
        <v>200129479.56582251</v>
      </c>
      <c r="E865">
        <v>200129479.55096161</v>
      </c>
      <c r="F865">
        <v>200129479.54609579</v>
      </c>
      <c r="G865">
        <v>200129479.5631732</v>
      </c>
      <c r="H865">
        <v>200129479.56337789</v>
      </c>
      <c r="I865">
        <v>200129479.55885729</v>
      </c>
    </row>
    <row r="866" spans="1:9" x14ac:dyDescent="0.2">
      <c r="A866" s="1">
        <v>864</v>
      </c>
      <c r="B866">
        <v>201625913.12197101</v>
      </c>
      <c r="C866">
        <v>201625913.11609</v>
      </c>
      <c r="D866">
        <v>201625913.1145274</v>
      </c>
      <c r="E866">
        <v>201625913.1361371</v>
      </c>
      <c r="F866">
        <v>201625913.1347453</v>
      </c>
      <c r="G866">
        <v>201625913.12882909</v>
      </c>
      <c r="H866">
        <v>201625913.13245779</v>
      </c>
      <c r="I866">
        <v>201625913.13157251</v>
      </c>
    </row>
    <row r="867" spans="1:9" x14ac:dyDescent="0.2">
      <c r="A867" s="1">
        <v>865</v>
      </c>
      <c r="B867">
        <v>197730283.626991</v>
      </c>
      <c r="C867">
        <v>197730283.62975121</v>
      </c>
      <c r="D867">
        <v>197730283.64094681</v>
      </c>
      <c r="E867">
        <v>197730283.6287798</v>
      </c>
      <c r="F867">
        <v>197730283.63039911</v>
      </c>
      <c r="G867">
        <v>197730283.63095909</v>
      </c>
      <c r="H867">
        <v>197730283.63241401</v>
      </c>
      <c r="I867">
        <v>197730283.6309534</v>
      </c>
    </row>
    <row r="868" spans="1:9" x14ac:dyDescent="0.2">
      <c r="A868" s="1">
        <v>866</v>
      </c>
      <c r="B868">
        <v>206086734.70576471</v>
      </c>
      <c r="C868">
        <v>206086734.70781809</v>
      </c>
      <c r="D868">
        <v>206086734.6949729</v>
      </c>
      <c r="E868">
        <v>206086734.71324959</v>
      </c>
      <c r="F868">
        <v>206086734.69740209</v>
      </c>
      <c r="G868">
        <v>206086734.70764631</v>
      </c>
      <c r="H868">
        <v>206086734.70620659</v>
      </c>
      <c r="I868">
        <v>206086734.70681691</v>
      </c>
    </row>
    <row r="869" spans="1:9" x14ac:dyDescent="0.2">
      <c r="A869" s="1">
        <v>867</v>
      </c>
      <c r="B869">
        <v>205494816.7552211</v>
      </c>
      <c r="C869">
        <v>205494816.73768121</v>
      </c>
      <c r="D869">
        <v>205494816.74098971</v>
      </c>
      <c r="E869">
        <v>205494816.7407667</v>
      </c>
      <c r="F869">
        <v>205494816.73868001</v>
      </c>
      <c r="G869">
        <v>205494816.74176741</v>
      </c>
      <c r="H869">
        <v>205494816.75489941</v>
      </c>
      <c r="I869">
        <v>205494816.74294919</v>
      </c>
    </row>
    <row r="870" spans="1:9" x14ac:dyDescent="0.2">
      <c r="A870" s="1">
        <v>868</v>
      </c>
      <c r="B870">
        <v>201782232.0552699</v>
      </c>
      <c r="C870">
        <v>201782232.0545316</v>
      </c>
      <c r="D870">
        <v>201782232.05609331</v>
      </c>
      <c r="E870">
        <v>201782232.05819079</v>
      </c>
      <c r="F870">
        <v>201782232.0445058</v>
      </c>
      <c r="G870">
        <v>201782232.0373739</v>
      </c>
      <c r="H870">
        <v>201782232.04567829</v>
      </c>
      <c r="I870">
        <v>201782232.0559985</v>
      </c>
    </row>
    <row r="871" spans="1:9" x14ac:dyDescent="0.2">
      <c r="A871" s="1">
        <v>869</v>
      </c>
      <c r="B871">
        <v>200800796.42551991</v>
      </c>
      <c r="C871">
        <v>200800796.39888591</v>
      </c>
      <c r="D871">
        <v>200800796.38900861</v>
      </c>
      <c r="E871">
        <v>200800796.38547111</v>
      </c>
      <c r="F871">
        <v>200800796.39912641</v>
      </c>
      <c r="G871">
        <v>200800796.40232521</v>
      </c>
      <c r="H871">
        <v>200800796.3880716</v>
      </c>
      <c r="I871">
        <v>200800796.38482779</v>
      </c>
    </row>
    <row r="872" spans="1:9" x14ac:dyDescent="0.2">
      <c r="A872" s="1">
        <v>870</v>
      </c>
      <c r="B872">
        <v>206057641.7571986</v>
      </c>
      <c r="C872">
        <v>206057641.7521666</v>
      </c>
      <c r="D872">
        <v>206057641.7411994</v>
      </c>
      <c r="E872">
        <v>206057641.73669839</v>
      </c>
      <c r="F872">
        <v>206057641.73491031</v>
      </c>
      <c r="G872">
        <v>206057641.7403031</v>
      </c>
      <c r="H872">
        <v>206057641.73665291</v>
      </c>
      <c r="I872">
        <v>206057641.73540261</v>
      </c>
    </row>
    <row r="873" spans="1:9" x14ac:dyDescent="0.2">
      <c r="A873" s="1">
        <v>871</v>
      </c>
      <c r="B873">
        <v>197301166.91183481</v>
      </c>
      <c r="C873">
        <v>197301166.90899119</v>
      </c>
      <c r="D873">
        <v>197301166.92370781</v>
      </c>
      <c r="E873">
        <v>197301166.91109461</v>
      </c>
      <c r="F873">
        <v>197301166.9111093</v>
      </c>
      <c r="G873">
        <v>197301166.91353121</v>
      </c>
      <c r="H873">
        <v>197301166.91421711</v>
      </c>
      <c r="I873">
        <v>197301166.91310281</v>
      </c>
    </row>
    <row r="874" spans="1:9" x14ac:dyDescent="0.2">
      <c r="A874" s="1">
        <v>872</v>
      </c>
      <c r="B874">
        <v>202303961.53053981</v>
      </c>
      <c r="C874">
        <v>202303961.5480569</v>
      </c>
      <c r="D874">
        <v>202303961.5710527</v>
      </c>
      <c r="E874">
        <v>202303961.5555082</v>
      </c>
      <c r="F874">
        <v>202303961.54961339</v>
      </c>
      <c r="G874">
        <v>202303961.5459294</v>
      </c>
      <c r="H874">
        <v>202303961.533986</v>
      </c>
      <c r="I874">
        <v>202303961.54682049</v>
      </c>
    </row>
    <row r="875" spans="1:9" x14ac:dyDescent="0.2">
      <c r="A875" s="1">
        <v>873</v>
      </c>
      <c r="B875">
        <v>202122549.4104633</v>
      </c>
      <c r="C875">
        <v>202122549.42829439</v>
      </c>
      <c r="D875">
        <v>202122549.41707429</v>
      </c>
      <c r="E875">
        <v>202122549.38404939</v>
      </c>
      <c r="F875">
        <v>202122549.425814</v>
      </c>
      <c r="G875">
        <v>202122549.42841139</v>
      </c>
      <c r="H875">
        <v>202122549.41683319</v>
      </c>
      <c r="I875">
        <v>202122549.41275591</v>
      </c>
    </row>
    <row r="876" spans="1:9" x14ac:dyDescent="0.2">
      <c r="A876" s="1">
        <v>874</v>
      </c>
      <c r="B876">
        <v>199135833.98704559</v>
      </c>
      <c r="C876">
        <v>199135833.99786711</v>
      </c>
      <c r="D876">
        <v>199135833.98568931</v>
      </c>
      <c r="E876">
        <v>199135833.98606169</v>
      </c>
      <c r="F876">
        <v>199135834.0004507</v>
      </c>
      <c r="G876">
        <v>199135834.00012279</v>
      </c>
      <c r="H876">
        <v>199135833.98157191</v>
      </c>
      <c r="I876">
        <v>199135834.00100729</v>
      </c>
    </row>
    <row r="877" spans="1:9" x14ac:dyDescent="0.2">
      <c r="A877" s="1">
        <v>875</v>
      </c>
      <c r="B877">
        <v>203473809.6480428</v>
      </c>
      <c r="C877">
        <v>203473809.66332889</v>
      </c>
      <c r="D877">
        <v>203473809.66142431</v>
      </c>
      <c r="E877">
        <v>203473809.65781581</v>
      </c>
      <c r="F877">
        <v>203473809.6654526</v>
      </c>
      <c r="G877">
        <v>203473809.6439634</v>
      </c>
      <c r="H877">
        <v>203473809.65618381</v>
      </c>
      <c r="I877">
        <v>203473809.66017729</v>
      </c>
    </row>
    <row r="878" spans="1:9" x14ac:dyDescent="0.2">
      <c r="A878" s="1">
        <v>876</v>
      </c>
      <c r="B878">
        <v>194283595.61913931</v>
      </c>
      <c r="C878">
        <v>194283595.63028511</v>
      </c>
      <c r="D878">
        <v>194283595.62092081</v>
      </c>
      <c r="E878">
        <v>194283595.61995339</v>
      </c>
      <c r="F878">
        <v>194283595.62770301</v>
      </c>
      <c r="G878">
        <v>194283595.6310249</v>
      </c>
      <c r="H878">
        <v>194283595.61632451</v>
      </c>
      <c r="I878">
        <v>194283595.63748121</v>
      </c>
    </row>
    <row r="879" spans="1:9" x14ac:dyDescent="0.2">
      <c r="A879" s="1">
        <v>877</v>
      </c>
      <c r="B879">
        <v>210066896.2930558</v>
      </c>
      <c r="C879">
        <v>210066896.2925376</v>
      </c>
      <c r="D879">
        <v>210066896.2909044</v>
      </c>
      <c r="E879">
        <v>210066896.2959303</v>
      </c>
      <c r="F879">
        <v>210066896.29031679</v>
      </c>
      <c r="G879">
        <v>210066896.29153231</v>
      </c>
      <c r="H879">
        <v>210066896.30311519</v>
      </c>
      <c r="I879">
        <v>210066896.29075</v>
      </c>
    </row>
    <row r="880" spans="1:9" x14ac:dyDescent="0.2">
      <c r="A880" s="1">
        <v>878</v>
      </c>
      <c r="B880">
        <v>197689148.80656791</v>
      </c>
      <c r="C880">
        <v>197689148.80496031</v>
      </c>
      <c r="D880">
        <v>197689148.80598009</v>
      </c>
      <c r="E880">
        <v>197689148.81852719</v>
      </c>
      <c r="F880">
        <v>197689148.8191424</v>
      </c>
      <c r="G880">
        <v>197689148.8194111</v>
      </c>
      <c r="H880">
        <v>197689148.81184521</v>
      </c>
      <c r="I880">
        <v>197689148.81858709</v>
      </c>
    </row>
    <row r="881" spans="1:9" x14ac:dyDescent="0.2">
      <c r="A881" s="1">
        <v>879</v>
      </c>
      <c r="B881">
        <v>188148080.702048</v>
      </c>
      <c r="C881">
        <v>188148080.70232549</v>
      </c>
      <c r="D881">
        <v>188148080.7056486</v>
      </c>
      <c r="E881">
        <v>188148080.70195219</v>
      </c>
      <c r="F881">
        <v>188148080.71580541</v>
      </c>
      <c r="G881">
        <v>188148080.72111639</v>
      </c>
      <c r="H881">
        <v>188148080.70618221</v>
      </c>
      <c r="I881">
        <v>188148080.70315549</v>
      </c>
    </row>
    <row r="882" spans="1:9" x14ac:dyDescent="0.2">
      <c r="A882" s="1">
        <v>880</v>
      </c>
      <c r="B882">
        <v>207999145.563806</v>
      </c>
      <c r="C882">
        <v>207999145.53730199</v>
      </c>
      <c r="D882">
        <v>207999145.54309839</v>
      </c>
      <c r="E882">
        <v>207999145.54420891</v>
      </c>
      <c r="F882">
        <v>207999145.53941971</v>
      </c>
      <c r="G882">
        <v>207999145.5424743</v>
      </c>
      <c r="H882">
        <v>207999145.54005101</v>
      </c>
      <c r="I882">
        <v>207999145.54181939</v>
      </c>
    </row>
    <row r="883" spans="1:9" x14ac:dyDescent="0.2">
      <c r="A883" s="1">
        <v>881</v>
      </c>
      <c r="B883">
        <v>195068730.2385084</v>
      </c>
      <c r="C883">
        <v>195068730.2475816</v>
      </c>
      <c r="D883">
        <v>195068730.24504599</v>
      </c>
      <c r="E883">
        <v>195068730.22630531</v>
      </c>
      <c r="F883">
        <v>195068730.23130921</v>
      </c>
      <c r="G883">
        <v>195068730.23110709</v>
      </c>
      <c r="H883">
        <v>195068730.2246286</v>
      </c>
      <c r="I883">
        <v>195068730.24310851</v>
      </c>
    </row>
    <row r="884" spans="1:9" x14ac:dyDescent="0.2">
      <c r="A884" s="1">
        <v>882</v>
      </c>
      <c r="B884">
        <v>212779539.81361061</v>
      </c>
      <c r="C884">
        <v>212779539.80838329</v>
      </c>
      <c r="D884">
        <v>212779539.79871711</v>
      </c>
      <c r="E884">
        <v>212779539.79314661</v>
      </c>
      <c r="F884">
        <v>212779539.80953959</v>
      </c>
      <c r="G884">
        <v>212779539.81267759</v>
      </c>
      <c r="H884">
        <v>212779539.79547241</v>
      </c>
      <c r="I884">
        <v>212779539.7962431</v>
      </c>
    </row>
    <row r="885" spans="1:9" x14ac:dyDescent="0.2">
      <c r="A885" s="1">
        <v>883</v>
      </c>
      <c r="B885">
        <v>200835825.67073831</v>
      </c>
      <c r="C885">
        <v>200835825.6938217</v>
      </c>
      <c r="D885">
        <v>200835825.6762844</v>
      </c>
      <c r="E885">
        <v>200835825.67703861</v>
      </c>
      <c r="F885">
        <v>200835825.69619921</v>
      </c>
      <c r="G885">
        <v>200835825.68607071</v>
      </c>
      <c r="H885">
        <v>200835825.67623991</v>
      </c>
      <c r="I885">
        <v>200835825.67322019</v>
      </c>
    </row>
    <row r="886" spans="1:9" x14ac:dyDescent="0.2">
      <c r="A886" s="1">
        <v>884</v>
      </c>
      <c r="B886">
        <v>209276829.3413941</v>
      </c>
      <c r="C886">
        <v>209276829.31330109</v>
      </c>
      <c r="D886">
        <v>209276829.3119185</v>
      </c>
      <c r="E886">
        <v>209276829.30900499</v>
      </c>
      <c r="F886">
        <v>209276829.3066121</v>
      </c>
      <c r="G886">
        <v>209276829.32623839</v>
      </c>
      <c r="H886">
        <v>209276829.32466051</v>
      </c>
      <c r="I886">
        <v>209276829.30997759</v>
      </c>
    </row>
    <row r="887" spans="1:9" x14ac:dyDescent="0.2">
      <c r="A887" s="1">
        <v>885</v>
      </c>
      <c r="B887">
        <v>198150693.10000539</v>
      </c>
      <c r="C887">
        <v>198150693.10260999</v>
      </c>
      <c r="D887">
        <v>198150693.11911821</v>
      </c>
      <c r="E887">
        <v>198150693.0985119</v>
      </c>
      <c r="F887">
        <v>198150693.1006299</v>
      </c>
      <c r="G887">
        <v>198150693.10219121</v>
      </c>
      <c r="H887">
        <v>198150693.10051501</v>
      </c>
      <c r="I887">
        <v>198150693.10055679</v>
      </c>
    </row>
    <row r="888" spans="1:9" x14ac:dyDescent="0.2">
      <c r="A888" s="1">
        <v>886</v>
      </c>
      <c r="B888">
        <v>203082569.313555</v>
      </c>
      <c r="C888">
        <v>203082569.2987023</v>
      </c>
      <c r="D888">
        <v>203082569.31672761</v>
      </c>
      <c r="E888">
        <v>203082569.29859361</v>
      </c>
      <c r="F888">
        <v>203082569.2986353</v>
      </c>
      <c r="G888">
        <v>203082569.31389251</v>
      </c>
      <c r="H888">
        <v>203082569.309517</v>
      </c>
      <c r="I888">
        <v>203082569.31574681</v>
      </c>
    </row>
    <row r="889" spans="1:9" x14ac:dyDescent="0.2">
      <c r="A889" s="1">
        <v>887</v>
      </c>
      <c r="B889">
        <v>206831753.37107801</v>
      </c>
      <c r="C889">
        <v>206831753.36569819</v>
      </c>
      <c r="D889">
        <v>206831753.36582619</v>
      </c>
      <c r="E889">
        <v>206831753.3607114</v>
      </c>
      <c r="F889">
        <v>206831753.4063071</v>
      </c>
      <c r="G889">
        <v>206831753.38040501</v>
      </c>
      <c r="H889">
        <v>206831753.3848398</v>
      </c>
      <c r="I889">
        <v>206831753.3645862</v>
      </c>
    </row>
    <row r="890" spans="1:9" x14ac:dyDescent="0.2">
      <c r="A890" s="1">
        <v>888</v>
      </c>
      <c r="B890">
        <v>209382770.46966261</v>
      </c>
      <c r="C890">
        <v>209382770.48318601</v>
      </c>
      <c r="D890">
        <v>209382770.46657789</v>
      </c>
      <c r="E890">
        <v>209382770.46878129</v>
      </c>
      <c r="F890">
        <v>209382770.47865689</v>
      </c>
      <c r="G890">
        <v>209382770.4867028</v>
      </c>
      <c r="H890">
        <v>209382770.46682611</v>
      </c>
      <c r="I890">
        <v>209382770.48655549</v>
      </c>
    </row>
    <row r="891" spans="1:9" x14ac:dyDescent="0.2">
      <c r="A891" s="1">
        <v>889</v>
      </c>
      <c r="B891">
        <v>201406051.63315839</v>
      </c>
      <c r="C891">
        <v>201406051.64599699</v>
      </c>
      <c r="D891">
        <v>201406051.6423088</v>
      </c>
      <c r="E891">
        <v>201406051.63406771</v>
      </c>
      <c r="F891">
        <v>201406051.6281468</v>
      </c>
      <c r="G891">
        <v>201406051.62598091</v>
      </c>
      <c r="H891">
        <v>201406051.64493129</v>
      </c>
      <c r="I891">
        <v>201406051.64013189</v>
      </c>
    </row>
    <row r="892" spans="1:9" x14ac:dyDescent="0.2">
      <c r="A892" s="1">
        <v>890</v>
      </c>
      <c r="B892">
        <v>199285870.77755901</v>
      </c>
      <c r="C892">
        <v>199285870.77673009</v>
      </c>
      <c r="D892">
        <v>199285870.7902483</v>
      </c>
      <c r="E892">
        <v>199285870.78002679</v>
      </c>
      <c r="F892">
        <v>199285870.77626649</v>
      </c>
      <c r="G892">
        <v>199285870.78173599</v>
      </c>
      <c r="H892">
        <v>199285870.78003019</v>
      </c>
      <c r="I892">
        <v>199285870.77567139</v>
      </c>
    </row>
    <row r="893" spans="1:9" x14ac:dyDescent="0.2">
      <c r="A893" s="1">
        <v>891</v>
      </c>
      <c r="B893">
        <v>212337451.25676429</v>
      </c>
      <c r="C893">
        <v>212337451.2529707</v>
      </c>
      <c r="D893">
        <v>212337451.24087211</v>
      </c>
      <c r="E893">
        <v>212337451.2457861</v>
      </c>
      <c r="F893">
        <v>212337451.2508437</v>
      </c>
      <c r="G893">
        <v>212337451.25449851</v>
      </c>
      <c r="H893">
        <v>212337451.2429705</v>
      </c>
      <c r="I893">
        <v>212337451.241027</v>
      </c>
    </row>
    <row r="894" spans="1:9" x14ac:dyDescent="0.2">
      <c r="A894" s="1">
        <v>892</v>
      </c>
      <c r="B894">
        <v>195577914.60744891</v>
      </c>
      <c r="C894">
        <v>195577914.59994799</v>
      </c>
      <c r="D894">
        <v>195577914.594991</v>
      </c>
      <c r="E894">
        <v>195577914.59164211</v>
      </c>
      <c r="F894">
        <v>195577914.59579971</v>
      </c>
      <c r="G894">
        <v>195577914.60222939</v>
      </c>
      <c r="H894">
        <v>195577914.60908809</v>
      </c>
      <c r="I894">
        <v>195577914.5957092</v>
      </c>
    </row>
    <row r="895" spans="1:9" x14ac:dyDescent="0.2">
      <c r="A895" s="1">
        <v>893</v>
      </c>
      <c r="B895">
        <v>209533563.6021415</v>
      </c>
      <c r="C895">
        <v>209533563.62202111</v>
      </c>
      <c r="D895">
        <v>209533563.60424131</v>
      </c>
      <c r="E895">
        <v>209533563.60467279</v>
      </c>
      <c r="F895">
        <v>209533563.60340759</v>
      </c>
      <c r="G895">
        <v>209533563.61944169</v>
      </c>
      <c r="H895">
        <v>209533563.60562119</v>
      </c>
      <c r="I895">
        <v>209533563.60189259</v>
      </c>
    </row>
    <row r="896" spans="1:9" x14ac:dyDescent="0.2">
      <c r="A896" s="1">
        <v>894</v>
      </c>
      <c r="B896">
        <v>207647352.1662654</v>
      </c>
      <c r="C896">
        <v>207647352.18722409</v>
      </c>
      <c r="D896">
        <v>207647352.1751416</v>
      </c>
      <c r="E896">
        <v>207647352.16513681</v>
      </c>
      <c r="F896">
        <v>207647352.1699042</v>
      </c>
      <c r="G896">
        <v>207647352.18157011</v>
      </c>
      <c r="H896">
        <v>207647352.18629989</v>
      </c>
      <c r="I896">
        <v>207647352.1646522</v>
      </c>
    </row>
    <row r="897" spans="1:9" x14ac:dyDescent="0.2">
      <c r="A897" s="1">
        <v>895</v>
      </c>
      <c r="B897">
        <v>212295893.32349801</v>
      </c>
      <c r="C897">
        <v>212295893.33444771</v>
      </c>
      <c r="D897">
        <v>212295893.3341653</v>
      </c>
      <c r="E897">
        <v>212295893.3153508</v>
      </c>
      <c r="F897">
        <v>212295893.3207463</v>
      </c>
      <c r="G897">
        <v>212295893.3157115</v>
      </c>
      <c r="H897">
        <v>212295893.33659431</v>
      </c>
      <c r="I897">
        <v>212295893.33278471</v>
      </c>
    </row>
    <row r="898" spans="1:9" x14ac:dyDescent="0.2">
      <c r="A898" s="1">
        <v>896</v>
      </c>
      <c r="B898">
        <v>206019666.82035139</v>
      </c>
      <c r="C898">
        <v>206019666.8311035</v>
      </c>
      <c r="D898">
        <v>206019666.82121411</v>
      </c>
      <c r="E898">
        <v>206019666.82074741</v>
      </c>
      <c r="F898">
        <v>206019666.83036661</v>
      </c>
      <c r="G898">
        <v>206019666.83507371</v>
      </c>
      <c r="H898">
        <v>206019666.819987</v>
      </c>
      <c r="I898">
        <v>206019666.81658879</v>
      </c>
    </row>
    <row r="899" spans="1:9" x14ac:dyDescent="0.2">
      <c r="A899" s="1">
        <v>897</v>
      </c>
      <c r="B899">
        <v>213266361.90442139</v>
      </c>
      <c r="C899">
        <v>213266361.9178471</v>
      </c>
      <c r="D899">
        <v>213266361.9149327</v>
      </c>
      <c r="E899">
        <v>213266361.90451649</v>
      </c>
      <c r="F899">
        <v>213266361.9004797</v>
      </c>
      <c r="G899">
        <v>213266361.91667509</v>
      </c>
      <c r="H899">
        <v>213266361.91414449</v>
      </c>
      <c r="I899">
        <v>213266361.9132005</v>
      </c>
    </row>
    <row r="900" spans="1:9" x14ac:dyDescent="0.2">
      <c r="A900" s="1">
        <v>898</v>
      </c>
      <c r="B900">
        <v>217547101.48108411</v>
      </c>
      <c r="C900">
        <v>217547101.4719955</v>
      </c>
      <c r="D900">
        <v>217547101.479527</v>
      </c>
      <c r="E900">
        <v>217547101.48114631</v>
      </c>
      <c r="F900">
        <v>217547101.47460991</v>
      </c>
      <c r="G900">
        <v>217547101.47356939</v>
      </c>
      <c r="H900">
        <v>217547101.47658649</v>
      </c>
      <c r="I900">
        <v>217547101.49379471</v>
      </c>
    </row>
    <row r="901" spans="1:9" x14ac:dyDescent="0.2">
      <c r="A901" s="1">
        <v>899</v>
      </c>
      <c r="B901">
        <v>208579629.19124031</v>
      </c>
      <c r="C901">
        <v>208579629.1900284</v>
      </c>
      <c r="D901">
        <v>208579629.20317069</v>
      </c>
      <c r="E901">
        <v>208579629.19083941</v>
      </c>
      <c r="F901">
        <v>208579629.19120371</v>
      </c>
      <c r="G901">
        <v>208579629.193968</v>
      </c>
      <c r="H901">
        <v>208579629.19378331</v>
      </c>
      <c r="I901">
        <v>208579629.19047329</v>
      </c>
    </row>
    <row r="902" spans="1:9" x14ac:dyDescent="0.2">
      <c r="A902" s="1">
        <v>900</v>
      </c>
      <c r="B902">
        <v>197628561.23023161</v>
      </c>
      <c r="C902">
        <v>197628561.2331669</v>
      </c>
      <c r="D902">
        <v>197628561.2306653</v>
      </c>
      <c r="E902">
        <v>197628561.2324284</v>
      </c>
      <c r="F902">
        <v>197628561.2305553</v>
      </c>
      <c r="G902">
        <v>197628561.233872</v>
      </c>
      <c r="H902">
        <v>197628561.24053821</v>
      </c>
      <c r="I902">
        <v>197628561.2315338</v>
      </c>
    </row>
    <row r="903" spans="1:9" x14ac:dyDescent="0.2">
      <c r="A903" s="1">
        <v>901</v>
      </c>
      <c r="B903">
        <v>194440459.8497543</v>
      </c>
      <c r="C903">
        <v>194440459.85225001</v>
      </c>
      <c r="D903">
        <v>194440459.86197931</v>
      </c>
      <c r="E903">
        <v>194440459.84884191</v>
      </c>
      <c r="F903">
        <v>194440459.8603923</v>
      </c>
      <c r="G903">
        <v>194440459.85182199</v>
      </c>
      <c r="H903">
        <v>194440459.8519485</v>
      </c>
      <c r="I903">
        <v>194440459.85192981</v>
      </c>
    </row>
    <row r="904" spans="1:9" x14ac:dyDescent="0.2">
      <c r="A904" s="1">
        <v>902</v>
      </c>
      <c r="B904">
        <v>190274542.4104194</v>
      </c>
      <c r="C904">
        <v>190274542.4122293</v>
      </c>
      <c r="D904">
        <v>190274542.40678641</v>
      </c>
      <c r="E904">
        <v>190274542.4076542</v>
      </c>
      <c r="F904">
        <v>190274542.41077301</v>
      </c>
      <c r="G904">
        <v>190274542.41085511</v>
      </c>
      <c r="H904">
        <v>190274542.40935639</v>
      </c>
      <c r="I904">
        <v>190274542.41020769</v>
      </c>
    </row>
    <row r="905" spans="1:9" x14ac:dyDescent="0.2">
      <c r="A905" s="1">
        <v>903</v>
      </c>
      <c r="B905">
        <v>201733987.26807219</v>
      </c>
      <c r="C905">
        <v>201733987.26902461</v>
      </c>
      <c r="D905">
        <v>201733987.26974541</v>
      </c>
      <c r="E905">
        <v>201733987.2677221</v>
      </c>
      <c r="F905">
        <v>201733987.26795241</v>
      </c>
      <c r="G905">
        <v>201733987.27188531</v>
      </c>
      <c r="H905">
        <v>201733987.26857001</v>
      </c>
      <c r="I905">
        <v>201733987.27209979</v>
      </c>
    </row>
    <row r="906" spans="1:9" x14ac:dyDescent="0.2">
      <c r="A906" s="1">
        <v>904</v>
      </c>
      <c r="B906">
        <v>201527198.8455728</v>
      </c>
      <c r="C906">
        <v>201527198.84303981</v>
      </c>
      <c r="D906">
        <v>201527198.82895449</v>
      </c>
      <c r="E906">
        <v>201527198.8325454</v>
      </c>
      <c r="F906">
        <v>201527198.82629281</v>
      </c>
      <c r="G906">
        <v>201527198.8296406</v>
      </c>
      <c r="H906">
        <v>201527198.82185939</v>
      </c>
      <c r="I906">
        <v>201527198.82641289</v>
      </c>
    </row>
    <row r="907" spans="1:9" x14ac:dyDescent="0.2">
      <c r="A907" s="1">
        <v>905</v>
      </c>
      <c r="B907">
        <v>197661363.60504061</v>
      </c>
      <c r="C907">
        <v>197661363.5980753</v>
      </c>
      <c r="D907">
        <v>197661363.605102</v>
      </c>
      <c r="E907">
        <v>197661363.6050497</v>
      </c>
      <c r="F907">
        <v>197661363.5998432</v>
      </c>
      <c r="G907">
        <v>197661363.60362339</v>
      </c>
      <c r="H907">
        <v>197661363.6215916</v>
      </c>
      <c r="I907">
        <v>197661363.60024339</v>
      </c>
    </row>
    <row r="908" spans="1:9" x14ac:dyDescent="0.2">
      <c r="A908" s="1">
        <v>906</v>
      </c>
      <c r="B908">
        <v>198873009.4358685</v>
      </c>
      <c r="C908">
        <v>198873009.4332014</v>
      </c>
      <c r="D908">
        <v>198873009.42302451</v>
      </c>
      <c r="E908">
        <v>198873009.41999951</v>
      </c>
      <c r="F908">
        <v>198873009.43281499</v>
      </c>
      <c r="G908">
        <v>198873009.42975241</v>
      </c>
      <c r="H908">
        <v>198873009.42056009</v>
      </c>
      <c r="I908">
        <v>198873009.4198055</v>
      </c>
    </row>
    <row r="909" spans="1:9" x14ac:dyDescent="0.2">
      <c r="A909" s="1">
        <v>907</v>
      </c>
      <c r="B909">
        <v>199004052.9482002</v>
      </c>
      <c r="C909">
        <v>199004052.9506053</v>
      </c>
      <c r="D909">
        <v>199004052.9504824</v>
      </c>
      <c r="E909">
        <v>199004052.94853571</v>
      </c>
      <c r="F909">
        <v>199004052.9618507</v>
      </c>
      <c r="G909">
        <v>199004052.96738201</v>
      </c>
      <c r="H909">
        <v>199004052.95209539</v>
      </c>
      <c r="I909">
        <v>199004052.94843259</v>
      </c>
    </row>
    <row r="910" spans="1:9" x14ac:dyDescent="0.2">
      <c r="A910" s="1">
        <v>908</v>
      </c>
      <c r="B910">
        <v>205320023.6429323</v>
      </c>
      <c r="C910">
        <v>205320023.64002541</v>
      </c>
      <c r="D910">
        <v>205320023.62895781</v>
      </c>
      <c r="E910">
        <v>205320023.62519521</v>
      </c>
      <c r="F910">
        <v>205320023.63186121</v>
      </c>
      <c r="G910">
        <v>205320023.63966081</v>
      </c>
      <c r="H910">
        <v>205320023.6232034</v>
      </c>
      <c r="I910">
        <v>205320023.6208095</v>
      </c>
    </row>
    <row r="911" spans="1:9" x14ac:dyDescent="0.2">
      <c r="A911" s="1">
        <v>909</v>
      </c>
      <c r="B911">
        <v>208921169.4155038</v>
      </c>
      <c r="C911">
        <v>208921169.40298519</v>
      </c>
      <c r="D911">
        <v>208921169.4168168</v>
      </c>
      <c r="E911">
        <v>208921169.40120879</v>
      </c>
      <c r="F911">
        <v>208921169.40974301</v>
      </c>
      <c r="G911">
        <v>208921169.41568699</v>
      </c>
      <c r="H911">
        <v>208921169.41222379</v>
      </c>
      <c r="I911">
        <v>208921169.42047891</v>
      </c>
    </row>
    <row r="912" spans="1:9" x14ac:dyDescent="0.2">
      <c r="A912" s="1">
        <v>910</v>
      </c>
      <c r="B912">
        <v>201822978.59017351</v>
      </c>
      <c r="C912">
        <v>201822978.5644252</v>
      </c>
      <c r="D912">
        <v>201822978.57200041</v>
      </c>
      <c r="E912">
        <v>201822978.5709303</v>
      </c>
      <c r="F912">
        <v>201822978.56848791</v>
      </c>
      <c r="G912">
        <v>201822978.69897601</v>
      </c>
      <c r="H912">
        <v>201822978.5658299</v>
      </c>
      <c r="I912">
        <v>201822978.56895271</v>
      </c>
    </row>
    <row r="913" spans="1:9" x14ac:dyDescent="0.2">
      <c r="A913" s="1">
        <v>911</v>
      </c>
      <c r="B913">
        <v>210719170.49964231</v>
      </c>
      <c r="C913">
        <v>210719170.50094259</v>
      </c>
      <c r="D913">
        <v>210719170.50162259</v>
      </c>
      <c r="E913">
        <v>210719170.5131163</v>
      </c>
      <c r="F913">
        <v>210719170.51314461</v>
      </c>
      <c r="G913">
        <v>210719170.51369861</v>
      </c>
      <c r="H913">
        <v>210719170.49958459</v>
      </c>
      <c r="I913">
        <v>210719170.51282841</v>
      </c>
    </row>
    <row r="914" spans="1:9" x14ac:dyDescent="0.2">
      <c r="A914" s="1">
        <v>912</v>
      </c>
      <c r="B914">
        <v>210773356.74136651</v>
      </c>
      <c r="C914">
        <v>210773356.73447561</v>
      </c>
      <c r="D914">
        <v>210773356.7394096</v>
      </c>
      <c r="E914">
        <v>210773356.7394959</v>
      </c>
      <c r="F914">
        <v>210773356.73686531</v>
      </c>
      <c r="G914">
        <v>210773356.73796451</v>
      </c>
      <c r="H914">
        <v>210773356.75154859</v>
      </c>
      <c r="I914">
        <v>210773356.75135979</v>
      </c>
    </row>
    <row r="915" spans="1:9" x14ac:dyDescent="0.2">
      <c r="A915" s="1">
        <v>913</v>
      </c>
      <c r="B915">
        <v>212620392.27839541</v>
      </c>
      <c r="C915">
        <v>212620392.27919239</v>
      </c>
      <c r="D915">
        <v>212620392.27897641</v>
      </c>
      <c r="E915">
        <v>212620392.29028931</v>
      </c>
      <c r="F915">
        <v>212620392.2730439</v>
      </c>
      <c r="G915">
        <v>212620392.2915706</v>
      </c>
      <c r="H915">
        <v>212620392.27537391</v>
      </c>
      <c r="I915">
        <v>212620392.29123789</v>
      </c>
    </row>
    <row r="916" spans="1:9" x14ac:dyDescent="0.2">
      <c r="A916" s="1">
        <v>914</v>
      </c>
      <c r="B916">
        <v>215719898.66675219</v>
      </c>
      <c r="C916">
        <v>215719898.66736251</v>
      </c>
      <c r="D916">
        <v>215719898.64556429</v>
      </c>
      <c r="E916">
        <v>215719898.66731721</v>
      </c>
      <c r="F916">
        <v>215719898.61265939</v>
      </c>
      <c r="G916">
        <v>215719898.66532391</v>
      </c>
      <c r="H916">
        <v>215719898.66450679</v>
      </c>
      <c r="I916">
        <v>215719898.66445979</v>
      </c>
    </row>
    <row r="917" spans="1:9" x14ac:dyDescent="0.2">
      <c r="A917" s="1">
        <v>915</v>
      </c>
      <c r="B917">
        <v>208125513.14635181</v>
      </c>
      <c r="C917">
        <v>208125513.14377469</v>
      </c>
      <c r="D917">
        <v>208125513.14219081</v>
      </c>
      <c r="E917">
        <v>208125513.15654469</v>
      </c>
      <c r="F917">
        <v>208125513.04936591</v>
      </c>
      <c r="G917">
        <v>208125513.1674619</v>
      </c>
      <c r="H917">
        <v>208125513.1393432</v>
      </c>
      <c r="I917">
        <v>208125513.1516318</v>
      </c>
    </row>
    <row r="918" spans="1:9" x14ac:dyDescent="0.2">
      <c r="A918" s="1">
        <v>916</v>
      </c>
      <c r="B918">
        <v>216612486.05160931</v>
      </c>
      <c r="C918">
        <v>216612486.05466741</v>
      </c>
      <c r="D918">
        <v>216612486.05157799</v>
      </c>
      <c r="E918">
        <v>216612486.0513956</v>
      </c>
      <c r="F918">
        <v>216612486.0518719</v>
      </c>
      <c r="G918">
        <v>216612486.05616471</v>
      </c>
      <c r="H918">
        <v>216612486.06263769</v>
      </c>
      <c r="I918">
        <v>216612486.04852071</v>
      </c>
    </row>
    <row r="919" spans="1:9" x14ac:dyDescent="0.2">
      <c r="A919" s="1">
        <v>917</v>
      </c>
      <c r="B919">
        <v>203921902.36351001</v>
      </c>
      <c r="C919">
        <v>203921902.34404489</v>
      </c>
      <c r="D919">
        <v>203921902.35257849</v>
      </c>
      <c r="E919">
        <v>203921902.36752731</v>
      </c>
      <c r="F919">
        <v>203921902.3516537</v>
      </c>
      <c r="G919">
        <v>203921902.35384551</v>
      </c>
      <c r="H919">
        <v>203921902.36330181</v>
      </c>
      <c r="I919">
        <v>203921902.35060811</v>
      </c>
    </row>
    <row r="920" spans="1:9" x14ac:dyDescent="0.2">
      <c r="A920" s="1">
        <v>918</v>
      </c>
      <c r="B920">
        <v>203206981.28940701</v>
      </c>
      <c r="C920">
        <v>203206981.30162609</v>
      </c>
      <c r="D920">
        <v>203206981.29559529</v>
      </c>
      <c r="E920">
        <v>203206981.30707911</v>
      </c>
      <c r="F920">
        <v>203206981.28541899</v>
      </c>
      <c r="G920">
        <v>203206981.30022931</v>
      </c>
      <c r="H920">
        <v>203206981.30310601</v>
      </c>
      <c r="I920">
        <v>203206981.2993485</v>
      </c>
    </row>
    <row r="921" spans="1:9" x14ac:dyDescent="0.2">
      <c r="A921" s="1">
        <v>919</v>
      </c>
      <c r="B921">
        <v>211619455.86202341</v>
      </c>
      <c r="C921">
        <v>211619455.87200969</v>
      </c>
      <c r="D921">
        <v>211619455.86296949</v>
      </c>
      <c r="E921">
        <v>211619455.861711</v>
      </c>
      <c r="F921">
        <v>211619455.87406889</v>
      </c>
      <c r="G921">
        <v>211619455.87275371</v>
      </c>
      <c r="H921">
        <v>211619455.85995561</v>
      </c>
      <c r="I921">
        <v>211619455.8795566</v>
      </c>
    </row>
    <row r="922" spans="1:9" x14ac:dyDescent="0.2">
      <c r="A922" s="1">
        <v>920</v>
      </c>
      <c r="B922">
        <v>203162794.68709341</v>
      </c>
      <c r="C922">
        <v>203162794.7056621</v>
      </c>
      <c r="D922">
        <v>203162794.6979461</v>
      </c>
      <c r="E922">
        <v>203162794.70046991</v>
      </c>
      <c r="F922">
        <v>203162794.709227</v>
      </c>
      <c r="G922">
        <v>203162794.6904248</v>
      </c>
      <c r="H922">
        <v>203162794.70425051</v>
      </c>
      <c r="I922">
        <v>203162794.70714411</v>
      </c>
    </row>
    <row r="923" spans="1:9" x14ac:dyDescent="0.2">
      <c r="A923" s="1">
        <v>921</v>
      </c>
      <c r="B923">
        <v>215642798.64822581</v>
      </c>
      <c r="C923">
        <v>215642798.66485411</v>
      </c>
      <c r="D923">
        <v>215642798.66552591</v>
      </c>
      <c r="E923">
        <v>215642798.66385749</v>
      </c>
      <c r="F923">
        <v>215642798.6558035</v>
      </c>
      <c r="G923">
        <v>215642798.67212921</v>
      </c>
      <c r="H923">
        <v>215642798.67934191</v>
      </c>
      <c r="I923">
        <v>215642798.66215789</v>
      </c>
    </row>
    <row r="924" spans="1:9" x14ac:dyDescent="0.2">
      <c r="A924" s="1">
        <v>922</v>
      </c>
      <c r="B924">
        <v>195366431.07122919</v>
      </c>
      <c r="C924">
        <v>195366431.0861541</v>
      </c>
      <c r="D924">
        <v>195366431.07223049</v>
      </c>
      <c r="E924">
        <v>195366431.07181111</v>
      </c>
      <c r="F924">
        <v>195366431.0932526</v>
      </c>
      <c r="G924">
        <v>195366431.07450649</v>
      </c>
      <c r="H924">
        <v>195366431.08130929</v>
      </c>
      <c r="I924">
        <v>195366431.07414919</v>
      </c>
    </row>
    <row r="925" spans="1:9" x14ac:dyDescent="0.2">
      <c r="A925" s="1">
        <v>923</v>
      </c>
      <c r="B925">
        <v>215628033.05468681</v>
      </c>
      <c r="C925">
        <v>215628033.05138761</v>
      </c>
      <c r="D925">
        <v>215628033.04086831</v>
      </c>
      <c r="E925">
        <v>215628033.0450379</v>
      </c>
      <c r="F925">
        <v>215628033.0519802</v>
      </c>
      <c r="G925">
        <v>215628033.05182531</v>
      </c>
      <c r="H925">
        <v>215628033.04167169</v>
      </c>
      <c r="I925">
        <v>215628033.0416756</v>
      </c>
    </row>
    <row r="926" spans="1:9" x14ac:dyDescent="0.2">
      <c r="A926" s="1">
        <v>924</v>
      </c>
      <c r="B926">
        <v>196088148.80267921</v>
      </c>
      <c r="C926">
        <v>196088148.791897</v>
      </c>
      <c r="D926">
        <v>196088148.80680999</v>
      </c>
      <c r="E926">
        <v>196088148.7893742</v>
      </c>
      <c r="F926">
        <v>196088148.80897141</v>
      </c>
      <c r="G926">
        <v>196088148.80103099</v>
      </c>
      <c r="H926">
        <v>196088148.8029989</v>
      </c>
      <c r="I926">
        <v>196088148.78839591</v>
      </c>
    </row>
    <row r="927" spans="1:9" x14ac:dyDescent="0.2">
      <c r="A927" s="1">
        <v>925</v>
      </c>
      <c r="B927">
        <v>202535757.38303009</v>
      </c>
      <c r="C927">
        <v>202535757.39685851</v>
      </c>
      <c r="D927">
        <v>202535757.38582349</v>
      </c>
      <c r="E927">
        <v>202535757.38626221</v>
      </c>
      <c r="F927">
        <v>202535757.39762771</v>
      </c>
      <c r="G927">
        <v>202535757.3997488</v>
      </c>
      <c r="H927">
        <v>202535757.38795879</v>
      </c>
      <c r="I927">
        <v>202535757.34675929</v>
      </c>
    </row>
    <row r="928" spans="1:9" x14ac:dyDescent="0.2">
      <c r="A928" s="1">
        <v>926</v>
      </c>
      <c r="B928">
        <v>195269957.55267641</v>
      </c>
      <c r="C928">
        <v>195269957.56480801</v>
      </c>
      <c r="D928">
        <v>195269957.55240041</v>
      </c>
      <c r="E928">
        <v>195269957.55219221</v>
      </c>
      <c r="F928">
        <v>195269957.5670386</v>
      </c>
      <c r="G928">
        <v>195269957.53664389</v>
      </c>
      <c r="H928">
        <v>195269957.55027789</v>
      </c>
      <c r="I928">
        <v>195269957.56414199</v>
      </c>
    </row>
    <row r="929" spans="1:9" x14ac:dyDescent="0.2">
      <c r="A929" s="1">
        <v>927</v>
      </c>
      <c r="B929">
        <v>205739804.6750209</v>
      </c>
      <c r="C929">
        <v>205739804.6764732</v>
      </c>
      <c r="D929">
        <v>205739804.67321819</v>
      </c>
      <c r="E929">
        <v>205739804.67742789</v>
      </c>
      <c r="F929">
        <v>205739804.68912569</v>
      </c>
      <c r="G929">
        <v>205739804.6778537</v>
      </c>
      <c r="H929">
        <v>205739804.68569469</v>
      </c>
      <c r="I929">
        <v>205739804.67237219</v>
      </c>
    </row>
    <row r="930" spans="1:9" x14ac:dyDescent="0.2">
      <c r="A930" s="1">
        <v>928</v>
      </c>
      <c r="B930">
        <v>201710172.57266989</v>
      </c>
      <c r="C930">
        <v>201710172.5657177</v>
      </c>
      <c r="D930">
        <v>201710172.56271479</v>
      </c>
      <c r="E930">
        <v>201710172.55248699</v>
      </c>
      <c r="F930">
        <v>201710172.56048521</v>
      </c>
      <c r="G930">
        <v>201710172.64003271</v>
      </c>
      <c r="H930">
        <v>201710172.5616565</v>
      </c>
      <c r="I930">
        <v>201710172.56573251</v>
      </c>
    </row>
    <row r="931" spans="1:9" x14ac:dyDescent="0.2">
      <c r="A931" s="1">
        <v>929</v>
      </c>
      <c r="B931">
        <v>205556690.302158</v>
      </c>
      <c r="C931">
        <v>205556690.28411791</v>
      </c>
      <c r="D931">
        <v>205556690.28897139</v>
      </c>
      <c r="E931">
        <v>205556690.30931801</v>
      </c>
      <c r="F931">
        <v>205556690.2929709</v>
      </c>
      <c r="G931">
        <v>205556690.3000983</v>
      </c>
      <c r="H931">
        <v>205556690.29867601</v>
      </c>
      <c r="I931">
        <v>205556690.29087919</v>
      </c>
    </row>
    <row r="932" spans="1:9" x14ac:dyDescent="0.2">
      <c r="A932" s="1">
        <v>930</v>
      </c>
      <c r="B932">
        <v>207431159.55960169</v>
      </c>
      <c r="C932">
        <v>207431159.55254641</v>
      </c>
      <c r="D932">
        <v>207431159.5510363</v>
      </c>
      <c r="E932">
        <v>207431159.5556573</v>
      </c>
      <c r="F932">
        <v>207431159.57387179</v>
      </c>
      <c r="G932">
        <v>207431159.5726704</v>
      </c>
      <c r="H932">
        <v>207431159.5756909</v>
      </c>
      <c r="I932">
        <v>207431159.57129589</v>
      </c>
    </row>
    <row r="933" spans="1:9" x14ac:dyDescent="0.2">
      <c r="A933" s="1">
        <v>931</v>
      </c>
      <c r="B933">
        <v>190719270.1548951</v>
      </c>
      <c r="C933">
        <v>190719270.15658611</v>
      </c>
      <c r="D933">
        <v>190719270.15735689</v>
      </c>
      <c r="E933">
        <v>190719270.1565114</v>
      </c>
      <c r="F933">
        <v>190719270.14883429</v>
      </c>
      <c r="G933">
        <v>190719270.15753871</v>
      </c>
      <c r="H933">
        <v>190719270.16631469</v>
      </c>
      <c r="I933">
        <v>190719270.15354329</v>
      </c>
    </row>
    <row r="934" spans="1:9" x14ac:dyDescent="0.2">
      <c r="A934" s="1">
        <v>932</v>
      </c>
      <c r="B934">
        <v>207809384.4232749</v>
      </c>
      <c r="C934">
        <v>207809384.4295992</v>
      </c>
      <c r="D934">
        <v>207809384.43890601</v>
      </c>
      <c r="E934">
        <v>207809384.42614201</v>
      </c>
      <c r="F934">
        <v>207809384.42516351</v>
      </c>
      <c r="G934">
        <v>207809384.4293662</v>
      </c>
      <c r="H934">
        <v>207809384.4294239</v>
      </c>
      <c r="I934">
        <v>207809384.42745781</v>
      </c>
    </row>
    <row r="935" spans="1:9" x14ac:dyDescent="0.2">
      <c r="A935" s="1">
        <v>933</v>
      </c>
      <c r="B935">
        <v>204856270.53874049</v>
      </c>
      <c r="C935">
        <v>204856270.5472399</v>
      </c>
      <c r="D935">
        <v>204856270.5198212</v>
      </c>
      <c r="E935">
        <v>204856270.537314</v>
      </c>
      <c r="F935">
        <v>204856270.55144721</v>
      </c>
      <c r="G935">
        <v>204856270.53655279</v>
      </c>
      <c r="H935">
        <v>204856270.5382888</v>
      </c>
      <c r="I935">
        <v>204856270.53854951</v>
      </c>
    </row>
    <row r="936" spans="1:9" x14ac:dyDescent="0.2">
      <c r="A936" s="1">
        <v>934</v>
      </c>
      <c r="B936">
        <v>199212061.257274</v>
      </c>
      <c r="C936">
        <v>199212061.25546861</v>
      </c>
      <c r="D936">
        <v>199212061.2461285</v>
      </c>
      <c r="E936">
        <v>199212061.2387369</v>
      </c>
      <c r="F936">
        <v>199212061.25149181</v>
      </c>
      <c r="G936">
        <v>199212061.25707889</v>
      </c>
      <c r="H936">
        <v>199212061.25217229</v>
      </c>
      <c r="I936">
        <v>199212061.24331501</v>
      </c>
    </row>
    <row r="937" spans="1:9" x14ac:dyDescent="0.2">
      <c r="A937" s="1">
        <v>935</v>
      </c>
      <c r="B937">
        <v>205919334.4291651</v>
      </c>
      <c r="C937">
        <v>205919334.4422695</v>
      </c>
      <c r="D937">
        <v>205919334.44040009</v>
      </c>
      <c r="E937">
        <v>205919334.43729281</v>
      </c>
      <c r="F937">
        <v>205919334.4444387</v>
      </c>
      <c r="G937">
        <v>205919334.42680681</v>
      </c>
      <c r="H937">
        <v>205919334.43826771</v>
      </c>
      <c r="I937">
        <v>205919334.43975499</v>
      </c>
    </row>
    <row r="938" spans="1:9" x14ac:dyDescent="0.2">
      <c r="A938" s="1">
        <v>936</v>
      </c>
      <c r="B938">
        <v>209126229.01291519</v>
      </c>
      <c r="C938">
        <v>209126229.01112291</v>
      </c>
      <c r="D938">
        <v>209126229.01097041</v>
      </c>
      <c r="E938">
        <v>209126229.01204139</v>
      </c>
      <c r="F938">
        <v>209126229.0222078</v>
      </c>
      <c r="G938">
        <v>209126229.01331809</v>
      </c>
      <c r="H938">
        <v>209126229.0215874</v>
      </c>
      <c r="I938">
        <v>209126229.0096603</v>
      </c>
    </row>
    <row r="939" spans="1:9" x14ac:dyDescent="0.2">
      <c r="A939" s="1">
        <v>937</v>
      </c>
      <c r="B939">
        <v>207173332.66273081</v>
      </c>
      <c r="C939">
        <v>207173332.68166399</v>
      </c>
      <c r="D939">
        <v>207173332.67840379</v>
      </c>
      <c r="E939">
        <v>207173332.66193941</v>
      </c>
      <c r="F939">
        <v>207173332.6791721</v>
      </c>
      <c r="G939">
        <v>207173332.67880261</v>
      </c>
      <c r="H939">
        <v>207173332.6776742</v>
      </c>
      <c r="I939">
        <v>207173332.67403671</v>
      </c>
    </row>
    <row r="940" spans="1:9" x14ac:dyDescent="0.2">
      <c r="A940" s="1">
        <v>938</v>
      </c>
      <c r="B940">
        <v>219065716.5068835</v>
      </c>
      <c r="C940">
        <v>219065716.52237391</v>
      </c>
      <c r="D940">
        <v>219065716.51850539</v>
      </c>
      <c r="E940">
        <v>219065716.5067749</v>
      </c>
      <c r="F940">
        <v>219065716.522724</v>
      </c>
      <c r="G940">
        <v>219065716.52017149</v>
      </c>
      <c r="H940">
        <v>219065716.5205698</v>
      </c>
      <c r="I940">
        <v>219065716.51502809</v>
      </c>
    </row>
    <row r="941" spans="1:9" x14ac:dyDescent="0.2">
      <c r="A941" s="1">
        <v>939</v>
      </c>
      <c r="B941">
        <v>214479471.20368031</v>
      </c>
      <c r="C941">
        <v>214479471.20176759</v>
      </c>
      <c r="D941">
        <v>214479471.19896591</v>
      </c>
      <c r="E941">
        <v>214479471.2037499</v>
      </c>
      <c r="F941">
        <v>214479471.21395421</v>
      </c>
      <c r="G941">
        <v>214479471.20395371</v>
      </c>
      <c r="H941">
        <v>214479471.19378579</v>
      </c>
      <c r="I941">
        <v>214479471.20237881</v>
      </c>
    </row>
    <row r="942" spans="1:9" x14ac:dyDescent="0.2">
      <c r="A942" s="1">
        <v>940</v>
      </c>
      <c r="B942">
        <v>198349210.47297329</v>
      </c>
      <c r="C942">
        <v>198349210.48585999</v>
      </c>
      <c r="D942">
        <v>198349210.48162001</v>
      </c>
      <c r="E942">
        <v>198349210.47704041</v>
      </c>
      <c r="F942">
        <v>198349210.48434049</v>
      </c>
      <c r="G942">
        <v>198349210.469163</v>
      </c>
      <c r="H942">
        <v>198349210.48266971</v>
      </c>
      <c r="I942">
        <v>198349210.48409</v>
      </c>
    </row>
    <row r="943" spans="1:9" x14ac:dyDescent="0.2">
      <c r="A943" s="1">
        <v>941</v>
      </c>
      <c r="B943">
        <v>194619961.1925635</v>
      </c>
      <c r="C943">
        <v>194619961.205847</v>
      </c>
      <c r="D943">
        <v>194619961.2170012</v>
      </c>
      <c r="E943">
        <v>194619961.1921542</v>
      </c>
      <c r="F943">
        <v>194619961.20602921</v>
      </c>
      <c r="G943">
        <v>194619961.20573011</v>
      </c>
      <c r="H943">
        <v>194619961.2052967</v>
      </c>
      <c r="I943">
        <v>194619961.17631581</v>
      </c>
    </row>
    <row r="944" spans="1:9" x14ac:dyDescent="0.2">
      <c r="A944" s="1">
        <v>942</v>
      </c>
      <c r="B944">
        <v>198123718.13723731</v>
      </c>
      <c r="C944">
        <v>198123718.1510503</v>
      </c>
      <c r="D944">
        <v>198123718.15058881</v>
      </c>
      <c r="E944">
        <v>198123718.14283139</v>
      </c>
      <c r="F944">
        <v>198123718.1470665</v>
      </c>
      <c r="G944">
        <v>198123718.13306129</v>
      </c>
      <c r="H944">
        <v>198123718.14666349</v>
      </c>
      <c r="I944">
        <v>198123718.1494903</v>
      </c>
    </row>
    <row r="945" spans="1:9" x14ac:dyDescent="0.2">
      <c r="A945" s="1">
        <v>943</v>
      </c>
      <c r="B945">
        <v>210987324.64869419</v>
      </c>
      <c r="C945">
        <v>210987324.66397899</v>
      </c>
      <c r="D945">
        <v>210987324.659168</v>
      </c>
      <c r="E945">
        <v>210987324.65611151</v>
      </c>
      <c r="F945">
        <v>210987324.65726379</v>
      </c>
      <c r="G945">
        <v>210987324.6417048</v>
      </c>
      <c r="H945">
        <v>210987324.66503781</v>
      </c>
      <c r="I945">
        <v>210987324.65826479</v>
      </c>
    </row>
    <row r="946" spans="1:9" x14ac:dyDescent="0.2">
      <c r="A946" s="1">
        <v>944</v>
      </c>
      <c r="B946">
        <v>202510682.78085059</v>
      </c>
      <c r="C946">
        <v>202510682.77677739</v>
      </c>
      <c r="D946">
        <v>202510682.77802119</v>
      </c>
      <c r="E946">
        <v>202510682.79239231</v>
      </c>
      <c r="F946">
        <v>202510682.79151091</v>
      </c>
      <c r="G946">
        <v>202510682.7939088</v>
      </c>
      <c r="H946">
        <v>202510682.77952951</v>
      </c>
      <c r="I946">
        <v>202510682.7906104</v>
      </c>
    </row>
    <row r="947" spans="1:9" x14ac:dyDescent="0.2">
      <c r="A947" s="1">
        <v>945</v>
      </c>
      <c r="B947">
        <v>206948274.48635271</v>
      </c>
      <c r="C947">
        <v>206948274.48550749</v>
      </c>
      <c r="D947">
        <v>206948274.4993571</v>
      </c>
      <c r="E947">
        <v>206948274.48712739</v>
      </c>
      <c r="F947">
        <v>206948274.48644209</v>
      </c>
      <c r="G947">
        <v>206948274.49152929</v>
      </c>
      <c r="H947">
        <v>206948274.48929739</v>
      </c>
      <c r="I947">
        <v>206948274.48807469</v>
      </c>
    </row>
    <row r="948" spans="1:9" x14ac:dyDescent="0.2">
      <c r="A948" s="1">
        <v>946</v>
      </c>
      <c r="B948">
        <v>209310316.0257023</v>
      </c>
      <c r="C948">
        <v>209310316.03562969</v>
      </c>
      <c r="D948">
        <v>209310316.05293331</v>
      </c>
      <c r="E948">
        <v>209310316.02585</v>
      </c>
      <c r="F948">
        <v>209310316.03203911</v>
      </c>
      <c r="G948">
        <v>209310316.0253081</v>
      </c>
      <c r="H948">
        <v>209310316.02442181</v>
      </c>
      <c r="I948">
        <v>209310316.0265331</v>
      </c>
    </row>
    <row r="949" spans="1:9" x14ac:dyDescent="0.2">
      <c r="A949" s="1">
        <v>947</v>
      </c>
      <c r="B949">
        <v>210807819.0114193</v>
      </c>
      <c r="C949">
        <v>210807819.01851639</v>
      </c>
      <c r="D949">
        <v>210807819.02986079</v>
      </c>
      <c r="E949">
        <v>210807819.0162411</v>
      </c>
      <c r="F949">
        <v>210807819.01770449</v>
      </c>
      <c r="G949">
        <v>210807819.02032009</v>
      </c>
      <c r="H949">
        <v>210807819.02088159</v>
      </c>
      <c r="I949">
        <v>210807819.01955131</v>
      </c>
    </row>
    <row r="950" spans="1:9" x14ac:dyDescent="0.2">
      <c r="A950" s="1">
        <v>948</v>
      </c>
      <c r="B950">
        <v>202547260.1056366</v>
      </c>
      <c r="C950">
        <v>202547260.10011941</v>
      </c>
      <c r="D950">
        <v>202547260.0908781</v>
      </c>
      <c r="E950">
        <v>202547260.09778899</v>
      </c>
      <c r="F950">
        <v>202547260.10039511</v>
      </c>
      <c r="G950">
        <v>202547260.1014182</v>
      </c>
      <c r="H950">
        <v>202547260.09068209</v>
      </c>
      <c r="I950">
        <v>202547260.0943504</v>
      </c>
    </row>
    <row r="951" spans="1:9" x14ac:dyDescent="0.2">
      <c r="A951" s="1">
        <v>949</v>
      </c>
      <c r="B951">
        <v>206191653.44942951</v>
      </c>
      <c r="C951">
        <v>206191653.43947899</v>
      </c>
      <c r="D951">
        <v>206191653.4493908</v>
      </c>
      <c r="E951">
        <v>206191653.4361921</v>
      </c>
      <c r="F951">
        <v>206191653.4364599</v>
      </c>
      <c r="G951">
        <v>206191653.450093</v>
      </c>
      <c r="H951">
        <v>206191653.45061821</v>
      </c>
      <c r="I951">
        <v>206191653.44986299</v>
      </c>
    </row>
    <row r="952" spans="1:9" x14ac:dyDescent="0.2">
      <c r="A952" s="1">
        <v>950</v>
      </c>
      <c r="B952">
        <v>194516981.13046119</v>
      </c>
      <c r="C952">
        <v>194516981.12425131</v>
      </c>
      <c r="D952">
        <v>194516981.13091859</v>
      </c>
      <c r="E952">
        <v>194516981.1290994</v>
      </c>
      <c r="F952">
        <v>194516981.12468919</v>
      </c>
      <c r="G952">
        <v>194516981.1284337</v>
      </c>
      <c r="H952">
        <v>194516981.14181229</v>
      </c>
      <c r="I952">
        <v>194516981.14100331</v>
      </c>
    </row>
    <row r="953" spans="1:9" x14ac:dyDescent="0.2">
      <c r="A953" s="1">
        <v>951</v>
      </c>
      <c r="B953">
        <v>201561654.20112139</v>
      </c>
      <c r="C953">
        <v>201561654.21459121</v>
      </c>
      <c r="D953">
        <v>201561654.21294239</v>
      </c>
      <c r="E953">
        <v>201561654.1934815</v>
      </c>
      <c r="F953">
        <v>201561654.19729409</v>
      </c>
      <c r="G953">
        <v>201561654.1942853</v>
      </c>
      <c r="H953">
        <v>201561654.21644771</v>
      </c>
      <c r="I953">
        <v>201561654.21021569</v>
      </c>
    </row>
    <row r="954" spans="1:9" x14ac:dyDescent="0.2">
      <c r="A954" s="1">
        <v>952</v>
      </c>
      <c r="B954">
        <v>201370403.9269087</v>
      </c>
      <c r="C954">
        <v>201370403.92309281</v>
      </c>
      <c r="D954">
        <v>201370403.92325851</v>
      </c>
      <c r="E954">
        <v>201370403.93367681</v>
      </c>
      <c r="F954">
        <v>201370403.91740859</v>
      </c>
      <c r="G954">
        <v>201370403.93483141</v>
      </c>
      <c r="H954">
        <v>201370403.9199895</v>
      </c>
      <c r="I954">
        <v>201370403.93421611</v>
      </c>
    </row>
    <row r="955" spans="1:9" x14ac:dyDescent="0.2">
      <c r="A955" s="1">
        <v>953</v>
      </c>
      <c r="B955">
        <v>197185818.67052799</v>
      </c>
      <c r="C955">
        <v>197185818.66745281</v>
      </c>
      <c r="D955">
        <v>197185818.65867749</v>
      </c>
      <c r="E955">
        <v>197185818.65418601</v>
      </c>
      <c r="F955">
        <v>197185818.66852531</v>
      </c>
      <c r="G955">
        <v>197185818.67194989</v>
      </c>
      <c r="H955">
        <v>197185818.6550163</v>
      </c>
      <c r="I955">
        <v>197185818.65394819</v>
      </c>
    </row>
    <row r="956" spans="1:9" x14ac:dyDescent="0.2">
      <c r="A956" s="1">
        <v>954</v>
      </c>
      <c r="B956">
        <v>200622472.96721891</v>
      </c>
      <c r="C956">
        <v>200622472.9654417</v>
      </c>
      <c r="D956">
        <v>200622472.96491</v>
      </c>
      <c r="E956">
        <v>200622472.9683539</v>
      </c>
      <c r="F956">
        <v>200622472.9776341</v>
      </c>
      <c r="G956">
        <v>200622472.96713179</v>
      </c>
      <c r="H956">
        <v>200622472.97716349</v>
      </c>
      <c r="I956">
        <v>200622472.96419749</v>
      </c>
    </row>
    <row r="957" spans="1:9" x14ac:dyDescent="0.2">
      <c r="A957" s="1">
        <v>955</v>
      </c>
      <c r="B957">
        <v>207203065.29468349</v>
      </c>
      <c r="C957">
        <v>207203065.29517421</v>
      </c>
      <c r="D957">
        <v>207203065.29255399</v>
      </c>
      <c r="E957">
        <v>207203065.2923744</v>
      </c>
      <c r="F957">
        <v>207203065.28728369</v>
      </c>
      <c r="G957">
        <v>207203065.29291239</v>
      </c>
      <c r="H957">
        <v>207203065.30417979</v>
      </c>
      <c r="I957">
        <v>207203065.29061961</v>
      </c>
    </row>
    <row r="958" spans="1:9" x14ac:dyDescent="0.2">
      <c r="A958" s="1">
        <v>956</v>
      </c>
      <c r="B958">
        <v>196853005.7032665</v>
      </c>
      <c r="C958">
        <v>196853005.6992918</v>
      </c>
      <c r="D958">
        <v>196853005.68781751</v>
      </c>
      <c r="E958">
        <v>196853005.69566721</v>
      </c>
      <c r="F958">
        <v>196853005.69774571</v>
      </c>
      <c r="G958">
        <v>196853005.69930661</v>
      </c>
      <c r="H958">
        <v>196853005.68645361</v>
      </c>
      <c r="I958">
        <v>196853005.68873379</v>
      </c>
    </row>
    <row r="959" spans="1:9" x14ac:dyDescent="0.2">
      <c r="A959" s="1">
        <v>957</v>
      </c>
      <c r="B959">
        <v>207918451.305801</v>
      </c>
      <c r="C959">
        <v>207918451.29328531</v>
      </c>
      <c r="D959">
        <v>207918451.30124691</v>
      </c>
      <c r="E959">
        <v>207918451.28946471</v>
      </c>
      <c r="F959">
        <v>207918451.29248959</v>
      </c>
      <c r="G959">
        <v>207918451.30554199</v>
      </c>
      <c r="H959">
        <v>207918451.3047879</v>
      </c>
      <c r="I959">
        <v>207918451.30342871</v>
      </c>
    </row>
    <row r="960" spans="1:9" x14ac:dyDescent="0.2">
      <c r="A960" s="1">
        <v>958</v>
      </c>
      <c r="B960">
        <v>204006570.2992774</v>
      </c>
      <c r="C960">
        <v>204006570.29925889</v>
      </c>
      <c r="D960">
        <v>204006570.30354449</v>
      </c>
      <c r="E960">
        <v>204006570.29662609</v>
      </c>
      <c r="F960">
        <v>204006570.31370419</v>
      </c>
      <c r="G960">
        <v>204006570.31826529</v>
      </c>
      <c r="H960">
        <v>204006570.3039878</v>
      </c>
      <c r="I960">
        <v>204006570.30030921</v>
      </c>
    </row>
    <row r="961" spans="1:9" x14ac:dyDescent="0.2">
      <c r="A961" s="1">
        <v>959</v>
      </c>
      <c r="B961">
        <v>207751598.92233649</v>
      </c>
      <c r="C961">
        <v>207751598.93558559</v>
      </c>
      <c r="D961">
        <v>207751598.91617179</v>
      </c>
      <c r="E961">
        <v>207751598.92459059</v>
      </c>
      <c r="F961">
        <v>207751598.9203155</v>
      </c>
      <c r="G961">
        <v>207751598.9354021</v>
      </c>
      <c r="H961">
        <v>207751598.93715659</v>
      </c>
      <c r="I961">
        <v>207751598.9350926</v>
      </c>
    </row>
    <row r="962" spans="1:9" x14ac:dyDescent="0.2">
      <c r="A962" s="1">
        <v>960</v>
      </c>
      <c r="B962">
        <v>200096061.9278793</v>
      </c>
      <c r="C962">
        <v>200096061.92357251</v>
      </c>
      <c r="D962">
        <v>200096061.92571619</v>
      </c>
      <c r="E962">
        <v>200096061.93681431</v>
      </c>
      <c r="F962">
        <v>200096061.9206146</v>
      </c>
      <c r="G962">
        <v>200096061.9377746</v>
      </c>
      <c r="H962">
        <v>200096061.92418039</v>
      </c>
      <c r="I962">
        <v>200096061.93701211</v>
      </c>
    </row>
    <row r="963" spans="1:9" x14ac:dyDescent="0.2">
      <c r="A963" s="1">
        <v>961</v>
      </c>
      <c r="B963">
        <v>209316860.95108709</v>
      </c>
      <c r="C963">
        <v>209316860.939282</v>
      </c>
      <c r="D963">
        <v>209316861.02366039</v>
      </c>
      <c r="E963">
        <v>209316860.9518604</v>
      </c>
      <c r="F963">
        <v>209316860.96001139</v>
      </c>
      <c r="G963">
        <v>209316860.9520064</v>
      </c>
      <c r="H963">
        <v>209316860.94749951</v>
      </c>
      <c r="I963">
        <v>209316860.85010859</v>
      </c>
    </row>
    <row r="964" spans="1:9" x14ac:dyDescent="0.2">
      <c r="A964" s="1">
        <v>962</v>
      </c>
      <c r="B964">
        <v>204296552.4975554</v>
      </c>
      <c r="C964">
        <v>204296552.49966109</v>
      </c>
      <c r="D964">
        <v>204296552.49608839</v>
      </c>
      <c r="E964">
        <v>204296552.5087361</v>
      </c>
      <c r="F964">
        <v>204296552.50963241</v>
      </c>
      <c r="G964">
        <v>204296552.51030079</v>
      </c>
      <c r="H964">
        <v>204296552.4959791</v>
      </c>
      <c r="I964">
        <v>204296552.50950029</v>
      </c>
    </row>
    <row r="965" spans="1:9" x14ac:dyDescent="0.2">
      <c r="A965" s="1">
        <v>963</v>
      </c>
      <c r="B965">
        <v>196192319.47242031</v>
      </c>
      <c r="C965">
        <v>196192319.47388411</v>
      </c>
      <c r="D965">
        <v>196192319.4689793</v>
      </c>
      <c r="E965">
        <v>196192319.47319719</v>
      </c>
      <c r="F965">
        <v>196192319.4669818</v>
      </c>
      <c r="G965">
        <v>196192319.4730238</v>
      </c>
      <c r="H965">
        <v>196192319.47952789</v>
      </c>
      <c r="I965">
        <v>196192319.46979451</v>
      </c>
    </row>
    <row r="966" spans="1:9" x14ac:dyDescent="0.2">
      <c r="A966" s="1">
        <v>964</v>
      </c>
      <c r="B966">
        <v>206378893.793796</v>
      </c>
      <c r="C966">
        <v>206378893.8112607</v>
      </c>
      <c r="D966">
        <v>206378893.80668461</v>
      </c>
      <c r="E966">
        <v>206378893.80226931</v>
      </c>
      <c r="F966">
        <v>206378893.8055895</v>
      </c>
      <c r="G966">
        <v>206378893.79439741</v>
      </c>
      <c r="H966">
        <v>206378893.8048932</v>
      </c>
      <c r="I966">
        <v>206378893.81036201</v>
      </c>
    </row>
    <row r="967" spans="1:9" x14ac:dyDescent="0.2">
      <c r="A967" s="1">
        <v>965</v>
      </c>
      <c r="B967">
        <v>204581008.49663821</v>
      </c>
      <c r="C967">
        <v>204581008.5099591</v>
      </c>
      <c r="D967">
        <v>204581008.52014801</v>
      </c>
      <c r="E967">
        <v>204581008.49562699</v>
      </c>
      <c r="F967">
        <v>204581008.49394199</v>
      </c>
      <c r="G967">
        <v>204581008.50880361</v>
      </c>
      <c r="H967">
        <v>204581008.50794911</v>
      </c>
      <c r="I967">
        <v>204581008.50437069</v>
      </c>
    </row>
    <row r="968" spans="1:9" x14ac:dyDescent="0.2">
      <c r="A968" s="1">
        <v>966</v>
      </c>
      <c r="B968">
        <v>213540944.92889559</v>
      </c>
      <c r="C968">
        <v>213540944.94560841</v>
      </c>
      <c r="D968">
        <v>213540944.93744591</v>
      </c>
      <c r="E968">
        <v>213540944.92468011</v>
      </c>
      <c r="F968">
        <v>213540944.94485229</v>
      </c>
      <c r="G968">
        <v>213540944.92606539</v>
      </c>
      <c r="H968">
        <v>213540944.94963551</v>
      </c>
      <c r="I968">
        <v>213540944.94103169</v>
      </c>
    </row>
    <row r="969" spans="1:9" x14ac:dyDescent="0.2">
      <c r="A969" s="1">
        <v>967</v>
      </c>
      <c r="B969">
        <v>204864778.5828537</v>
      </c>
      <c r="C969">
        <v>204864778.58463719</v>
      </c>
      <c r="D969">
        <v>204864778.5981259</v>
      </c>
      <c r="E969">
        <v>204864778.58425421</v>
      </c>
      <c r="F969">
        <v>204864778.5975253</v>
      </c>
      <c r="G969">
        <v>204864778.5866392</v>
      </c>
      <c r="H969">
        <v>204864778.58890039</v>
      </c>
      <c r="I969">
        <v>204864778.58685091</v>
      </c>
    </row>
    <row r="970" spans="1:9" x14ac:dyDescent="0.2">
      <c r="A970" s="1">
        <v>968</v>
      </c>
      <c r="B970">
        <v>201048204.06143519</v>
      </c>
      <c r="C970">
        <v>201048204.06700981</v>
      </c>
      <c r="D970">
        <v>201048204.06283891</v>
      </c>
      <c r="E970">
        <v>201048204.06129271</v>
      </c>
      <c r="F970">
        <v>201048204.0601773</v>
      </c>
      <c r="G970">
        <v>201048204.07788029</v>
      </c>
      <c r="H970">
        <v>201048204.06385759</v>
      </c>
      <c r="I970">
        <v>201048204.0605492</v>
      </c>
    </row>
    <row r="971" spans="1:9" x14ac:dyDescent="0.2">
      <c r="A971" s="1">
        <v>969</v>
      </c>
      <c r="B971">
        <v>202548348.31484869</v>
      </c>
      <c r="C971">
        <v>202548348.3102811</v>
      </c>
      <c r="D971">
        <v>202548348.29318279</v>
      </c>
      <c r="E971">
        <v>202548348.28701979</v>
      </c>
      <c r="F971">
        <v>202548348.3036654</v>
      </c>
      <c r="G971">
        <v>202548348.3035402</v>
      </c>
      <c r="H971">
        <v>202548348.29030409</v>
      </c>
      <c r="I971">
        <v>202548348.29003119</v>
      </c>
    </row>
    <row r="972" spans="1:9" x14ac:dyDescent="0.2">
      <c r="A972" s="1">
        <v>970</v>
      </c>
      <c r="B972">
        <v>205896269.14670941</v>
      </c>
      <c r="C972">
        <v>205896269.15733859</v>
      </c>
      <c r="D972">
        <v>205896269.1475822</v>
      </c>
      <c r="E972">
        <v>205896269.1484803</v>
      </c>
      <c r="F972">
        <v>205896269.19914261</v>
      </c>
      <c r="G972">
        <v>205896269.1584166</v>
      </c>
      <c r="H972">
        <v>205896269.1488111</v>
      </c>
      <c r="I972">
        <v>205896269.1440295</v>
      </c>
    </row>
    <row r="973" spans="1:9" x14ac:dyDescent="0.2">
      <c r="A973" s="1">
        <v>971</v>
      </c>
      <c r="B973">
        <v>196977006.96464029</v>
      </c>
      <c r="C973">
        <v>196977006.9796094</v>
      </c>
      <c r="D973">
        <v>196977006.97869751</v>
      </c>
      <c r="E973">
        <v>196977006.96121931</v>
      </c>
      <c r="F973">
        <v>196977006.96562129</v>
      </c>
      <c r="G973">
        <v>196977006.95727411</v>
      </c>
      <c r="H973">
        <v>196977006.98148531</v>
      </c>
      <c r="I973">
        <v>196977006.97859991</v>
      </c>
    </row>
    <row r="974" spans="1:9" x14ac:dyDescent="0.2">
      <c r="A974" s="1">
        <v>972</v>
      </c>
      <c r="B974">
        <v>202112706.0126546</v>
      </c>
      <c r="C974">
        <v>202112706.02826631</v>
      </c>
      <c r="D974">
        <v>202112706.02637279</v>
      </c>
      <c r="E974">
        <v>202112706.00942361</v>
      </c>
      <c r="F974">
        <v>202112706.01080719</v>
      </c>
      <c r="G974">
        <v>202112706.1015512</v>
      </c>
      <c r="H974">
        <v>202112706.02587971</v>
      </c>
      <c r="I974">
        <v>202112706.025491</v>
      </c>
    </row>
    <row r="975" spans="1:9" x14ac:dyDescent="0.2">
      <c r="A975" s="1">
        <v>973</v>
      </c>
      <c r="B975">
        <v>209394941.8178637</v>
      </c>
      <c r="C975">
        <v>209394941.8167305</v>
      </c>
      <c r="D975">
        <v>209394941.81828189</v>
      </c>
      <c r="E975">
        <v>209394941.83134899</v>
      </c>
      <c r="F975">
        <v>209394941.83066329</v>
      </c>
      <c r="G975">
        <v>209394941.81839791</v>
      </c>
      <c r="H975">
        <v>209394941.81651309</v>
      </c>
      <c r="I975">
        <v>209394941.83015469</v>
      </c>
    </row>
    <row r="976" spans="1:9" x14ac:dyDescent="0.2">
      <c r="A976" s="1">
        <v>974</v>
      </c>
      <c r="B976">
        <v>209439843.6893599</v>
      </c>
      <c r="C976">
        <v>209439843.70478731</v>
      </c>
      <c r="D976">
        <v>209439843.70411089</v>
      </c>
      <c r="E976">
        <v>209439843.68512321</v>
      </c>
      <c r="F976">
        <v>209439843.68916461</v>
      </c>
      <c r="G976">
        <v>209439843.73468629</v>
      </c>
      <c r="H976">
        <v>209439843.70599619</v>
      </c>
      <c r="I976">
        <v>209439843.70470259</v>
      </c>
    </row>
    <row r="977" spans="1:9" x14ac:dyDescent="0.2">
      <c r="A977" s="1">
        <v>975</v>
      </c>
      <c r="B977">
        <v>204512869.44682831</v>
      </c>
      <c r="C977">
        <v>204512869.438326</v>
      </c>
      <c r="D977">
        <v>204512869.43499631</v>
      </c>
      <c r="E977">
        <v>204512869.4487862</v>
      </c>
      <c r="F977">
        <v>204512869.45486501</v>
      </c>
      <c r="G977">
        <v>204512869.4495323</v>
      </c>
      <c r="H977">
        <v>204512869.44543359</v>
      </c>
      <c r="I977">
        <v>204512869.44808811</v>
      </c>
    </row>
    <row r="978" spans="1:9" x14ac:dyDescent="0.2">
      <c r="A978" s="1">
        <v>976</v>
      </c>
      <c r="B978">
        <v>190616706.0804064</v>
      </c>
      <c r="C978">
        <v>190616706.0735715</v>
      </c>
      <c r="D978">
        <v>190616706.07409301</v>
      </c>
      <c r="E978">
        <v>190616706.08125031</v>
      </c>
      <c r="F978">
        <v>190616706.09727949</v>
      </c>
      <c r="G978">
        <v>190616706.0792127</v>
      </c>
      <c r="H978">
        <v>190616706.07705301</v>
      </c>
      <c r="I978">
        <v>190616706.09361371</v>
      </c>
    </row>
    <row r="979" spans="1:9" x14ac:dyDescent="0.2">
      <c r="A979" s="1">
        <v>977</v>
      </c>
      <c r="B979">
        <v>199850932.68905559</v>
      </c>
      <c r="C979">
        <v>199850932.69275939</v>
      </c>
      <c r="D979">
        <v>199850932.69124681</v>
      </c>
      <c r="E979">
        <v>199850932.68759671</v>
      </c>
      <c r="F979">
        <v>199850932.68815061</v>
      </c>
      <c r="G979">
        <v>199850932.69077641</v>
      </c>
      <c r="H979">
        <v>199850932.68768299</v>
      </c>
      <c r="I979">
        <v>199850932.69638029</v>
      </c>
    </row>
    <row r="980" spans="1:9" x14ac:dyDescent="0.2">
      <c r="A980" s="1">
        <v>978</v>
      </c>
      <c r="B980">
        <v>203363252.87109971</v>
      </c>
      <c r="C980">
        <v>203363252.88458979</v>
      </c>
      <c r="D980">
        <v>203363252.88138601</v>
      </c>
      <c r="E980">
        <v>203363252.86793339</v>
      </c>
      <c r="F980">
        <v>203363252.86553991</v>
      </c>
      <c r="G980">
        <v>203363252.88523361</v>
      </c>
      <c r="H980">
        <v>203363252.88121831</v>
      </c>
      <c r="I980">
        <v>203363252.8802655</v>
      </c>
    </row>
    <row r="981" spans="1:9" x14ac:dyDescent="0.2">
      <c r="A981" s="1">
        <v>979</v>
      </c>
      <c r="B981">
        <v>207092960.27092001</v>
      </c>
      <c r="C981">
        <v>207092960.27313501</v>
      </c>
      <c r="D981">
        <v>207092960.2862578</v>
      </c>
      <c r="E981">
        <v>207092960.2716482</v>
      </c>
      <c r="F981">
        <v>207092960.2717154</v>
      </c>
      <c r="G981">
        <v>207092960.27426699</v>
      </c>
      <c r="H981">
        <v>207092960.28499079</v>
      </c>
      <c r="I981">
        <v>207092960.27162871</v>
      </c>
    </row>
    <row r="982" spans="1:9" x14ac:dyDescent="0.2">
      <c r="A982" s="1">
        <v>980</v>
      </c>
      <c r="B982">
        <v>200544051.71467331</v>
      </c>
      <c r="C982">
        <v>200544051.7158094</v>
      </c>
      <c r="D982">
        <v>200544051.7209627</v>
      </c>
      <c r="E982">
        <v>200544051.71476251</v>
      </c>
      <c r="F982">
        <v>200544051.71362951</v>
      </c>
      <c r="G982">
        <v>200544051.71743181</v>
      </c>
      <c r="H982">
        <v>200544051.71387941</v>
      </c>
      <c r="I982">
        <v>200544051.71763659</v>
      </c>
    </row>
    <row r="983" spans="1:9" x14ac:dyDescent="0.2">
      <c r="A983" s="1">
        <v>981</v>
      </c>
      <c r="B983">
        <v>202536137.3283684</v>
      </c>
      <c r="C983">
        <v>202536137.33081251</v>
      </c>
      <c r="D983">
        <v>202536137.32919171</v>
      </c>
      <c r="E983">
        <v>202536137.3088766</v>
      </c>
      <c r="F983">
        <v>202536137.3280741</v>
      </c>
      <c r="G983">
        <v>202536137.32975629</v>
      </c>
      <c r="H983">
        <v>202536137.3269473</v>
      </c>
      <c r="I983">
        <v>202536137.32553819</v>
      </c>
    </row>
    <row r="984" spans="1:9" x14ac:dyDescent="0.2">
      <c r="A984" s="1">
        <v>982</v>
      </c>
      <c r="B984">
        <v>210477740.42955619</v>
      </c>
      <c r="C984">
        <v>210477740.43989861</v>
      </c>
      <c r="D984">
        <v>210477740.42946231</v>
      </c>
      <c r="E984">
        <v>210477740.43054679</v>
      </c>
      <c r="F984">
        <v>210477740.4412719</v>
      </c>
      <c r="G984">
        <v>210477740.43993631</v>
      </c>
      <c r="H984">
        <v>210477740.43030709</v>
      </c>
      <c r="I984">
        <v>210477740.4284656</v>
      </c>
    </row>
    <row r="985" spans="1:9" x14ac:dyDescent="0.2">
      <c r="A985" s="1">
        <v>983</v>
      </c>
      <c r="B985">
        <v>210090776.27342141</v>
      </c>
      <c r="C985">
        <v>210090776.2814849</v>
      </c>
      <c r="D985">
        <v>210090776.255784</v>
      </c>
      <c r="E985">
        <v>210090776.27420649</v>
      </c>
      <c r="F985">
        <v>210090776.28063819</v>
      </c>
      <c r="G985">
        <v>210090776.27470359</v>
      </c>
      <c r="H985">
        <v>210090776.27242929</v>
      </c>
      <c r="I985">
        <v>210090776.27531731</v>
      </c>
    </row>
    <row r="986" spans="1:9" x14ac:dyDescent="0.2">
      <c r="A986" s="1">
        <v>984</v>
      </c>
      <c r="B986">
        <v>195542523.12042439</v>
      </c>
      <c r="C986">
        <v>195542523.13205951</v>
      </c>
      <c r="D986">
        <v>195542523.1302788</v>
      </c>
      <c r="E986">
        <v>195542523.12023589</v>
      </c>
      <c r="F986">
        <v>195542523.11686671</v>
      </c>
      <c r="G986">
        <v>195542523.13157591</v>
      </c>
      <c r="H986">
        <v>195542523.13151941</v>
      </c>
      <c r="I986">
        <v>195542523.12865719</v>
      </c>
    </row>
    <row r="987" spans="1:9" x14ac:dyDescent="0.2">
      <c r="A987" s="1">
        <v>985</v>
      </c>
      <c r="B987">
        <v>204972549.6587612</v>
      </c>
      <c r="C987">
        <v>204972549.64032331</v>
      </c>
      <c r="D987">
        <v>204972549.6464352</v>
      </c>
      <c r="E987">
        <v>204972549.66373721</v>
      </c>
      <c r="F987">
        <v>204972549.65404299</v>
      </c>
      <c r="G987">
        <v>204972549.65181071</v>
      </c>
      <c r="H987">
        <v>204972549.66014981</v>
      </c>
      <c r="I987">
        <v>204972549.64725879</v>
      </c>
    </row>
    <row r="988" spans="1:9" x14ac:dyDescent="0.2">
      <c r="A988" s="1">
        <v>986</v>
      </c>
      <c r="B988">
        <v>197511237.09806481</v>
      </c>
      <c r="C988">
        <v>197511237.09476221</v>
      </c>
      <c r="D988">
        <v>197511237.07752889</v>
      </c>
      <c r="E988">
        <v>197511237.07877901</v>
      </c>
      <c r="F988">
        <v>197511237.096066</v>
      </c>
      <c r="G988">
        <v>197511237.0898689</v>
      </c>
      <c r="H988">
        <v>197511237.079207</v>
      </c>
      <c r="I988">
        <v>197511237.0947682</v>
      </c>
    </row>
    <row r="989" spans="1:9" x14ac:dyDescent="0.2">
      <c r="A989" s="1">
        <v>987</v>
      </c>
      <c r="B989">
        <v>209133293.99108991</v>
      </c>
      <c r="C989">
        <v>209133294.00743091</v>
      </c>
      <c r="D989">
        <v>209133294.00421631</v>
      </c>
      <c r="E989">
        <v>209133293.9855181</v>
      </c>
      <c r="F989">
        <v>209133293.99135029</v>
      </c>
      <c r="G989">
        <v>209133293.98854759</v>
      </c>
      <c r="H989">
        <v>209133294.00473639</v>
      </c>
      <c r="I989">
        <v>209133294.00439519</v>
      </c>
    </row>
    <row r="990" spans="1:9" x14ac:dyDescent="0.2">
      <c r="A990" s="1">
        <v>988</v>
      </c>
      <c r="B990">
        <v>196241439.51495719</v>
      </c>
      <c r="C990">
        <v>196241404.7499949</v>
      </c>
      <c r="D990">
        <v>196241404.76295531</v>
      </c>
      <c r="E990">
        <v>196241404.75086021</v>
      </c>
      <c r="F990">
        <v>196241404.74841791</v>
      </c>
      <c r="G990">
        <v>196241404.7640827</v>
      </c>
      <c r="H990">
        <v>196241404.76351851</v>
      </c>
      <c r="I990">
        <v>196241404.7613678</v>
      </c>
    </row>
    <row r="991" spans="1:9" x14ac:dyDescent="0.2">
      <c r="A991" s="1">
        <v>989</v>
      </c>
      <c r="B991">
        <v>198507710.3869243</v>
      </c>
      <c r="C991">
        <v>198507710.38648251</v>
      </c>
      <c r="D991">
        <v>198507710.38675311</v>
      </c>
      <c r="E991">
        <v>198507710.3954269</v>
      </c>
      <c r="F991">
        <v>198507710.39587471</v>
      </c>
      <c r="G991">
        <v>198507710.39767101</v>
      </c>
      <c r="H991">
        <v>198507710.38297191</v>
      </c>
      <c r="I991">
        <v>198507710.39857799</v>
      </c>
    </row>
    <row r="992" spans="1:9" x14ac:dyDescent="0.2">
      <c r="A992" s="1">
        <v>990</v>
      </c>
      <c r="B992">
        <v>205187206.83497509</v>
      </c>
      <c r="C992">
        <v>205187206.82622451</v>
      </c>
      <c r="D992">
        <v>205187206.8164643</v>
      </c>
      <c r="E992">
        <v>205187206.8169795</v>
      </c>
      <c r="F992">
        <v>205187206.82492509</v>
      </c>
      <c r="G992">
        <v>205187206.8270275</v>
      </c>
      <c r="H992">
        <v>205187206.81538081</v>
      </c>
      <c r="I992">
        <v>205187206.8141374</v>
      </c>
    </row>
    <row r="993" spans="1:9" x14ac:dyDescent="0.2">
      <c r="A993" s="1">
        <v>991</v>
      </c>
      <c r="B993">
        <v>202595977.13223419</v>
      </c>
      <c r="C993">
        <v>202595977.13095099</v>
      </c>
      <c r="D993">
        <v>202595977.14372879</v>
      </c>
      <c r="E993">
        <v>202595977.13252169</v>
      </c>
      <c r="F993">
        <v>202595976.90942401</v>
      </c>
      <c r="G993">
        <v>202595977.1330553</v>
      </c>
      <c r="H993">
        <v>202595977.1424498</v>
      </c>
      <c r="I993">
        <v>202595977.13665289</v>
      </c>
    </row>
    <row r="994" spans="1:9" x14ac:dyDescent="0.2">
      <c r="A994" s="1">
        <v>992</v>
      </c>
      <c r="B994">
        <v>219903517.41989949</v>
      </c>
      <c r="C994">
        <v>219903517.4097248</v>
      </c>
      <c r="D994">
        <v>219903517.42375231</v>
      </c>
      <c r="E994">
        <v>219903517.4184247</v>
      </c>
      <c r="F994">
        <v>219903517.42727309</v>
      </c>
      <c r="G994">
        <v>219903517.41800299</v>
      </c>
      <c r="H994">
        <v>219903517.41965291</v>
      </c>
      <c r="I994">
        <v>219903517.41775641</v>
      </c>
    </row>
    <row r="995" spans="1:9" x14ac:dyDescent="0.2">
      <c r="A995" s="1">
        <v>993</v>
      </c>
      <c r="B995">
        <v>200488607.4175666</v>
      </c>
      <c r="C995">
        <v>200488607.4212749</v>
      </c>
      <c r="D995">
        <v>200488607.4189297</v>
      </c>
      <c r="E995">
        <v>200488607.42209461</v>
      </c>
      <c r="F995">
        <v>200488607.41938189</v>
      </c>
      <c r="G995">
        <v>200488607.42143479</v>
      </c>
      <c r="H995">
        <v>200488607.43038151</v>
      </c>
      <c r="I995">
        <v>200488607.42082649</v>
      </c>
    </row>
    <row r="996" spans="1:9" x14ac:dyDescent="0.2">
      <c r="A996" s="1">
        <v>994</v>
      </c>
      <c r="B996">
        <v>216581196.50135711</v>
      </c>
      <c r="C996">
        <v>216581196.5047074</v>
      </c>
      <c r="D996">
        <v>216581196.50792399</v>
      </c>
      <c r="E996">
        <v>216581196.49791011</v>
      </c>
      <c r="F996">
        <v>216581196.51882631</v>
      </c>
      <c r="G996">
        <v>216581196.50673279</v>
      </c>
      <c r="H996">
        <v>216581196.50126529</v>
      </c>
      <c r="I996">
        <v>216581196.50429291</v>
      </c>
    </row>
    <row r="997" spans="1:9" x14ac:dyDescent="0.2">
      <c r="A997" s="1">
        <v>995</v>
      </c>
      <c r="B997">
        <v>212940293.39663211</v>
      </c>
      <c r="C997">
        <v>212940293.3914924</v>
      </c>
      <c r="D997">
        <v>212940293.38207781</v>
      </c>
      <c r="E997">
        <v>212940293.3552506</v>
      </c>
      <c r="F997">
        <v>212940293.39669171</v>
      </c>
      <c r="G997">
        <v>212940293.39407799</v>
      </c>
      <c r="H997">
        <v>212940293.38303179</v>
      </c>
      <c r="I997">
        <v>212940293.38067251</v>
      </c>
    </row>
    <row r="998" spans="1:9" x14ac:dyDescent="0.2">
      <c r="A998" s="1">
        <v>996</v>
      </c>
      <c r="B998">
        <v>211547643.43440831</v>
      </c>
      <c r="C998">
        <v>211547643.44690919</v>
      </c>
      <c r="D998">
        <v>211547643.4231537</v>
      </c>
      <c r="E998">
        <v>211547643.4497391</v>
      </c>
      <c r="F998">
        <v>211547643.45149231</v>
      </c>
      <c r="G998">
        <v>211547643.44681489</v>
      </c>
      <c r="H998">
        <v>211547643.4536393</v>
      </c>
      <c r="I998">
        <v>211547643.44513619</v>
      </c>
    </row>
    <row r="999" spans="1:9" x14ac:dyDescent="0.2">
      <c r="A999" s="1">
        <v>997</v>
      </c>
      <c r="B999">
        <v>195900538.90606809</v>
      </c>
      <c r="C999">
        <v>195900538.90576959</v>
      </c>
      <c r="D999">
        <v>195900538.9081578</v>
      </c>
      <c r="E999">
        <v>195900538.90319389</v>
      </c>
      <c r="F999">
        <v>195900538.91846439</v>
      </c>
      <c r="G999">
        <v>195900538.917411</v>
      </c>
      <c r="H999">
        <v>195900538.92659599</v>
      </c>
      <c r="I999">
        <v>195900538.90768531</v>
      </c>
    </row>
    <row r="1000" spans="1:9" x14ac:dyDescent="0.2">
      <c r="A1000" s="1">
        <v>998</v>
      </c>
      <c r="B1000">
        <v>191492178.4603208</v>
      </c>
      <c r="C1000">
        <v>191492178.45114109</v>
      </c>
      <c r="D1000">
        <v>191492178.47637689</v>
      </c>
      <c r="E1000">
        <v>191492178.4551118</v>
      </c>
      <c r="F1000">
        <v>191492178.4586935</v>
      </c>
      <c r="G1000">
        <v>191492178.45583889</v>
      </c>
      <c r="H1000">
        <v>191492178.45407951</v>
      </c>
      <c r="I1000">
        <v>191492178.46940941</v>
      </c>
    </row>
    <row r="1001" spans="1:9" x14ac:dyDescent="0.2">
      <c r="A1001" s="1">
        <v>999</v>
      </c>
      <c r="B1001">
        <v>211352783.11700991</v>
      </c>
      <c r="C1001">
        <v>211352783.1134032</v>
      </c>
      <c r="D1001">
        <v>211352783.10083249</v>
      </c>
      <c r="E1001">
        <v>211352783.10955819</v>
      </c>
      <c r="F1001">
        <v>211352783.11485091</v>
      </c>
      <c r="G1001">
        <v>211352783.11382559</v>
      </c>
      <c r="H1001">
        <v>211352783.10454339</v>
      </c>
      <c r="I1001">
        <v>211352783.10096559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1001"/>
  <sheetViews>
    <sheetView workbookViewId="0"/>
  </sheetViews>
  <sheetFormatPr baseColWidth="10" defaultColWidth="8.83203125" defaultRowHeight="15" x14ac:dyDescent="0.2"/>
  <sheetData>
    <row r="1" spans="1:9" x14ac:dyDescent="0.2">
      <c r="B1" s="1">
        <v>0</v>
      </c>
      <c r="C1" s="1">
        <v>5.7142857142857143E-3</v>
      </c>
      <c r="D1" s="1">
        <v>1.142857142857143E-2</v>
      </c>
      <c r="E1" s="1">
        <v>1.714285714285714E-2</v>
      </c>
      <c r="F1" s="1">
        <v>2.2857142857142861E-2</v>
      </c>
      <c r="G1" s="1">
        <v>2.8571428571428571E-2</v>
      </c>
      <c r="H1" s="1">
        <v>3.4285714285714287E-2</v>
      </c>
      <c r="I1" s="1">
        <v>0.04</v>
      </c>
    </row>
    <row r="2" spans="1:9" x14ac:dyDescent="0.2">
      <c r="A2" s="1">
        <v>0</v>
      </c>
      <c r="B2">
        <v>59741574.723217137</v>
      </c>
      <c r="C2">
        <v>59741574.722935669</v>
      </c>
      <c r="D2">
        <v>59741574.723843127</v>
      </c>
      <c r="E2">
        <v>59741574.723217919</v>
      </c>
      <c r="F2">
        <v>59741574.723016158</v>
      </c>
      <c r="G2">
        <v>59741574.723199263</v>
      </c>
      <c r="H2">
        <v>59741574.723251089</v>
      </c>
      <c r="I2">
        <v>59741574.723136917</v>
      </c>
    </row>
    <row r="3" spans="1:9" x14ac:dyDescent="0.2">
      <c r="A3" s="1">
        <v>1</v>
      </c>
      <c r="B3">
        <v>59728802.883276626</v>
      </c>
      <c r="C3">
        <v>59728802.883110113</v>
      </c>
      <c r="D3">
        <v>59728802.883366793</v>
      </c>
      <c r="E3">
        <v>59728802.881671831</v>
      </c>
      <c r="F3">
        <v>59728802.883185662</v>
      </c>
      <c r="G3">
        <v>59728802.883211777</v>
      </c>
      <c r="H3">
        <v>59728802.883277953</v>
      </c>
      <c r="I3">
        <v>59728802.883210383</v>
      </c>
    </row>
    <row r="4" spans="1:9" x14ac:dyDescent="0.2">
      <c r="A4" s="1">
        <v>2</v>
      </c>
      <c r="B4">
        <v>61355195.682908192</v>
      </c>
      <c r="C4">
        <v>61355195.682831317</v>
      </c>
      <c r="D4">
        <v>61355195.682376832</v>
      </c>
      <c r="E4">
        <v>61355195.68287731</v>
      </c>
      <c r="F4">
        <v>61355195.682433859</v>
      </c>
      <c r="G4">
        <v>61355195.682745717</v>
      </c>
      <c r="H4">
        <v>61355195.682775117</v>
      </c>
      <c r="I4">
        <v>61355195.682819746</v>
      </c>
    </row>
    <row r="5" spans="1:9" x14ac:dyDescent="0.2">
      <c r="A5" s="1">
        <v>3</v>
      </c>
      <c r="B5">
        <v>65217205.160448417</v>
      </c>
      <c r="C5">
        <v>65217205.160478197</v>
      </c>
      <c r="D5">
        <v>65217205.159918003</v>
      </c>
      <c r="E5">
        <v>65217205.160385221</v>
      </c>
      <c r="F5">
        <v>65217205.159929819</v>
      </c>
      <c r="G5">
        <v>65217205.160294391</v>
      </c>
      <c r="H5">
        <v>65217205.160311162</v>
      </c>
      <c r="I5">
        <v>65217205.160519451</v>
      </c>
    </row>
    <row r="6" spans="1:9" x14ac:dyDescent="0.2">
      <c r="A6" s="1">
        <v>4</v>
      </c>
      <c r="B6">
        <v>63552351.680366471</v>
      </c>
      <c r="C6">
        <v>63552351.679899052</v>
      </c>
      <c r="D6">
        <v>63552351.680266097</v>
      </c>
      <c r="E6">
        <v>63552351.68047595</v>
      </c>
      <c r="F6">
        <v>63552351.680538297</v>
      </c>
      <c r="G6">
        <v>63552351.679844022</v>
      </c>
      <c r="H6">
        <v>63552351.680257767</v>
      </c>
      <c r="I6">
        <v>63552351.680278108</v>
      </c>
    </row>
    <row r="7" spans="1:9" x14ac:dyDescent="0.2">
      <c r="A7" s="1">
        <v>5</v>
      </c>
      <c r="B7">
        <v>60858140.474064313</v>
      </c>
      <c r="C7">
        <v>60858140.474348441</v>
      </c>
      <c r="D7">
        <v>60858140.474172167</v>
      </c>
      <c r="E7">
        <v>60858140.474117063</v>
      </c>
      <c r="F7">
        <v>60858140.474332437</v>
      </c>
      <c r="G7">
        <v>60858140.474170446</v>
      </c>
      <c r="H7">
        <v>60858140.480261818</v>
      </c>
      <c r="I7">
        <v>60858140.473600172</v>
      </c>
    </row>
    <row r="8" spans="1:9" x14ac:dyDescent="0.2">
      <c r="A8" s="1">
        <v>6</v>
      </c>
      <c r="B8">
        <v>58518250.957134977</v>
      </c>
      <c r="C8">
        <v>58518250.957342356</v>
      </c>
      <c r="D8">
        <v>58518250.957219921</v>
      </c>
      <c r="E8">
        <v>58518250.957355522</v>
      </c>
      <c r="F8">
        <v>58518250.956787892</v>
      </c>
      <c r="G8">
        <v>58518250.956585817</v>
      </c>
      <c r="H8">
        <v>58518250.95719777</v>
      </c>
      <c r="I8">
        <v>58518250.957346663</v>
      </c>
    </row>
    <row r="9" spans="1:9" x14ac:dyDescent="0.2">
      <c r="A9" s="1">
        <v>7</v>
      </c>
      <c r="B9">
        <v>60459551.507617123</v>
      </c>
      <c r="C9">
        <v>60459551.507681593</v>
      </c>
      <c r="D9">
        <v>60459551.506994978</v>
      </c>
      <c r="E9">
        <v>60459551.5077691</v>
      </c>
      <c r="F9">
        <v>60459551.50637494</v>
      </c>
      <c r="G9">
        <v>60459551.507779263</v>
      </c>
      <c r="H9">
        <v>60459551.507706963</v>
      </c>
      <c r="I9">
        <v>60459551.507364333</v>
      </c>
    </row>
    <row r="10" spans="1:9" x14ac:dyDescent="0.2">
      <c r="A10" s="1">
        <v>8</v>
      </c>
      <c r="B10">
        <v>59428209.517180309</v>
      </c>
      <c r="C10">
        <v>59428209.511860363</v>
      </c>
      <c r="D10">
        <v>59428209.517312437</v>
      </c>
      <c r="E10">
        <v>59428209.51723507</v>
      </c>
      <c r="F10">
        <v>59428209.517001078</v>
      </c>
      <c r="G10">
        <v>59428209.517183907</v>
      </c>
      <c r="H10">
        <v>59428209.517349407</v>
      </c>
      <c r="I10">
        <v>59428209.517162278</v>
      </c>
    </row>
    <row r="11" spans="1:9" x14ac:dyDescent="0.2">
      <c r="A11" s="1">
        <v>9</v>
      </c>
      <c r="B11">
        <v>60047336.304343343</v>
      </c>
      <c r="C11">
        <v>60047336.30353196</v>
      </c>
      <c r="D11">
        <v>60047336.304040089</v>
      </c>
      <c r="E11">
        <v>60047336.304137968</v>
      </c>
      <c r="F11">
        <v>60047336.303512573</v>
      </c>
      <c r="G11">
        <v>60047336.303570971</v>
      </c>
      <c r="H11">
        <v>60047336.304221757</v>
      </c>
      <c r="I11">
        <v>60047336.303453758</v>
      </c>
    </row>
    <row r="12" spans="1:9" x14ac:dyDescent="0.2">
      <c r="A12" s="1">
        <v>10</v>
      </c>
      <c r="B12">
        <v>66524576.274922267</v>
      </c>
      <c r="C12">
        <v>66524576.274813838</v>
      </c>
      <c r="D12">
        <v>66524576.274567969</v>
      </c>
      <c r="E12">
        <v>66524576.274888583</v>
      </c>
      <c r="F12">
        <v>66524576.274953939</v>
      </c>
      <c r="G12">
        <v>66524576.274522811</v>
      </c>
      <c r="H12">
        <v>66524576.274534598</v>
      </c>
      <c r="I12">
        <v>66524576.274884</v>
      </c>
    </row>
    <row r="13" spans="1:9" x14ac:dyDescent="0.2">
      <c r="A13" s="1">
        <v>11</v>
      </c>
      <c r="B13">
        <v>58398953.489301689</v>
      </c>
      <c r="C13">
        <v>58398953.489338808</v>
      </c>
      <c r="D13">
        <v>58398953.489694282</v>
      </c>
      <c r="E13">
        <v>58398953.489507727</v>
      </c>
      <c r="F13">
        <v>58398953.489405952</v>
      </c>
      <c r="G13">
        <v>58398953.48928123</v>
      </c>
      <c r="H13">
        <v>58398953.489704199</v>
      </c>
      <c r="I13">
        <v>58398953.489825659</v>
      </c>
    </row>
    <row r="14" spans="1:9" x14ac:dyDescent="0.2">
      <c r="A14" s="1">
        <v>12</v>
      </c>
      <c r="B14">
        <v>64460892.806136109</v>
      </c>
      <c r="C14">
        <v>64460892.805602193</v>
      </c>
      <c r="D14">
        <v>64460892.806077532</v>
      </c>
      <c r="E14">
        <v>64460892.80608917</v>
      </c>
      <c r="F14">
        <v>64460892.805769727</v>
      </c>
      <c r="G14">
        <v>64460892.805547513</v>
      </c>
      <c r="H14">
        <v>64460892.806036681</v>
      </c>
      <c r="I14">
        <v>64460892.806168318</v>
      </c>
    </row>
    <row r="15" spans="1:9" x14ac:dyDescent="0.2">
      <c r="A15" s="1">
        <v>13</v>
      </c>
      <c r="B15">
        <v>60241798.235621862</v>
      </c>
      <c r="C15">
        <v>60241798.235675327</v>
      </c>
      <c r="D15">
        <v>60241798.235492706</v>
      </c>
      <c r="E15">
        <v>60241798.235318422</v>
      </c>
      <c r="F15">
        <v>60241798.235187463</v>
      </c>
      <c r="G15">
        <v>60241798.235084116</v>
      </c>
      <c r="H15">
        <v>60241798.235610828</v>
      </c>
      <c r="I15">
        <v>60241798.235127278</v>
      </c>
    </row>
    <row r="16" spans="1:9" x14ac:dyDescent="0.2">
      <c r="A16" s="1">
        <v>14</v>
      </c>
      <c r="B16">
        <v>59930306.695261143</v>
      </c>
      <c r="C16">
        <v>59930306.694840454</v>
      </c>
      <c r="D16">
        <v>59930306.695217423</v>
      </c>
      <c r="E16">
        <v>59930306.695291243</v>
      </c>
      <c r="F16">
        <v>59930306.694821998</v>
      </c>
      <c r="G16">
        <v>59930306.694045827</v>
      </c>
      <c r="H16">
        <v>59930306.695485801</v>
      </c>
      <c r="I16">
        <v>59930306.695423283</v>
      </c>
    </row>
    <row r="17" spans="1:9" x14ac:dyDescent="0.2">
      <c r="A17" s="1">
        <v>15</v>
      </c>
      <c r="B17">
        <v>66152573.215723664</v>
      </c>
      <c r="C17">
        <v>66152573.215859182</v>
      </c>
      <c r="D17">
        <v>66152573.216499813</v>
      </c>
      <c r="E17">
        <v>66152573.215817899</v>
      </c>
      <c r="F17">
        <v>66152573.215678968</v>
      </c>
      <c r="G17">
        <v>66152573.216081887</v>
      </c>
      <c r="H17">
        <v>66152573.216398843</v>
      </c>
      <c r="I17">
        <v>66152573.215840243</v>
      </c>
    </row>
    <row r="18" spans="1:9" x14ac:dyDescent="0.2">
      <c r="A18" s="1">
        <v>16</v>
      </c>
      <c r="B18">
        <v>53062103.244011842</v>
      </c>
      <c r="C18">
        <v>53062103.246102661</v>
      </c>
      <c r="D18">
        <v>53062103.24502077</v>
      </c>
      <c r="E18">
        <v>53062103.247624397</v>
      </c>
      <c r="F18">
        <v>53062103.243096717</v>
      </c>
      <c r="G18">
        <v>53062103.246414267</v>
      </c>
      <c r="H18">
        <v>53062103.246090934</v>
      </c>
      <c r="I18">
        <v>53062103.245433293</v>
      </c>
    </row>
    <row r="19" spans="1:9" x14ac:dyDescent="0.2">
      <c r="A19" s="1">
        <v>17</v>
      </c>
      <c r="B19">
        <v>62940638.705840923</v>
      </c>
      <c r="C19">
        <v>62940638.705995686</v>
      </c>
      <c r="D19">
        <v>62940638.706416063</v>
      </c>
      <c r="E19">
        <v>62940638.706501827</v>
      </c>
      <c r="F19">
        <v>62940638.706084311</v>
      </c>
      <c r="G19">
        <v>62940638.705895141</v>
      </c>
      <c r="H19">
        <v>62940638.706368387</v>
      </c>
      <c r="I19">
        <v>62940638.706517003</v>
      </c>
    </row>
    <row r="20" spans="1:9" x14ac:dyDescent="0.2">
      <c r="A20" s="1">
        <v>18</v>
      </c>
      <c r="B20">
        <v>56637423.877777129</v>
      </c>
      <c r="C20">
        <v>56637423.878115527</v>
      </c>
      <c r="D20">
        <v>56637423.878243491</v>
      </c>
      <c r="E20">
        <v>56637423.877803057</v>
      </c>
      <c r="F20">
        <v>56637423.877533063</v>
      </c>
      <c r="G20">
        <v>56637423.877645113</v>
      </c>
      <c r="H20">
        <v>56637423.878079101</v>
      </c>
      <c r="I20">
        <v>56637423.877825446</v>
      </c>
    </row>
    <row r="21" spans="1:9" x14ac:dyDescent="0.2">
      <c r="A21" s="1">
        <v>19</v>
      </c>
      <c r="B21">
        <v>59269539.00361573</v>
      </c>
      <c r="C21">
        <v>59269539.004247971</v>
      </c>
      <c r="D21">
        <v>59269539.004084364</v>
      </c>
      <c r="E21">
        <v>59269539.003441937</v>
      </c>
      <c r="F21">
        <v>59269539.003978491</v>
      </c>
      <c r="G21">
        <v>59269539.003967486</v>
      </c>
      <c r="H21">
        <v>59269539.003781721</v>
      </c>
      <c r="I21">
        <v>59269539.004089966</v>
      </c>
    </row>
    <row r="22" spans="1:9" x14ac:dyDescent="0.2">
      <c r="A22" s="1">
        <v>20</v>
      </c>
      <c r="B22">
        <v>61319820.223180853</v>
      </c>
      <c r="C22">
        <v>61319820.222499304</v>
      </c>
      <c r="D22">
        <v>61319820.223197617</v>
      </c>
      <c r="E22">
        <v>61319820.223072857</v>
      </c>
      <c r="F22">
        <v>61319820.223195449</v>
      </c>
      <c r="G22">
        <v>61319820.222565003</v>
      </c>
      <c r="H22">
        <v>61319820.222439863</v>
      </c>
      <c r="I22">
        <v>61319820.223194897</v>
      </c>
    </row>
    <row r="23" spans="1:9" x14ac:dyDescent="0.2">
      <c r="A23" s="1">
        <v>21</v>
      </c>
      <c r="B23">
        <v>54680599.342451207</v>
      </c>
      <c r="C23">
        <v>54680599.342382863</v>
      </c>
      <c r="D23">
        <v>54680599.342830203</v>
      </c>
      <c r="E23">
        <v>54680599.343047433</v>
      </c>
      <c r="F23">
        <v>54680599.342994258</v>
      </c>
      <c r="G23">
        <v>54680599.342560418</v>
      </c>
      <c r="H23">
        <v>54680599.342615798</v>
      </c>
      <c r="I23">
        <v>54680599.342436373</v>
      </c>
    </row>
    <row r="24" spans="1:9" x14ac:dyDescent="0.2">
      <c r="A24" s="1">
        <v>22</v>
      </c>
      <c r="B24">
        <v>61737472.785558827</v>
      </c>
      <c r="C24">
        <v>61737472.78562592</v>
      </c>
      <c r="D24">
        <v>61737472.786041431</v>
      </c>
      <c r="E24">
        <v>61737472.786214933</v>
      </c>
      <c r="F24">
        <v>61737472.785708189</v>
      </c>
      <c r="G24">
        <v>61737472.785612367</v>
      </c>
      <c r="H24">
        <v>61737472.786158264</v>
      </c>
      <c r="I24">
        <v>61737472.786155067</v>
      </c>
    </row>
    <row r="25" spans="1:9" x14ac:dyDescent="0.2">
      <c r="A25" s="1">
        <v>23</v>
      </c>
      <c r="B25">
        <v>59795394.100163803</v>
      </c>
      <c r="C25">
        <v>59795394.100067273</v>
      </c>
      <c r="D25">
        <v>59795394.100274347</v>
      </c>
      <c r="E25">
        <v>59795394.099683523</v>
      </c>
      <c r="F25">
        <v>59795394.099826753</v>
      </c>
      <c r="G25">
        <v>59795394.099602491</v>
      </c>
      <c r="H25">
        <v>59795394.100173853</v>
      </c>
      <c r="I25">
        <v>59795394.099724278</v>
      </c>
    </row>
    <row r="26" spans="1:9" x14ac:dyDescent="0.2">
      <c r="A26" s="1">
        <v>24</v>
      </c>
      <c r="B26">
        <v>60088290.230336249</v>
      </c>
      <c r="C26">
        <v>60088290.230101362</v>
      </c>
      <c r="D26">
        <v>60088290.230445012</v>
      </c>
      <c r="E26">
        <v>60088290.230331443</v>
      </c>
      <c r="F26">
        <v>60088290.230306357</v>
      </c>
      <c r="G26">
        <v>60088290.22995688</v>
      </c>
      <c r="H26">
        <v>60088290.230388217</v>
      </c>
      <c r="I26">
        <v>60088290.230412133</v>
      </c>
    </row>
    <row r="27" spans="1:9" x14ac:dyDescent="0.2">
      <c r="A27" s="1">
        <v>25</v>
      </c>
      <c r="B27">
        <v>56322240.13992478</v>
      </c>
      <c r="C27">
        <v>56322240.139973931</v>
      </c>
      <c r="D27">
        <v>56322240.139999717</v>
      </c>
      <c r="E27">
        <v>56322240.139566883</v>
      </c>
      <c r="F27">
        <v>56322240.139581397</v>
      </c>
      <c r="G27">
        <v>56322240.139545463</v>
      </c>
      <c r="H27">
        <v>56322240.140057623</v>
      </c>
      <c r="I27">
        <v>56322240.139554307</v>
      </c>
    </row>
    <row r="28" spans="1:9" x14ac:dyDescent="0.2">
      <c r="A28" s="1">
        <v>26</v>
      </c>
      <c r="B28">
        <v>58632627.154227227</v>
      </c>
      <c r="C28">
        <v>58632627.153799906</v>
      </c>
      <c r="D28">
        <v>58632627.153864533</v>
      </c>
      <c r="E28">
        <v>58632627.15452572</v>
      </c>
      <c r="F28">
        <v>58632627.15437308</v>
      </c>
      <c r="G28">
        <v>58632627.154460251</v>
      </c>
      <c r="H28">
        <v>58632627.153836593</v>
      </c>
      <c r="I28">
        <v>58632627.153951593</v>
      </c>
    </row>
    <row r="29" spans="1:9" x14ac:dyDescent="0.2">
      <c r="A29" s="1">
        <v>27</v>
      </c>
      <c r="B29">
        <v>62621307.244421348</v>
      </c>
      <c r="C29">
        <v>62621307.24430643</v>
      </c>
      <c r="D29">
        <v>62621307.243939653</v>
      </c>
      <c r="E29">
        <v>62621307.244362891</v>
      </c>
      <c r="F29">
        <v>62621307.244400941</v>
      </c>
      <c r="G29">
        <v>62621307.244373471</v>
      </c>
      <c r="H29">
        <v>62621307.244007453</v>
      </c>
      <c r="I29">
        <v>62621307.244266734</v>
      </c>
    </row>
    <row r="30" spans="1:9" x14ac:dyDescent="0.2">
      <c r="A30" s="1">
        <v>28</v>
      </c>
      <c r="B30">
        <v>64858182.868373387</v>
      </c>
      <c r="C30">
        <v>64858182.868020378</v>
      </c>
      <c r="D30">
        <v>64858182.868024439</v>
      </c>
      <c r="E30">
        <v>64858182.868182734</v>
      </c>
      <c r="F30">
        <v>64858182.868095919</v>
      </c>
      <c r="G30">
        <v>64858182.868597813</v>
      </c>
      <c r="H30">
        <v>64858182.867891736</v>
      </c>
      <c r="I30">
        <v>64858182.868002526</v>
      </c>
    </row>
    <row r="31" spans="1:9" x14ac:dyDescent="0.2">
      <c r="A31" s="1">
        <v>29</v>
      </c>
      <c r="B31">
        <v>55158750.947494477</v>
      </c>
      <c r="C31">
        <v>55158750.947544821</v>
      </c>
      <c r="D31">
        <v>55158750.947753049</v>
      </c>
      <c r="E31">
        <v>55158750.948124573</v>
      </c>
      <c r="F31">
        <v>55158750.94759535</v>
      </c>
      <c r="G31">
        <v>55158750.947585978</v>
      </c>
      <c r="H31">
        <v>55158750.948091678</v>
      </c>
      <c r="I31">
        <v>55158750.948081292</v>
      </c>
    </row>
    <row r="32" spans="1:9" x14ac:dyDescent="0.2">
      <c r="A32" s="1">
        <v>30</v>
      </c>
      <c r="B32">
        <v>61755822.162075579</v>
      </c>
      <c r="C32">
        <v>61755822.162187897</v>
      </c>
      <c r="D32">
        <v>61755822.161244981</v>
      </c>
      <c r="E32">
        <v>61755822.162118956</v>
      </c>
      <c r="F32">
        <v>61755822.161402903</v>
      </c>
      <c r="G32">
        <v>61755822.162115909</v>
      </c>
      <c r="H32">
        <v>61755822.161854513</v>
      </c>
      <c r="I32">
        <v>61755822.161553048</v>
      </c>
    </row>
    <row r="33" spans="1:9" x14ac:dyDescent="0.2">
      <c r="A33" s="1">
        <v>31</v>
      </c>
      <c r="B33">
        <v>57605183.732096814</v>
      </c>
      <c r="C33">
        <v>57605183.732879102</v>
      </c>
      <c r="D33">
        <v>57605183.733608067</v>
      </c>
      <c r="E33">
        <v>57605183.733637311</v>
      </c>
      <c r="F33">
        <v>57605183.732863747</v>
      </c>
      <c r="G33">
        <v>57605183.733553857</v>
      </c>
      <c r="H33">
        <v>57605183.73312939</v>
      </c>
      <c r="I33">
        <v>57605183.733448058</v>
      </c>
    </row>
    <row r="34" spans="1:9" x14ac:dyDescent="0.2">
      <c r="A34" s="1">
        <v>32</v>
      </c>
      <c r="B34">
        <v>63697624.719132267</v>
      </c>
      <c r="C34">
        <v>63697624.718445309</v>
      </c>
      <c r="D34">
        <v>63697624.718511857</v>
      </c>
      <c r="E34">
        <v>63697624.719240323</v>
      </c>
      <c r="F34">
        <v>63697624.719043903</v>
      </c>
      <c r="G34">
        <v>63697624.719136722</v>
      </c>
      <c r="H34">
        <v>63697624.718314923</v>
      </c>
      <c r="I34">
        <v>63697624.718555063</v>
      </c>
    </row>
    <row r="35" spans="1:9" x14ac:dyDescent="0.2">
      <c r="A35" s="1">
        <v>33</v>
      </c>
      <c r="B35">
        <v>63488828.162753068</v>
      </c>
      <c r="C35">
        <v>63488828.16313792</v>
      </c>
      <c r="D35">
        <v>63488828.163114376</v>
      </c>
      <c r="E35">
        <v>63488828.163270772</v>
      </c>
      <c r="F35">
        <v>63488828.163026959</v>
      </c>
      <c r="G35">
        <v>63488828.16355335</v>
      </c>
      <c r="H35">
        <v>63488828.163270473</v>
      </c>
      <c r="I35">
        <v>63488828.163193151</v>
      </c>
    </row>
    <row r="36" spans="1:9" x14ac:dyDescent="0.2">
      <c r="A36" s="1">
        <v>34</v>
      </c>
      <c r="B36">
        <v>59091939.235267483</v>
      </c>
      <c r="C36">
        <v>59091939.235247552</v>
      </c>
      <c r="D36">
        <v>59091939.234792434</v>
      </c>
      <c r="E36">
        <v>59091939.235321403</v>
      </c>
      <c r="F36">
        <v>59091939.235275172</v>
      </c>
      <c r="G36">
        <v>59091939.235112853</v>
      </c>
      <c r="H36">
        <v>59091939.235099629</v>
      </c>
      <c r="I36">
        <v>59091939.235183507</v>
      </c>
    </row>
    <row r="37" spans="1:9" x14ac:dyDescent="0.2">
      <c r="A37" s="1">
        <v>35</v>
      </c>
      <c r="B37">
        <v>59918667.423890911</v>
      </c>
      <c r="C37">
        <v>59918667.424042434</v>
      </c>
      <c r="D37">
        <v>59918667.423759773</v>
      </c>
      <c r="E37">
        <v>59918667.423912808</v>
      </c>
      <c r="F37">
        <v>59918667.423407212</v>
      </c>
      <c r="G37">
        <v>59918667.423273876</v>
      </c>
      <c r="H37">
        <v>59918667.423447803</v>
      </c>
      <c r="I37">
        <v>59918667.423935667</v>
      </c>
    </row>
    <row r="38" spans="1:9" x14ac:dyDescent="0.2">
      <c r="A38" s="1">
        <v>36</v>
      </c>
      <c r="B38">
        <v>59648419.069697008</v>
      </c>
      <c r="C38">
        <v>59648419.069665939</v>
      </c>
      <c r="D38">
        <v>59648419.069737807</v>
      </c>
      <c r="E38">
        <v>59648419.06969817</v>
      </c>
      <c r="F38">
        <v>59648419.069771722</v>
      </c>
      <c r="G38">
        <v>59648419.069178239</v>
      </c>
      <c r="H38">
        <v>59648419.06983754</v>
      </c>
      <c r="I38">
        <v>59648419.069782503</v>
      </c>
    </row>
    <row r="39" spans="1:9" x14ac:dyDescent="0.2">
      <c r="A39" s="1">
        <v>37</v>
      </c>
      <c r="B39">
        <v>54527986.345463179</v>
      </c>
      <c r="C39">
        <v>54527986.345122442</v>
      </c>
      <c r="D39">
        <v>54527986.345302314</v>
      </c>
      <c r="E39">
        <v>54527986.345565863</v>
      </c>
      <c r="F39">
        <v>54527986.345146284</v>
      </c>
      <c r="G39">
        <v>54527986.345039979</v>
      </c>
      <c r="H39">
        <v>54527986.34548524</v>
      </c>
      <c r="I39">
        <v>54527986.34563382</v>
      </c>
    </row>
    <row r="40" spans="1:9" x14ac:dyDescent="0.2">
      <c r="A40" s="1">
        <v>38</v>
      </c>
      <c r="B40">
        <v>63182157.544335797</v>
      </c>
      <c r="C40">
        <v>63182157.543937244</v>
      </c>
      <c r="D40">
        <v>63182157.543998197</v>
      </c>
      <c r="E40">
        <v>63182157.544552341</v>
      </c>
      <c r="F40">
        <v>63182157.544406816</v>
      </c>
      <c r="G40">
        <v>63182157.544480279</v>
      </c>
      <c r="H40">
        <v>63182157.543924518</v>
      </c>
      <c r="I40">
        <v>63182157.544047654</v>
      </c>
    </row>
    <row r="41" spans="1:9" x14ac:dyDescent="0.2">
      <c r="A41" s="1">
        <v>39</v>
      </c>
      <c r="B41">
        <v>59608085.668891892</v>
      </c>
      <c r="C41">
        <v>59608085.669002503</v>
      </c>
      <c r="D41">
        <v>59608085.668937393</v>
      </c>
      <c r="E41">
        <v>59608085.668496683</v>
      </c>
      <c r="F41">
        <v>59608085.668639138</v>
      </c>
      <c r="G41">
        <v>59608085.66849833</v>
      </c>
      <c r="H41">
        <v>59608085.668929122</v>
      </c>
      <c r="I41">
        <v>59608085.668570712</v>
      </c>
    </row>
    <row r="42" spans="1:9" x14ac:dyDescent="0.2">
      <c r="A42" s="1">
        <v>40</v>
      </c>
      <c r="B42">
        <v>61797708.583117068</v>
      </c>
      <c r="C42">
        <v>61797708.583159924</v>
      </c>
      <c r="D42">
        <v>61797708.583593443</v>
      </c>
      <c r="E42">
        <v>61797708.583668344</v>
      </c>
      <c r="F42">
        <v>61797708.583166398</v>
      </c>
      <c r="G42">
        <v>61797708.583026066</v>
      </c>
      <c r="H42">
        <v>61797708.583621442</v>
      </c>
      <c r="I42">
        <v>61797708.583662286</v>
      </c>
    </row>
    <row r="43" spans="1:9" x14ac:dyDescent="0.2">
      <c r="A43" s="1">
        <v>41</v>
      </c>
      <c r="B43">
        <v>61105608.384142257</v>
      </c>
      <c r="C43">
        <v>61105608.384053297</v>
      </c>
      <c r="D43">
        <v>61105608.383695737</v>
      </c>
      <c r="E43">
        <v>61105608.384065568</v>
      </c>
      <c r="F43">
        <v>61105608.38416598</v>
      </c>
      <c r="G43">
        <v>61105608.384102613</v>
      </c>
      <c r="H43">
        <v>61105608.383786216</v>
      </c>
      <c r="I43">
        <v>61105608.384037867</v>
      </c>
    </row>
    <row r="44" spans="1:9" x14ac:dyDescent="0.2">
      <c r="A44" s="1">
        <v>42</v>
      </c>
      <c r="B44">
        <v>59755969.73292429</v>
      </c>
      <c r="C44">
        <v>59755969.733002141</v>
      </c>
      <c r="D44">
        <v>59755969.73183687</v>
      </c>
      <c r="E44">
        <v>59755969.73290313</v>
      </c>
      <c r="F44">
        <v>59755969.732546791</v>
      </c>
      <c r="G44">
        <v>59755969.732917443</v>
      </c>
      <c r="H44">
        <v>59755969.73260121</v>
      </c>
      <c r="I44">
        <v>59755969.733050898</v>
      </c>
    </row>
    <row r="45" spans="1:9" x14ac:dyDescent="0.2">
      <c r="A45" s="1">
        <v>43</v>
      </c>
      <c r="B45">
        <v>61179873.937370159</v>
      </c>
      <c r="C45">
        <v>61179873.937496029</v>
      </c>
      <c r="D45">
        <v>61179873.937450267</v>
      </c>
      <c r="E45">
        <v>61179873.936613202</v>
      </c>
      <c r="F45">
        <v>61179873.937101513</v>
      </c>
      <c r="G45">
        <v>61179873.937021323</v>
      </c>
      <c r="H45">
        <v>61179873.937415063</v>
      </c>
      <c r="I45">
        <v>61179873.936984159</v>
      </c>
    </row>
    <row r="46" spans="1:9" x14ac:dyDescent="0.2">
      <c r="A46" s="1">
        <v>44</v>
      </c>
      <c r="B46">
        <v>61983576.513115272</v>
      </c>
      <c r="C46">
        <v>61983576.513493493</v>
      </c>
      <c r="D46">
        <v>61983576.513072953</v>
      </c>
      <c r="E46">
        <v>61983576.513593987</v>
      </c>
      <c r="F46">
        <v>61983576.513588414</v>
      </c>
      <c r="G46">
        <v>61983576.513072707</v>
      </c>
      <c r="H46">
        <v>61983576.513091028</v>
      </c>
      <c r="I46">
        <v>61983576.513085067</v>
      </c>
    </row>
    <row r="47" spans="1:9" x14ac:dyDescent="0.2">
      <c r="A47" s="1">
        <v>45</v>
      </c>
      <c r="B47">
        <v>57693778.870819934</v>
      </c>
      <c r="C47">
        <v>57693778.871075779</v>
      </c>
      <c r="D47">
        <v>57693778.871029466</v>
      </c>
      <c r="E47">
        <v>57693778.870908469</v>
      </c>
      <c r="F47">
        <v>57693778.870312363</v>
      </c>
      <c r="G47">
        <v>57693778.870856076</v>
      </c>
      <c r="H47">
        <v>57693778.870989867</v>
      </c>
      <c r="I47">
        <v>57693778.870687068</v>
      </c>
    </row>
    <row r="48" spans="1:9" x14ac:dyDescent="0.2">
      <c r="A48" s="1">
        <v>46</v>
      </c>
      <c r="B48">
        <v>62513095.745875053</v>
      </c>
      <c r="C48">
        <v>62513095.745270707</v>
      </c>
      <c r="D48">
        <v>62513095.745741442</v>
      </c>
      <c r="E48">
        <v>62513095.745654263</v>
      </c>
      <c r="F48">
        <v>62513095.745197877</v>
      </c>
      <c r="G48">
        <v>62513095.745968997</v>
      </c>
      <c r="H48">
        <v>62513095.74535238</v>
      </c>
      <c r="I48">
        <v>62513095.745806716</v>
      </c>
    </row>
    <row r="49" spans="1:9" x14ac:dyDescent="0.2">
      <c r="A49" s="1">
        <v>47</v>
      </c>
      <c r="B49">
        <v>60948175.76019758</v>
      </c>
      <c r="C49">
        <v>60948175.760072291</v>
      </c>
      <c r="D49">
        <v>60948175.76022251</v>
      </c>
      <c r="E49">
        <v>60948175.760277353</v>
      </c>
      <c r="F49">
        <v>60948175.760289058</v>
      </c>
      <c r="G49">
        <v>60948175.760180347</v>
      </c>
      <c r="H49">
        <v>60948175.760314189</v>
      </c>
      <c r="I49">
        <v>60948175.760174111</v>
      </c>
    </row>
    <row r="50" spans="1:9" x14ac:dyDescent="0.2">
      <c r="A50" s="1">
        <v>48</v>
      </c>
      <c r="B50">
        <v>62668700.421531931</v>
      </c>
      <c r="C50">
        <v>62668700.421277463</v>
      </c>
      <c r="D50">
        <v>62668700.42158176</v>
      </c>
      <c r="E50">
        <v>62668700.421538293</v>
      </c>
      <c r="F50">
        <v>62668700.421344608</v>
      </c>
      <c r="G50">
        <v>62668700.421168193</v>
      </c>
      <c r="H50">
        <v>62668700.42154935</v>
      </c>
      <c r="I50">
        <v>62668700.421680659</v>
      </c>
    </row>
    <row r="51" spans="1:9" x14ac:dyDescent="0.2">
      <c r="A51" s="1">
        <v>49</v>
      </c>
      <c r="B51">
        <v>61251637.395993777</v>
      </c>
      <c r="C51">
        <v>61251637.395472161</v>
      </c>
      <c r="D51">
        <v>61251637.395591401</v>
      </c>
      <c r="E51">
        <v>61251637.395637453</v>
      </c>
      <c r="F51">
        <v>61251637.396061912</v>
      </c>
      <c r="G51">
        <v>61251637.396240316</v>
      </c>
      <c r="H51">
        <v>61251637.395408913</v>
      </c>
      <c r="I51">
        <v>61251637.395521998</v>
      </c>
    </row>
    <row r="52" spans="1:9" x14ac:dyDescent="0.2">
      <c r="A52" s="1">
        <v>50</v>
      </c>
      <c r="B52">
        <v>57107077.116658174</v>
      </c>
      <c r="C52">
        <v>57107077.115944423</v>
      </c>
      <c r="D52">
        <v>57107077.116619483</v>
      </c>
      <c r="E52">
        <v>57107077.116551027</v>
      </c>
      <c r="F52">
        <v>57107077.115889423</v>
      </c>
      <c r="G52">
        <v>57107077.11604815</v>
      </c>
      <c r="H52">
        <v>57107077.11643704</v>
      </c>
      <c r="I52">
        <v>57107077.116569303</v>
      </c>
    </row>
    <row r="53" spans="1:9" x14ac:dyDescent="0.2">
      <c r="A53" s="1">
        <v>51</v>
      </c>
      <c r="B53">
        <v>64666592.615855128</v>
      </c>
      <c r="C53">
        <v>64666592.616191521</v>
      </c>
      <c r="D53">
        <v>64666592.61575494</v>
      </c>
      <c r="E53">
        <v>64666592.616217159</v>
      </c>
      <c r="F53">
        <v>64666592.615663677</v>
      </c>
      <c r="G53">
        <v>64666592.616003737</v>
      </c>
      <c r="H53">
        <v>64666592.615911439</v>
      </c>
      <c r="I53">
        <v>64666592.615944698</v>
      </c>
    </row>
    <row r="54" spans="1:9" x14ac:dyDescent="0.2">
      <c r="A54" s="1">
        <v>52</v>
      </c>
      <c r="B54">
        <v>59739925.587304577</v>
      </c>
      <c r="C54">
        <v>59739925.587809272</v>
      </c>
      <c r="D54">
        <v>59739925.587249413</v>
      </c>
      <c r="E54">
        <v>59739925.587357312</v>
      </c>
      <c r="F54">
        <v>59739925.58729142</v>
      </c>
      <c r="G54">
        <v>59739925.586758599</v>
      </c>
      <c r="H54">
        <v>59739925.586596057</v>
      </c>
      <c r="I54">
        <v>59739925.587396324</v>
      </c>
    </row>
    <row r="55" spans="1:9" x14ac:dyDescent="0.2">
      <c r="A55" s="1">
        <v>53</v>
      </c>
      <c r="B55">
        <v>55460134.680200338</v>
      </c>
      <c r="C55">
        <v>55460134.67974259</v>
      </c>
      <c r="D55">
        <v>55460134.67977912</v>
      </c>
      <c r="E55">
        <v>55460134.679887854</v>
      </c>
      <c r="F55">
        <v>55460134.679815292</v>
      </c>
      <c r="G55">
        <v>55460134.680441163</v>
      </c>
      <c r="H55">
        <v>55460134.679820567</v>
      </c>
      <c r="I55">
        <v>55460134.679788277</v>
      </c>
    </row>
    <row r="56" spans="1:9" x14ac:dyDescent="0.2">
      <c r="A56" s="1">
        <v>54</v>
      </c>
      <c r="B56">
        <v>61908553.091825627</v>
      </c>
      <c r="C56">
        <v>61908553.091827318</v>
      </c>
      <c r="D56">
        <v>61908553.09193074</v>
      </c>
      <c r="E56">
        <v>61908553.091625571</v>
      </c>
      <c r="F56">
        <v>61908553.091286331</v>
      </c>
      <c r="G56">
        <v>61908553.091416322</v>
      </c>
      <c r="H56">
        <v>61908553.091959611</v>
      </c>
      <c r="I56">
        <v>61908553.091434069</v>
      </c>
    </row>
    <row r="57" spans="1:9" x14ac:dyDescent="0.2">
      <c r="A57" s="1">
        <v>55</v>
      </c>
      <c r="B57">
        <v>58587497.499166161</v>
      </c>
      <c r="C57">
        <v>58587497.498899721</v>
      </c>
      <c r="D57">
        <v>58587497.497217663</v>
      </c>
      <c r="E57">
        <v>58587497.499175653</v>
      </c>
      <c r="F57">
        <v>58587497.498630442</v>
      </c>
      <c r="G57">
        <v>58587497.49933099</v>
      </c>
      <c r="H57">
        <v>58587497.499373987</v>
      </c>
      <c r="I57">
        <v>58587497.499249607</v>
      </c>
    </row>
    <row r="58" spans="1:9" x14ac:dyDescent="0.2">
      <c r="A58" s="1">
        <v>56</v>
      </c>
      <c r="B58">
        <v>56604129.78523235</v>
      </c>
      <c r="C58">
        <v>56604129.785402797</v>
      </c>
      <c r="D58">
        <v>56604129.78578946</v>
      </c>
      <c r="E58">
        <v>56604129.785597697</v>
      </c>
      <c r="F58">
        <v>56604129.785276748</v>
      </c>
      <c r="G58">
        <v>56604129.785343967</v>
      </c>
      <c r="H58">
        <v>56604129.785806097</v>
      </c>
      <c r="I58">
        <v>56604129.785939202</v>
      </c>
    </row>
    <row r="59" spans="1:9" x14ac:dyDescent="0.2">
      <c r="A59" s="1">
        <v>57</v>
      </c>
      <c r="B59">
        <v>64844390.706285924</v>
      </c>
      <c r="C59">
        <v>64844390.705675676</v>
      </c>
      <c r="D59">
        <v>64844390.706371039</v>
      </c>
      <c r="E59">
        <v>64844390.706327438</v>
      </c>
      <c r="F59">
        <v>64844390.70562546</v>
      </c>
      <c r="G59">
        <v>64844390.706361741</v>
      </c>
      <c r="H59">
        <v>64844390.70588816</v>
      </c>
      <c r="I59">
        <v>64844390.706242166</v>
      </c>
    </row>
    <row r="60" spans="1:9" x14ac:dyDescent="0.2">
      <c r="A60" s="1">
        <v>58</v>
      </c>
      <c r="B60">
        <v>53292790.266227558</v>
      </c>
      <c r="C60">
        <v>53292790.266274057</v>
      </c>
      <c r="D60">
        <v>53292790.266218811</v>
      </c>
      <c r="E60">
        <v>53292790.26578743</v>
      </c>
      <c r="F60">
        <v>53292790.265691102</v>
      </c>
      <c r="G60">
        <v>53292790.265744269</v>
      </c>
      <c r="H60">
        <v>53292790.266204849</v>
      </c>
      <c r="I60">
        <v>53292790.265999749</v>
      </c>
    </row>
    <row r="61" spans="1:9" x14ac:dyDescent="0.2">
      <c r="A61" s="1">
        <v>59</v>
      </c>
      <c r="B61">
        <v>59613081.082005113</v>
      </c>
      <c r="C61">
        <v>59613081.082396783</v>
      </c>
      <c r="D61">
        <v>59613081.081962407</v>
      </c>
      <c r="E61">
        <v>59613081.082521319</v>
      </c>
      <c r="F61">
        <v>59613081.082497627</v>
      </c>
      <c r="G61">
        <v>59613081.08197283</v>
      </c>
      <c r="H61">
        <v>59613081.082048312</v>
      </c>
      <c r="I61">
        <v>59613081.08203458</v>
      </c>
    </row>
    <row r="62" spans="1:9" x14ac:dyDescent="0.2">
      <c r="A62" s="1">
        <v>60</v>
      </c>
      <c r="B62">
        <v>66375577.640523143</v>
      </c>
      <c r="C62">
        <v>66375577.640890047</v>
      </c>
      <c r="D62">
        <v>66375577.641008407</v>
      </c>
      <c r="E62">
        <v>66375577.640963718</v>
      </c>
      <c r="F62">
        <v>66375577.640533447</v>
      </c>
      <c r="G62">
        <v>66375577.640927993</v>
      </c>
      <c r="H62">
        <v>66375577.640586257</v>
      </c>
      <c r="I62">
        <v>66375577.641080692</v>
      </c>
    </row>
    <row r="63" spans="1:9" x14ac:dyDescent="0.2">
      <c r="A63" s="1">
        <v>61</v>
      </c>
      <c r="B63">
        <v>55404642.839565903</v>
      </c>
      <c r="C63">
        <v>55404642.839029931</v>
      </c>
      <c r="D63">
        <v>55404642.839381397</v>
      </c>
      <c r="E63">
        <v>55404642.839313492</v>
      </c>
      <c r="F63">
        <v>55404642.839162469</v>
      </c>
      <c r="G63">
        <v>55404642.839484043</v>
      </c>
      <c r="H63">
        <v>55404642.839220472</v>
      </c>
      <c r="I63">
        <v>55404642.840254143</v>
      </c>
    </row>
    <row r="64" spans="1:9" x14ac:dyDescent="0.2">
      <c r="A64" s="1">
        <v>62</v>
      </c>
      <c r="B64">
        <v>58814513.593177058</v>
      </c>
      <c r="C64">
        <v>58814513.593306571</v>
      </c>
      <c r="D64">
        <v>58814513.593361653</v>
      </c>
      <c r="E64">
        <v>58814513.5928922</v>
      </c>
      <c r="F64">
        <v>58814513.593487702</v>
      </c>
      <c r="G64">
        <v>58814513.59291023</v>
      </c>
      <c r="H64">
        <v>58814513.593408108</v>
      </c>
      <c r="I64">
        <v>58814513.592920788</v>
      </c>
    </row>
    <row r="65" spans="1:9" x14ac:dyDescent="0.2">
      <c r="A65" s="1">
        <v>63</v>
      </c>
      <c r="B65">
        <v>57499754.017154537</v>
      </c>
      <c r="C65">
        <v>57499754.016603157</v>
      </c>
      <c r="D65">
        <v>57499754.016823873</v>
      </c>
      <c r="E65">
        <v>57499754.016848743</v>
      </c>
      <c r="F65">
        <v>57499754.016655691</v>
      </c>
      <c r="G65">
        <v>57499754.017165318</v>
      </c>
      <c r="H65">
        <v>57499754.016573288</v>
      </c>
      <c r="I65">
        <v>57499754.016712017</v>
      </c>
    </row>
    <row r="66" spans="1:9" x14ac:dyDescent="0.2">
      <c r="A66" s="1">
        <v>64</v>
      </c>
      <c r="B66">
        <v>61586789.006196618</v>
      </c>
      <c r="C66">
        <v>61586789.00551638</v>
      </c>
      <c r="D66">
        <v>61586789.006156057</v>
      </c>
      <c r="E66">
        <v>61586789.006059557</v>
      </c>
      <c r="F66">
        <v>61586789.006305687</v>
      </c>
      <c r="G66">
        <v>61586789.005598582</v>
      </c>
      <c r="H66">
        <v>61586789.006123483</v>
      </c>
      <c r="I66">
        <v>61586789.00623104</v>
      </c>
    </row>
    <row r="67" spans="1:9" x14ac:dyDescent="0.2">
      <c r="A67" s="1">
        <v>65</v>
      </c>
      <c r="B67">
        <v>60372547.706557088</v>
      </c>
      <c r="C67">
        <v>60372547.705905229</v>
      </c>
      <c r="D67">
        <v>60372547.706559598</v>
      </c>
      <c r="E67">
        <v>60372547.706503034</v>
      </c>
      <c r="F67">
        <v>60372547.705889903</v>
      </c>
      <c r="G67">
        <v>60372547.706209049</v>
      </c>
      <c r="H67">
        <v>60372547.706427768</v>
      </c>
      <c r="I67">
        <v>60372547.705862097</v>
      </c>
    </row>
    <row r="68" spans="1:9" x14ac:dyDescent="0.2">
      <c r="A68" s="1">
        <v>66</v>
      </c>
      <c r="B68">
        <v>63413543.063818507</v>
      </c>
      <c r="C68">
        <v>63413543.064699538</v>
      </c>
      <c r="D68">
        <v>63413543.06442678</v>
      </c>
      <c r="E68">
        <v>63413543.064423703</v>
      </c>
      <c r="F68">
        <v>63413543.064552188</v>
      </c>
      <c r="G68">
        <v>63413543.064436227</v>
      </c>
      <c r="H68">
        <v>63413543.064703777</v>
      </c>
      <c r="I68">
        <v>63413543.064516813</v>
      </c>
    </row>
    <row r="69" spans="1:9" x14ac:dyDescent="0.2">
      <c r="A69" s="1">
        <v>67</v>
      </c>
      <c r="B69">
        <v>61487227.205367662</v>
      </c>
      <c r="C69">
        <v>61487227.205403268</v>
      </c>
      <c r="D69">
        <v>61487227.205217332</v>
      </c>
      <c r="E69">
        <v>61487227.205133721</v>
      </c>
      <c r="F69">
        <v>61487227.205329597</v>
      </c>
      <c r="G69">
        <v>61487227.205239393</v>
      </c>
      <c r="H69">
        <v>61487227.205304541</v>
      </c>
      <c r="I69">
        <v>61487227.205352053</v>
      </c>
    </row>
    <row r="70" spans="1:9" x14ac:dyDescent="0.2">
      <c r="A70" s="1">
        <v>68</v>
      </c>
      <c r="B70">
        <v>59040261.481995158</v>
      </c>
      <c r="C70">
        <v>59040261.482248887</v>
      </c>
      <c r="D70">
        <v>59040261.481979243</v>
      </c>
      <c r="E70">
        <v>59040261.482044414</v>
      </c>
      <c r="F70">
        <v>59040261.482196249</v>
      </c>
      <c r="G70">
        <v>59040261.482091203</v>
      </c>
      <c r="H70">
        <v>59040261.482199714</v>
      </c>
      <c r="I70">
        <v>59040261.481591851</v>
      </c>
    </row>
    <row r="71" spans="1:9" x14ac:dyDescent="0.2">
      <c r="A71" s="1">
        <v>69</v>
      </c>
      <c r="B71">
        <v>62965517.421315894</v>
      </c>
      <c r="C71">
        <v>62965517.421316803</v>
      </c>
      <c r="D71">
        <v>62965517.42146872</v>
      </c>
      <c r="E71">
        <v>62965517.421611488</v>
      </c>
      <c r="F71">
        <v>62965517.420988053</v>
      </c>
      <c r="G71">
        <v>62965517.421365254</v>
      </c>
      <c r="H71">
        <v>62965517.421032459</v>
      </c>
      <c r="I71">
        <v>62965517.421549737</v>
      </c>
    </row>
    <row r="72" spans="1:9" x14ac:dyDescent="0.2">
      <c r="A72" s="1">
        <v>70</v>
      </c>
      <c r="B72">
        <v>61125681.222711511</v>
      </c>
      <c r="C72">
        <v>61125681.222378276</v>
      </c>
      <c r="D72">
        <v>61125681.222446449</v>
      </c>
      <c r="E72">
        <v>61125681.222702637</v>
      </c>
      <c r="F72">
        <v>61125681.223788373</v>
      </c>
      <c r="G72">
        <v>61125681.223078281</v>
      </c>
      <c r="H72">
        <v>61125681.222445473</v>
      </c>
      <c r="I72">
        <v>61125681.22246334</v>
      </c>
    </row>
    <row r="73" spans="1:9" x14ac:dyDescent="0.2">
      <c r="A73" s="1">
        <v>71</v>
      </c>
      <c r="B73">
        <v>53619477.101684093</v>
      </c>
      <c r="C73">
        <v>53619477.101190113</v>
      </c>
      <c r="D73">
        <v>53619477.10118562</v>
      </c>
      <c r="E73">
        <v>53619477.101706684</v>
      </c>
      <c r="F73">
        <v>53619477.101254918</v>
      </c>
      <c r="G73">
        <v>53619477.101066753</v>
      </c>
      <c r="H73">
        <v>53619477.101612493</v>
      </c>
      <c r="I73">
        <v>53619477.101518974</v>
      </c>
    </row>
    <row r="74" spans="1:9" x14ac:dyDescent="0.2">
      <c r="A74" s="1">
        <v>72</v>
      </c>
      <c r="B74">
        <v>61039524.207033589</v>
      </c>
      <c r="C74">
        <v>61039524.206978112</v>
      </c>
      <c r="D74">
        <v>61039524.207548663</v>
      </c>
      <c r="E74">
        <v>61039524.207582958</v>
      </c>
      <c r="F74">
        <v>61039524.207101449</v>
      </c>
      <c r="G74">
        <v>61039524.206968382</v>
      </c>
      <c r="H74">
        <v>61039524.207465693</v>
      </c>
      <c r="I74">
        <v>61039524.20764976</v>
      </c>
    </row>
    <row r="75" spans="1:9" x14ac:dyDescent="0.2">
      <c r="A75" s="1">
        <v>73</v>
      </c>
      <c r="B75">
        <v>62949963.043683723</v>
      </c>
      <c r="C75">
        <v>62949963.043569081</v>
      </c>
      <c r="D75">
        <v>62949963.043551773</v>
      </c>
      <c r="E75">
        <v>62949963.043589763</v>
      </c>
      <c r="F75">
        <v>62949963.043264478</v>
      </c>
      <c r="G75">
        <v>62949963.043560259</v>
      </c>
      <c r="H75">
        <v>62949963.043104231</v>
      </c>
      <c r="I75">
        <v>62949963.043298863</v>
      </c>
    </row>
    <row r="76" spans="1:9" x14ac:dyDescent="0.2">
      <c r="A76" s="1">
        <v>74</v>
      </c>
      <c r="B76">
        <v>67650919.843820125</v>
      </c>
      <c r="C76">
        <v>67650919.843321443</v>
      </c>
      <c r="D76">
        <v>67650919.843829483</v>
      </c>
      <c r="E76">
        <v>67650919.843250632</v>
      </c>
      <c r="F76">
        <v>67650919.843259975</v>
      </c>
      <c r="G76">
        <v>67650919.843435258</v>
      </c>
      <c r="H76">
        <v>67650919.843852133</v>
      </c>
      <c r="I76">
        <v>67650919.84338972</v>
      </c>
    </row>
    <row r="77" spans="1:9" x14ac:dyDescent="0.2">
      <c r="A77" s="1">
        <v>75</v>
      </c>
      <c r="B77">
        <v>61530072.047704652</v>
      </c>
      <c r="C77">
        <v>61530072.047115177</v>
      </c>
      <c r="D77">
        <v>61530072.047792137</v>
      </c>
      <c r="E77">
        <v>61530072.047806017</v>
      </c>
      <c r="F77">
        <v>61530072.046937712</v>
      </c>
      <c r="G77">
        <v>61530072.047121063</v>
      </c>
      <c r="H77">
        <v>61530072.04763858</v>
      </c>
      <c r="I77">
        <v>61530072.047043681</v>
      </c>
    </row>
    <row r="78" spans="1:9" x14ac:dyDescent="0.2">
      <c r="A78" s="1">
        <v>76</v>
      </c>
      <c r="B78">
        <v>62907318.032181486</v>
      </c>
      <c r="C78">
        <v>62907318.032117829</v>
      </c>
      <c r="D78">
        <v>62907318.032275513</v>
      </c>
      <c r="E78">
        <v>62907318.032289483</v>
      </c>
      <c r="F78">
        <v>62907318.032030813</v>
      </c>
      <c r="G78">
        <v>62907318.03218437</v>
      </c>
      <c r="H78">
        <v>62907318.020994879</v>
      </c>
      <c r="I78">
        <v>62907318.032007553</v>
      </c>
    </row>
    <row r="79" spans="1:9" x14ac:dyDescent="0.2">
      <c r="A79" s="1">
        <v>77</v>
      </c>
      <c r="B79">
        <v>62212704.147914693</v>
      </c>
      <c r="C79">
        <v>62212704.148179948</v>
      </c>
      <c r="D79">
        <v>62212704.148216203</v>
      </c>
      <c r="E79">
        <v>62212704.148072869</v>
      </c>
      <c r="F79">
        <v>62212704.147378042</v>
      </c>
      <c r="G79">
        <v>62212704.148029447</v>
      </c>
      <c r="H79">
        <v>62212704.148039997</v>
      </c>
      <c r="I79">
        <v>62212704.147482768</v>
      </c>
    </row>
    <row r="80" spans="1:9" x14ac:dyDescent="0.2">
      <c r="A80" s="1">
        <v>78</v>
      </c>
      <c r="B80">
        <v>62570650.434673853</v>
      </c>
      <c r="C80">
        <v>62570650.434497163</v>
      </c>
      <c r="D80">
        <v>62570650.434566893</v>
      </c>
      <c r="E80">
        <v>62570650.434223443</v>
      </c>
      <c r="F80">
        <v>62570650.434712268</v>
      </c>
      <c r="G80">
        <v>62570650.434070908</v>
      </c>
      <c r="H80">
        <v>62570650.434606209</v>
      </c>
      <c r="I80">
        <v>62570650.434228852</v>
      </c>
    </row>
    <row r="81" spans="1:9" x14ac:dyDescent="0.2">
      <c r="A81" s="1">
        <v>79</v>
      </c>
      <c r="B81">
        <v>61632603.041068427</v>
      </c>
      <c r="C81">
        <v>61632603.040535092</v>
      </c>
      <c r="D81">
        <v>61632603.04072199</v>
      </c>
      <c r="E81">
        <v>61632603.041322634</v>
      </c>
      <c r="F81">
        <v>61632603.041155003</v>
      </c>
      <c r="G81">
        <v>61632603.041250378</v>
      </c>
      <c r="H81">
        <v>61632603.040892757</v>
      </c>
      <c r="I81">
        <v>61632603.040848568</v>
      </c>
    </row>
    <row r="82" spans="1:9" x14ac:dyDescent="0.2">
      <c r="A82" s="1">
        <v>80</v>
      </c>
      <c r="B82">
        <v>63183533.854996137</v>
      </c>
      <c r="C82">
        <v>63183533.855151244</v>
      </c>
      <c r="D82">
        <v>63183533.855477631</v>
      </c>
      <c r="E82">
        <v>63183533.855231799</v>
      </c>
      <c r="F82">
        <v>63183533.855117463</v>
      </c>
      <c r="G82">
        <v>63183533.855083443</v>
      </c>
      <c r="H82">
        <v>63183533.855259553</v>
      </c>
      <c r="I82">
        <v>63183533.855491243</v>
      </c>
    </row>
    <row r="83" spans="1:9" x14ac:dyDescent="0.2">
      <c r="A83" s="1">
        <v>81</v>
      </c>
      <c r="B83">
        <v>61481818.317228436</v>
      </c>
      <c r="C83">
        <v>61481818.316565953</v>
      </c>
      <c r="D83">
        <v>61481818.317209683</v>
      </c>
      <c r="E83">
        <v>61481818.317091182</v>
      </c>
      <c r="F83">
        <v>61481818.316403121</v>
      </c>
      <c r="G83">
        <v>61481818.316603363</v>
      </c>
      <c r="H83">
        <v>61481818.317083851</v>
      </c>
      <c r="I83">
        <v>61481818.317223169</v>
      </c>
    </row>
    <row r="84" spans="1:9" x14ac:dyDescent="0.2">
      <c r="A84" s="1">
        <v>82</v>
      </c>
      <c r="B84">
        <v>59671253.729656123</v>
      </c>
      <c r="C84">
        <v>59671253.729833759</v>
      </c>
      <c r="D84">
        <v>59671253.729881451</v>
      </c>
      <c r="E84">
        <v>59671253.729402103</v>
      </c>
      <c r="F84">
        <v>59671253.730015337</v>
      </c>
      <c r="G84">
        <v>59671253.729330212</v>
      </c>
      <c r="H84">
        <v>59671253.729943082</v>
      </c>
      <c r="I84">
        <v>59671253.72945115</v>
      </c>
    </row>
    <row r="85" spans="1:9" x14ac:dyDescent="0.2">
      <c r="A85" s="1">
        <v>83</v>
      </c>
      <c r="B85">
        <v>63794107.893970653</v>
      </c>
      <c r="C85">
        <v>63794107.894241244</v>
      </c>
      <c r="D85">
        <v>63794107.894585133</v>
      </c>
      <c r="E85">
        <v>63794107.894636512</v>
      </c>
      <c r="F85">
        <v>63794107.89472077</v>
      </c>
      <c r="G85">
        <v>63794107.894197144</v>
      </c>
      <c r="H85">
        <v>63794107.8945366</v>
      </c>
      <c r="I85">
        <v>63794107.894727618</v>
      </c>
    </row>
    <row r="86" spans="1:9" x14ac:dyDescent="0.2">
      <c r="A86" s="1">
        <v>84</v>
      </c>
      <c r="B86">
        <v>58949369.333041877</v>
      </c>
      <c r="C86">
        <v>58949369.333266497</v>
      </c>
      <c r="D86">
        <v>58949369.333179027</v>
      </c>
      <c r="E86">
        <v>58949369.332533292</v>
      </c>
      <c r="F86">
        <v>58949369.332524881</v>
      </c>
      <c r="G86">
        <v>58949369.332725354</v>
      </c>
      <c r="H86">
        <v>58949369.332407683</v>
      </c>
      <c r="I86">
        <v>58949369.332616061</v>
      </c>
    </row>
    <row r="87" spans="1:9" x14ac:dyDescent="0.2">
      <c r="A87" s="1">
        <v>85</v>
      </c>
      <c r="B87">
        <v>58979251.279526703</v>
      </c>
      <c r="C87">
        <v>58979251.279032663</v>
      </c>
      <c r="D87">
        <v>58979251.2794386</v>
      </c>
      <c r="E87">
        <v>58979251.279538192</v>
      </c>
      <c r="F87">
        <v>58979251.279022373</v>
      </c>
      <c r="G87">
        <v>58979251.279127114</v>
      </c>
      <c r="H87">
        <v>58979251.280165911</v>
      </c>
      <c r="I87">
        <v>58979251.279036827</v>
      </c>
    </row>
    <row r="88" spans="1:9" x14ac:dyDescent="0.2">
      <c r="A88" s="1">
        <v>86</v>
      </c>
      <c r="B88">
        <v>56992875.597603679</v>
      </c>
      <c r="C88">
        <v>56992875.597747222</v>
      </c>
      <c r="D88">
        <v>56992875.597623177</v>
      </c>
      <c r="E88">
        <v>56992875.597664341</v>
      </c>
      <c r="F88">
        <v>56992875.597648181</v>
      </c>
      <c r="G88">
        <v>56992875.597403593</v>
      </c>
      <c r="H88">
        <v>56992875.597584657</v>
      </c>
      <c r="I88">
        <v>56992875.597609833</v>
      </c>
    </row>
    <row r="89" spans="1:9" x14ac:dyDescent="0.2">
      <c r="A89" s="1">
        <v>87</v>
      </c>
      <c r="B89">
        <v>58960696.807291761</v>
      </c>
      <c r="C89">
        <v>58960696.807425112</v>
      </c>
      <c r="D89">
        <v>58960696.80576136</v>
      </c>
      <c r="E89">
        <v>58960696.807416901</v>
      </c>
      <c r="F89">
        <v>58960696.806748681</v>
      </c>
      <c r="G89">
        <v>58960696.807339311</v>
      </c>
      <c r="H89">
        <v>58960696.80744224</v>
      </c>
      <c r="I89">
        <v>58960696.806839094</v>
      </c>
    </row>
    <row r="90" spans="1:9" x14ac:dyDescent="0.2">
      <c r="A90" s="1">
        <v>88</v>
      </c>
      <c r="B90">
        <v>60531319.83323957</v>
      </c>
      <c r="C90">
        <v>60531319.833314613</v>
      </c>
      <c r="D90">
        <v>60531319.833325759</v>
      </c>
      <c r="E90">
        <v>60531319.833194017</v>
      </c>
      <c r="F90">
        <v>60531319.832543373</v>
      </c>
      <c r="G90">
        <v>60531319.8331265</v>
      </c>
      <c r="H90">
        <v>60531319.83248432</v>
      </c>
      <c r="I90">
        <v>60531319.832646489</v>
      </c>
    </row>
    <row r="91" spans="1:9" x14ac:dyDescent="0.2">
      <c r="A91" s="1">
        <v>89</v>
      </c>
      <c r="B91">
        <v>67541199.225757286</v>
      </c>
      <c r="C91">
        <v>67541199.226061329</v>
      </c>
      <c r="D91">
        <v>67541199.226239353</v>
      </c>
      <c r="E91">
        <v>67541199.226208389</v>
      </c>
      <c r="F91">
        <v>67541199.226005092</v>
      </c>
      <c r="G91">
        <v>67541199.225940704</v>
      </c>
      <c r="H91">
        <v>67541199.226299271</v>
      </c>
      <c r="I91">
        <v>67541199.226409703</v>
      </c>
    </row>
    <row r="92" spans="1:9" x14ac:dyDescent="0.2">
      <c r="A92" s="1">
        <v>90</v>
      </c>
      <c r="B92">
        <v>61544126.305657312</v>
      </c>
      <c r="C92">
        <v>61544126.305014007</v>
      </c>
      <c r="D92">
        <v>61544126.305608787</v>
      </c>
      <c r="E92">
        <v>61544126.305546314</v>
      </c>
      <c r="F92">
        <v>61544126.305041037</v>
      </c>
      <c r="G92">
        <v>61544126.305154279</v>
      </c>
      <c r="H92">
        <v>61544126.305536583</v>
      </c>
      <c r="I92">
        <v>61544126.304960757</v>
      </c>
    </row>
    <row r="93" spans="1:9" x14ac:dyDescent="0.2">
      <c r="A93" s="1">
        <v>91</v>
      </c>
      <c r="B93">
        <v>55993345.243232943</v>
      </c>
      <c r="C93">
        <v>55993345.242980361</v>
      </c>
      <c r="D93">
        <v>55993345.242967337</v>
      </c>
      <c r="E93">
        <v>55993345.243469603</v>
      </c>
      <c r="F93">
        <v>55993345.242964648</v>
      </c>
      <c r="G93">
        <v>55993345.243328281</v>
      </c>
      <c r="H93">
        <v>55993345.243289717</v>
      </c>
      <c r="I93">
        <v>55993345.243447997</v>
      </c>
    </row>
    <row r="94" spans="1:9" x14ac:dyDescent="0.2">
      <c r="A94" s="1">
        <v>92</v>
      </c>
      <c r="B94">
        <v>60562331.940230943</v>
      </c>
      <c r="C94">
        <v>60562331.939796507</v>
      </c>
      <c r="D94">
        <v>60562331.939793207</v>
      </c>
      <c r="E94">
        <v>60562331.94006931</v>
      </c>
      <c r="F94">
        <v>60562331.939717583</v>
      </c>
      <c r="G94">
        <v>60562331.940527923</v>
      </c>
      <c r="H94">
        <v>60562331.939862818</v>
      </c>
      <c r="I94">
        <v>60562331.93971765</v>
      </c>
    </row>
    <row r="95" spans="1:9" x14ac:dyDescent="0.2">
      <c r="A95" s="1">
        <v>93</v>
      </c>
      <c r="B95">
        <v>62690805.354165733</v>
      </c>
      <c r="C95">
        <v>62690805.354764797</v>
      </c>
      <c r="D95">
        <v>62690805.354757622</v>
      </c>
      <c r="E95">
        <v>62690805.354682371</v>
      </c>
      <c r="F95">
        <v>62690805.353977881</v>
      </c>
      <c r="G95">
        <v>62690805.354670323</v>
      </c>
      <c r="H95">
        <v>62690805.354696743</v>
      </c>
      <c r="I95">
        <v>62690805.354148939</v>
      </c>
    </row>
    <row r="96" spans="1:9" x14ac:dyDescent="0.2">
      <c r="A96" s="1">
        <v>94</v>
      </c>
      <c r="B96">
        <v>59640404.052204952</v>
      </c>
      <c r="C96">
        <v>59640404.051637679</v>
      </c>
      <c r="D96">
        <v>59640404.05232954</v>
      </c>
      <c r="E96">
        <v>59640404.05225417</v>
      </c>
      <c r="F96">
        <v>59640404.052249342</v>
      </c>
      <c r="G96">
        <v>59640404.051723897</v>
      </c>
      <c r="H96">
        <v>59640404.051551528</v>
      </c>
      <c r="I96">
        <v>59640404.051816687</v>
      </c>
    </row>
    <row r="97" spans="1:9" x14ac:dyDescent="0.2">
      <c r="A97" s="1">
        <v>95</v>
      </c>
      <c r="B97">
        <v>59500778.57876718</v>
      </c>
      <c r="C97">
        <v>59500778.578043312</v>
      </c>
      <c r="D97">
        <v>59500778.578710601</v>
      </c>
      <c r="E97">
        <v>59500778.57876505</v>
      </c>
      <c r="F97">
        <v>59500778.577871554</v>
      </c>
      <c r="G97">
        <v>59500778.57811214</v>
      </c>
      <c r="H97">
        <v>59500778.578632228</v>
      </c>
      <c r="I97">
        <v>59500778.578255177</v>
      </c>
    </row>
    <row r="98" spans="1:9" x14ac:dyDescent="0.2">
      <c r="A98" s="1">
        <v>96</v>
      </c>
      <c r="B98">
        <v>62554055.255721606</v>
      </c>
      <c r="C98">
        <v>62554055.257288322</v>
      </c>
      <c r="D98">
        <v>62554055.255734697</v>
      </c>
      <c r="E98">
        <v>62554055.255769417</v>
      </c>
      <c r="F98">
        <v>62554055.255128913</v>
      </c>
      <c r="G98">
        <v>62554055.255707897</v>
      </c>
      <c r="H98">
        <v>62554055.255535848</v>
      </c>
      <c r="I98">
        <v>62554055.255706608</v>
      </c>
    </row>
    <row r="99" spans="1:9" x14ac:dyDescent="0.2">
      <c r="A99" s="1">
        <v>97</v>
      </c>
      <c r="B99">
        <v>60056817.240830638</v>
      </c>
      <c r="C99">
        <v>60056817.240376368</v>
      </c>
      <c r="D99">
        <v>60056817.240922287</v>
      </c>
      <c r="E99">
        <v>60056817.240196601</v>
      </c>
      <c r="F99">
        <v>60056817.240261763</v>
      </c>
      <c r="G99">
        <v>60056817.24040015</v>
      </c>
      <c r="H99">
        <v>60056817.24089925</v>
      </c>
      <c r="I99">
        <v>60056817.240365706</v>
      </c>
    </row>
    <row r="100" spans="1:9" x14ac:dyDescent="0.2">
      <c r="A100" s="1">
        <v>98</v>
      </c>
      <c r="B100">
        <v>58974062.557640478</v>
      </c>
      <c r="C100">
        <v>58974062.557938442</v>
      </c>
      <c r="D100">
        <v>58974062.558344081</v>
      </c>
      <c r="E100">
        <v>58974062.558372937</v>
      </c>
      <c r="F100">
        <v>58974062.558447361</v>
      </c>
      <c r="G100">
        <v>58974062.557808667</v>
      </c>
      <c r="H100">
        <v>58974062.558588162</v>
      </c>
      <c r="I100">
        <v>58974062.558462873</v>
      </c>
    </row>
    <row r="101" spans="1:9" x14ac:dyDescent="0.2">
      <c r="A101" s="1">
        <v>99</v>
      </c>
      <c r="B101">
        <v>61800628.096792974</v>
      </c>
      <c r="C101">
        <v>61800628.0962843</v>
      </c>
      <c r="D101">
        <v>61800628.096344993</v>
      </c>
      <c r="E101">
        <v>61800628.096514799</v>
      </c>
      <c r="F101">
        <v>61800628.096363708</v>
      </c>
      <c r="G101">
        <v>61800628.096775763</v>
      </c>
      <c r="H101">
        <v>61800628.096235499</v>
      </c>
      <c r="I101">
        <v>61800628.0963673</v>
      </c>
    </row>
    <row r="102" spans="1:9" x14ac:dyDescent="0.2">
      <c r="A102" s="1">
        <v>100</v>
      </c>
      <c r="B102">
        <v>62116616.01004076</v>
      </c>
      <c r="C102">
        <v>62116616.010674819</v>
      </c>
      <c r="D102">
        <v>62116616.010308877</v>
      </c>
      <c r="E102">
        <v>62116616.010603227</v>
      </c>
      <c r="F102">
        <v>62116616.010414779</v>
      </c>
      <c r="G102">
        <v>62116616.010264799</v>
      </c>
      <c r="H102">
        <v>62116616.00999663</v>
      </c>
      <c r="I102">
        <v>62116616.010535233</v>
      </c>
    </row>
    <row r="103" spans="1:9" x14ac:dyDescent="0.2">
      <c r="A103" s="1">
        <v>101</v>
      </c>
      <c r="B103">
        <v>61845010.966929801</v>
      </c>
      <c r="C103">
        <v>61845010.966743313</v>
      </c>
      <c r="D103">
        <v>61845010.966655023</v>
      </c>
      <c r="E103">
        <v>61845010.96687106</v>
      </c>
      <c r="F103">
        <v>61845010.966797419</v>
      </c>
      <c r="G103">
        <v>61845010.966883138</v>
      </c>
      <c r="H103">
        <v>61845010.966845058</v>
      </c>
      <c r="I103">
        <v>61845010.966735274</v>
      </c>
    </row>
    <row r="104" spans="1:9" x14ac:dyDescent="0.2">
      <c r="A104" s="1">
        <v>102</v>
      </c>
      <c r="B104">
        <v>66228630.473038226</v>
      </c>
      <c r="C104">
        <v>66228630.473042399</v>
      </c>
      <c r="D104">
        <v>66228630.472566023</v>
      </c>
      <c r="E104">
        <v>66228630.472833022</v>
      </c>
      <c r="F104">
        <v>66228630.472532459</v>
      </c>
      <c r="G104">
        <v>66228630.47274515</v>
      </c>
      <c r="H104">
        <v>66228630.472966567</v>
      </c>
      <c r="I104">
        <v>66228630.472896472</v>
      </c>
    </row>
    <row r="105" spans="1:9" x14ac:dyDescent="0.2">
      <c r="A105" s="1">
        <v>103</v>
      </c>
      <c r="B105">
        <v>56016542.001842111</v>
      </c>
      <c r="C105">
        <v>56016542.001350448</v>
      </c>
      <c r="D105">
        <v>56016542.001383223</v>
      </c>
      <c r="E105">
        <v>56016542.00201837</v>
      </c>
      <c r="F105">
        <v>56016542.001915313</v>
      </c>
      <c r="G105">
        <v>56016542.001250327</v>
      </c>
      <c r="H105">
        <v>56016542.001429133</v>
      </c>
      <c r="I105">
        <v>56016542.00144539</v>
      </c>
    </row>
    <row r="106" spans="1:9" x14ac:dyDescent="0.2">
      <c r="A106" s="1">
        <v>104</v>
      </c>
      <c r="B106">
        <v>62815962.117993653</v>
      </c>
      <c r="C106">
        <v>62815962.117935076</v>
      </c>
      <c r="D106">
        <v>62815962.117786869</v>
      </c>
      <c r="E106">
        <v>62815962.117317572</v>
      </c>
      <c r="F106">
        <v>62815962.117386699</v>
      </c>
      <c r="G106">
        <v>62815962.117193729</v>
      </c>
      <c r="H106">
        <v>62815962.11714977</v>
      </c>
      <c r="I106">
        <v>62815962.11799033</v>
      </c>
    </row>
    <row r="107" spans="1:9" x14ac:dyDescent="0.2">
      <c r="A107" s="1">
        <v>105</v>
      </c>
      <c r="B107">
        <v>64692059.752758726</v>
      </c>
      <c r="C107">
        <v>64692059.752672091</v>
      </c>
      <c r="D107">
        <v>64692059.752629071</v>
      </c>
      <c r="E107">
        <v>64692059.753118217</v>
      </c>
      <c r="F107">
        <v>64692059.752556309</v>
      </c>
      <c r="G107">
        <v>64692059.752597533</v>
      </c>
      <c r="H107">
        <v>64692059.752650931</v>
      </c>
      <c r="I107">
        <v>64692059.752707928</v>
      </c>
    </row>
    <row r="108" spans="1:9" x14ac:dyDescent="0.2">
      <c r="A108" s="1">
        <v>106</v>
      </c>
      <c r="B108">
        <v>60726535.040547602</v>
      </c>
      <c r="C108">
        <v>60726535.040572852</v>
      </c>
      <c r="D108">
        <v>60726535.040346108</v>
      </c>
      <c r="E108">
        <v>60726535.040758394</v>
      </c>
      <c r="F108">
        <v>60726535.040070407</v>
      </c>
      <c r="G108">
        <v>60726535.039882861</v>
      </c>
      <c r="H108">
        <v>60726535.03980343</v>
      </c>
      <c r="I108">
        <v>60726535.040541112</v>
      </c>
    </row>
    <row r="109" spans="1:9" x14ac:dyDescent="0.2">
      <c r="A109" s="1">
        <v>107</v>
      </c>
      <c r="B109">
        <v>61457898.219982289</v>
      </c>
      <c r="C109">
        <v>61457898.219905227</v>
      </c>
      <c r="D109">
        <v>61457898.220066793</v>
      </c>
      <c r="E109">
        <v>61457898.219974987</v>
      </c>
      <c r="F109">
        <v>61457898.219605424</v>
      </c>
      <c r="G109">
        <v>61457898.219934322</v>
      </c>
      <c r="H109">
        <v>61457898.21975594</v>
      </c>
      <c r="I109">
        <v>61457898.220123813</v>
      </c>
    </row>
    <row r="110" spans="1:9" x14ac:dyDescent="0.2">
      <c r="A110" s="1">
        <v>108</v>
      </c>
      <c r="B110">
        <v>61193502.666075632</v>
      </c>
      <c r="C110">
        <v>61193502.666037738</v>
      </c>
      <c r="D110">
        <v>61193502.666167013</v>
      </c>
      <c r="E110">
        <v>61193502.666050762</v>
      </c>
      <c r="F110">
        <v>61193502.665729843</v>
      </c>
      <c r="G110">
        <v>61193502.666147217</v>
      </c>
      <c r="H110">
        <v>61193502.665746778</v>
      </c>
      <c r="I110">
        <v>61193502.666208282</v>
      </c>
    </row>
    <row r="111" spans="1:9" x14ac:dyDescent="0.2">
      <c r="A111" s="1">
        <v>109</v>
      </c>
      <c r="B111">
        <v>68191826.170084387</v>
      </c>
      <c r="C111">
        <v>68191826.169740081</v>
      </c>
      <c r="D111">
        <v>68191826.170737058</v>
      </c>
      <c r="E111">
        <v>68191826.170038015</v>
      </c>
      <c r="F111">
        <v>68191826.170111477</v>
      </c>
      <c r="G111">
        <v>68191826.169981539</v>
      </c>
      <c r="H111">
        <v>68191826.169997275</v>
      </c>
      <c r="I111">
        <v>68191826.169981182</v>
      </c>
    </row>
    <row r="112" spans="1:9" x14ac:dyDescent="0.2">
      <c r="A112" s="1">
        <v>110</v>
      </c>
      <c r="B112">
        <v>61525796.831864767</v>
      </c>
      <c r="C112">
        <v>61525796.832997963</v>
      </c>
      <c r="D112">
        <v>61525796.832785547</v>
      </c>
      <c r="E112">
        <v>61525796.832791559</v>
      </c>
      <c r="F112">
        <v>61525796.832837239</v>
      </c>
      <c r="G112">
        <v>61525796.832864992</v>
      </c>
      <c r="H112">
        <v>61525796.833111793</v>
      </c>
      <c r="I112">
        <v>61525796.832259133</v>
      </c>
    </row>
    <row r="113" spans="1:9" x14ac:dyDescent="0.2">
      <c r="A113" s="1">
        <v>111</v>
      </c>
      <c r="B113">
        <v>57045423.36005155</v>
      </c>
      <c r="C113">
        <v>57045423.359631181</v>
      </c>
      <c r="D113">
        <v>57045423.359976098</v>
      </c>
      <c r="E113">
        <v>57045423.360074326</v>
      </c>
      <c r="F113">
        <v>57045423.3596844</v>
      </c>
      <c r="G113">
        <v>57045423.359606579</v>
      </c>
      <c r="H113">
        <v>57045423.359994121</v>
      </c>
      <c r="I113">
        <v>57045423.360056162</v>
      </c>
    </row>
    <row r="114" spans="1:9" x14ac:dyDescent="0.2">
      <c r="A114" s="1">
        <v>112</v>
      </c>
      <c r="B114">
        <v>59397888.872401297</v>
      </c>
      <c r="C114">
        <v>59397888.872691743</v>
      </c>
      <c r="D114">
        <v>59397888.872904241</v>
      </c>
      <c r="E114">
        <v>59397888.87331596</v>
      </c>
      <c r="F114">
        <v>59397888.872796357</v>
      </c>
      <c r="G114">
        <v>59397888.873288043</v>
      </c>
      <c r="H114">
        <v>59397888.872962147</v>
      </c>
      <c r="I114">
        <v>59397888.87281663</v>
      </c>
    </row>
    <row r="115" spans="1:9" x14ac:dyDescent="0.2">
      <c r="A115" s="1">
        <v>113</v>
      </c>
      <c r="B115">
        <v>56085009.291698433</v>
      </c>
      <c r="C115">
        <v>56085009.291142046</v>
      </c>
      <c r="D115">
        <v>56085009.291285157</v>
      </c>
      <c r="E115">
        <v>56085009.289382182</v>
      </c>
      <c r="F115">
        <v>56085009.291767009</v>
      </c>
      <c r="G115">
        <v>56085009.29201591</v>
      </c>
      <c r="H115">
        <v>56085009.29112868</v>
      </c>
      <c r="I115">
        <v>56085009.291241869</v>
      </c>
    </row>
    <row r="116" spans="1:9" x14ac:dyDescent="0.2">
      <c r="A116" s="1">
        <v>114</v>
      </c>
      <c r="B116">
        <v>58996167.726984777</v>
      </c>
      <c r="C116">
        <v>58996167.727337807</v>
      </c>
      <c r="D116">
        <v>58996167.726992697</v>
      </c>
      <c r="E116">
        <v>58996167.727378018</v>
      </c>
      <c r="F116">
        <v>58996167.727443613</v>
      </c>
      <c r="G116">
        <v>58996167.726951219</v>
      </c>
      <c r="H116">
        <v>58996167.72696536</v>
      </c>
      <c r="I116">
        <v>58996167.727016382</v>
      </c>
    </row>
    <row r="117" spans="1:9" x14ac:dyDescent="0.2">
      <c r="A117" s="1">
        <v>115</v>
      </c>
      <c r="B117">
        <v>59850118.605730347</v>
      </c>
      <c r="C117">
        <v>59850118.605264917</v>
      </c>
      <c r="D117">
        <v>59850118.605672419</v>
      </c>
      <c r="E117">
        <v>59850118.605710223</v>
      </c>
      <c r="F117">
        <v>59850118.60530743</v>
      </c>
      <c r="G117">
        <v>59850118.605409093</v>
      </c>
      <c r="H117">
        <v>59850118.605691642</v>
      </c>
      <c r="I117">
        <v>59850118.60502626</v>
      </c>
    </row>
    <row r="118" spans="1:9" x14ac:dyDescent="0.2">
      <c r="A118" s="1">
        <v>116</v>
      </c>
      <c r="B118">
        <v>61908726.550708979</v>
      </c>
      <c r="C118">
        <v>61908726.550608613</v>
      </c>
      <c r="D118">
        <v>61908726.550912961</v>
      </c>
      <c r="E118">
        <v>61908726.550988168</v>
      </c>
      <c r="F118">
        <v>61908726.551208861</v>
      </c>
      <c r="G118">
        <v>61908726.550554931</v>
      </c>
      <c r="H118">
        <v>61908726.55097039</v>
      </c>
      <c r="I118">
        <v>61908726.550988697</v>
      </c>
    </row>
    <row r="119" spans="1:9" x14ac:dyDescent="0.2">
      <c r="A119" s="1">
        <v>117</v>
      </c>
      <c r="B119">
        <v>59829813.773821697</v>
      </c>
      <c r="C119">
        <v>59829813.77383212</v>
      </c>
      <c r="D119">
        <v>59829813.773298062</v>
      </c>
      <c r="E119">
        <v>59829813.773788661</v>
      </c>
      <c r="F119">
        <v>59829813.773809187</v>
      </c>
      <c r="G119">
        <v>59829813.773650333</v>
      </c>
      <c r="H119">
        <v>59829813.773588121</v>
      </c>
      <c r="I119">
        <v>59829813.773728013</v>
      </c>
    </row>
    <row r="120" spans="1:9" x14ac:dyDescent="0.2">
      <c r="A120" s="1">
        <v>118</v>
      </c>
      <c r="B120">
        <v>59114473.444971457</v>
      </c>
      <c r="C120">
        <v>59114473.445075274</v>
      </c>
      <c r="D120">
        <v>59114473.444986641</v>
      </c>
      <c r="E120">
        <v>59114473.444610968</v>
      </c>
      <c r="F120">
        <v>59114473.44468537</v>
      </c>
      <c r="G120">
        <v>59114473.444511741</v>
      </c>
      <c r="H120">
        <v>59114473.445093833</v>
      </c>
      <c r="I120">
        <v>59114473.444575489</v>
      </c>
    </row>
    <row r="121" spans="1:9" x14ac:dyDescent="0.2">
      <c r="A121" s="1">
        <v>119</v>
      </c>
      <c r="B121">
        <v>61850745.800327897</v>
      </c>
      <c r="C121">
        <v>61850745.799932353</v>
      </c>
      <c r="D121">
        <v>61850745.800510518</v>
      </c>
      <c r="E121">
        <v>61850745.799745657</v>
      </c>
      <c r="F121">
        <v>61850745.799753442</v>
      </c>
      <c r="G121">
        <v>61850745.799927093</v>
      </c>
      <c r="H121">
        <v>61850745.799703673</v>
      </c>
      <c r="I121">
        <v>61850745.799945153</v>
      </c>
    </row>
    <row r="122" spans="1:9" x14ac:dyDescent="0.2">
      <c r="A122" s="1">
        <v>120</v>
      </c>
      <c r="B122">
        <v>58790091.450437456</v>
      </c>
      <c r="C122">
        <v>58790091.450725108</v>
      </c>
      <c r="D122">
        <v>58790091.451213136</v>
      </c>
      <c r="E122">
        <v>58790091.451206617</v>
      </c>
      <c r="F122">
        <v>58790091.450464137</v>
      </c>
      <c r="G122">
        <v>58790091.45064874</v>
      </c>
      <c r="H122">
        <v>58790091.451244153</v>
      </c>
      <c r="I122">
        <v>58790091.450578019</v>
      </c>
    </row>
    <row r="123" spans="1:9" x14ac:dyDescent="0.2">
      <c r="A123" s="1">
        <v>121</v>
      </c>
      <c r="B123">
        <v>60804090.695394233</v>
      </c>
      <c r="C123">
        <v>60804090.69544787</v>
      </c>
      <c r="D123">
        <v>60804090.695854314</v>
      </c>
      <c r="E123">
        <v>60804090.69601503</v>
      </c>
      <c r="F123">
        <v>60804090.696132407</v>
      </c>
      <c r="G123">
        <v>60804090.695426263</v>
      </c>
      <c r="H123">
        <v>60804090.696040154</v>
      </c>
      <c r="I123">
        <v>60804090.696024626</v>
      </c>
    </row>
    <row r="124" spans="1:9" x14ac:dyDescent="0.2">
      <c r="A124" s="1">
        <v>122</v>
      </c>
      <c r="B124">
        <v>59822179.328364164</v>
      </c>
      <c r="C124">
        <v>59822179.328327708</v>
      </c>
      <c r="D124">
        <v>59822179.328386478</v>
      </c>
      <c r="E124">
        <v>59822179.328346267</v>
      </c>
      <c r="F124">
        <v>59822179.327993266</v>
      </c>
      <c r="G124">
        <v>59822179.328299507</v>
      </c>
      <c r="H124">
        <v>59822179.327941492</v>
      </c>
      <c r="I124">
        <v>59822179.328319177</v>
      </c>
    </row>
    <row r="125" spans="1:9" x14ac:dyDescent="0.2">
      <c r="A125" s="1">
        <v>123</v>
      </c>
      <c r="B125">
        <v>64973716.601520643</v>
      </c>
      <c r="C125">
        <v>64973716.600920923</v>
      </c>
      <c r="D125">
        <v>64973716.601612262</v>
      </c>
      <c r="E125">
        <v>64973716.601484343</v>
      </c>
      <c r="F125">
        <v>64973716.601230986</v>
      </c>
      <c r="G125">
        <v>64973716.600979052</v>
      </c>
      <c r="H125">
        <v>64973716.601405866</v>
      </c>
      <c r="I125">
        <v>64973716.601532832</v>
      </c>
    </row>
    <row r="126" spans="1:9" x14ac:dyDescent="0.2">
      <c r="A126" s="1">
        <v>124</v>
      </c>
      <c r="B126">
        <v>61534545.087676831</v>
      </c>
      <c r="C126">
        <v>61534545.087381497</v>
      </c>
      <c r="D126">
        <v>61534545.087669313</v>
      </c>
      <c r="E126">
        <v>61534545.087630481</v>
      </c>
      <c r="F126">
        <v>61534545.087323733</v>
      </c>
      <c r="G126">
        <v>61534545.087274782</v>
      </c>
      <c r="H126">
        <v>61534545.087707058</v>
      </c>
      <c r="I126">
        <v>61534545.087774217</v>
      </c>
    </row>
    <row r="127" spans="1:9" x14ac:dyDescent="0.2">
      <c r="A127" s="1">
        <v>125</v>
      </c>
      <c r="B127">
        <v>62609388.054257698</v>
      </c>
      <c r="C127">
        <v>62609388.053801388</v>
      </c>
      <c r="D127">
        <v>62609388.053856693</v>
      </c>
      <c r="E127">
        <v>62609388.054059193</v>
      </c>
      <c r="F127">
        <v>62609388.053863719</v>
      </c>
      <c r="G127">
        <v>62609388.054450057</v>
      </c>
      <c r="H127">
        <v>62609388.053982727</v>
      </c>
      <c r="I127">
        <v>62609388.05375807</v>
      </c>
    </row>
    <row r="128" spans="1:9" x14ac:dyDescent="0.2">
      <c r="A128" s="1">
        <v>126</v>
      </c>
      <c r="B128">
        <v>61508803.699880838</v>
      </c>
      <c r="C128">
        <v>61508803.699862659</v>
      </c>
      <c r="D128">
        <v>61508803.699436054</v>
      </c>
      <c r="E128">
        <v>61508803.699835263</v>
      </c>
      <c r="F128">
        <v>61508803.699410424</v>
      </c>
      <c r="G128">
        <v>61508803.69978527</v>
      </c>
      <c r="H128">
        <v>61508803.69978714</v>
      </c>
      <c r="I128">
        <v>61508803.700026654</v>
      </c>
    </row>
    <row r="129" spans="1:9" x14ac:dyDescent="0.2">
      <c r="A129" s="1">
        <v>127</v>
      </c>
      <c r="B129">
        <v>63468948.558719128</v>
      </c>
      <c r="C129">
        <v>63468948.558853723</v>
      </c>
      <c r="D129">
        <v>63468948.558933184</v>
      </c>
      <c r="E129">
        <v>63468948.558736227</v>
      </c>
      <c r="F129">
        <v>63468948.558132969</v>
      </c>
      <c r="G129">
        <v>63468948.55834277</v>
      </c>
      <c r="H129">
        <v>63468948.558044158</v>
      </c>
      <c r="I129">
        <v>63468948.558292523</v>
      </c>
    </row>
    <row r="130" spans="1:9" x14ac:dyDescent="0.2">
      <c r="A130" s="1">
        <v>128</v>
      </c>
      <c r="B130">
        <v>61553715.802812234</v>
      </c>
      <c r="C130">
        <v>61553715.802380838</v>
      </c>
      <c r="D130">
        <v>61553715.802816182</v>
      </c>
      <c r="E130">
        <v>61553715.802898511</v>
      </c>
      <c r="F130">
        <v>61553715.802572533</v>
      </c>
      <c r="G130">
        <v>61553715.802353829</v>
      </c>
      <c r="H130">
        <v>61553715.802840903</v>
      </c>
      <c r="I130">
        <v>61553715.803037517</v>
      </c>
    </row>
    <row r="131" spans="1:9" x14ac:dyDescent="0.2">
      <c r="A131" s="1">
        <v>129</v>
      </c>
      <c r="B131">
        <v>63704985.818679832</v>
      </c>
      <c r="C131">
        <v>63704985.818675347</v>
      </c>
      <c r="D131">
        <v>63704985.818650931</v>
      </c>
      <c r="E131">
        <v>63704985.818650402</v>
      </c>
      <c r="F131">
        <v>63704985.816865399</v>
      </c>
      <c r="G131">
        <v>63704985.81862776</v>
      </c>
      <c r="H131">
        <v>63704985.818412639</v>
      </c>
      <c r="I131">
        <v>63704985.818777703</v>
      </c>
    </row>
    <row r="132" spans="1:9" x14ac:dyDescent="0.2">
      <c r="A132" s="1">
        <v>130</v>
      </c>
      <c r="B132">
        <v>58237358.505020082</v>
      </c>
      <c r="C132">
        <v>58237358.50474295</v>
      </c>
      <c r="D132">
        <v>58237358.505071409</v>
      </c>
      <c r="E132">
        <v>58237358.505029231</v>
      </c>
      <c r="F132">
        <v>58237358.504848212</v>
      </c>
      <c r="G132">
        <v>58237358.504731163</v>
      </c>
      <c r="H132">
        <v>58237358.505119748</v>
      </c>
      <c r="I132">
        <v>58237358.505100191</v>
      </c>
    </row>
    <row r="133" spans="1:9" x14ac:dyDescent="0.2">
      <c r="A133" s="1">
        <v>131</v>
      </c>
      <c r="B133">
        <v>61098045.138246417</v>
      </c>
      <c r="C133">
        <v>61098045.138973139</v>
      </c>
      <c r="D133">
        <v>61098045.139111079</v>
      </c>
      <c r="E133">
        <v>61098045.139687262</v>
      </c>
      <c r="F133">
        <v>61098045.139602602</v>
      </c>
      <c r="G133">
        <v>61098045.139684796</v>
      </c>
      <c r="H133">
        <v>61098045.138946094</v>
      </c>
      <c r="I133">
        <v>61098045.138948306</v>
      </c>
    </row>
    <row r="134" spans="1:9" x14ac:dyDescent="0.2">
      <c r="A134" s="1">
        <v>132</v>
      </c>
      <c r="B134">
        <v>58535249.124409012</v>
      </c>
      <c r="C134">
        <v>58535249.123979077</v>
      </c>
      <c r="D134">
        <v>58535249.124001741</v>
      </c>
      <c r="E134">
        <v>58535249.12391232</v>
      </c>
      <c r="F134">
        <v>58535249.124541968</v>
      </c>
      <c r="G134">
        <v>58535249.124026962</v>
      </c>
      <c r="H134">
        <v>58535249.124046452</v>
      </c>
      <c r="I134">
        <v>58535249.124072812</v>
      </c>
    </row>
    <row r="135" spans="1:9" x14ac:dyDescent="0.2">
      <c r="A135" s="1">
        <v>133</v>
      </c>
      <c r="B135">
        <v>65966570.037889346</v>
      </c>
      <c r="C135">
        <v>65966570.037296258</v>
      </c>
      <c r="D135">
        <v>65966570.037891053</v>
      </c>
      <c r="E135">
        <v>65966570.037246451</v>
      </c>
      <c r="F135">
        <v>65966570.037303843</v>
      </c>
      <c r="G135">
        <v>65966570.037584864</v>
      </c>
      <c r="H135">
        <v>65966570.037713103</v>
      </c>
      <c r="I135">
        <v>65966570.037384413</v>
      </c>
    </row>
    <row r="136" spans="1:9" x14ac:dyDescent="0.2">
      <c r="A136" s="1">
        <v>134</v>
      </c>
      <c r="B136">
        <v>58174927.150118828</v>
      </c>
      <c r="C136">
        <v>58174927.15017847</v>
      </c>
      <c r="D136">
        <v>58174927.149709441</v>
      </c>
      <c r="E136">
        <v>58174927.150088251</v>
      </c>
      <c r="F136">
        <v>58174927.149653949</v>
      </c>
      <c r="G136">
        <v>58174927.150071487</v>
      </c>
      <c r="H136">
        <v>58174927.150018163</v>
      </c>
      <c r="I136">
        <v>58174927.150172107</v>
      </c>
    </row>
    <row r="137" spans="1:9" x14ac:dyDescent="0.2">
      <c r="A137" s="1">
        <v>135</v>
      </c>
      <c r="B137">
        <v>58738310.949984089</v>
      </c>
      <c r="C137">
        <v>58738310.949884757</v>
      </c>
      <c r="D137">
        <v>58738310.949962839</v>
      </c>
      <c r="E137">
        <v>58738310.949997298</v>
      </c>
      <c r="F137">
        <v>58738310.949768759</v>
      </c>
      <c r="G137">
        <v>58738310.951125666</v>
      </c>
      <c r="H137">
        <v>58738310.949954487</v>
      </c>
      <c r="I137">
        <v>58738310.94991114</v>
      </c>
    </row>
    <row r="138" spans="1:9" x14ac:dyDescent="0.2">
      <c r="A138" s="1">
        <v>136</v>
      </c>
      <c r="B138">
        <v>58695747.532376297</v>
      </c>
      <c r="C138">
        <v>58695747.532756209</v>
      </c>
      <c r="D138">
        <v>58695747.532423593</v>
      </c>
      <c r="E138">
        <v>58695747.532865807</v>
      </c>
      <c r="F138">
        <v>58695747.532889962</v>
      </c>
      <c r="G138">
        <v>58695747.532423973</v>
      </c>
      <c r="H138">
        <v>58695747.532530993</v>
      </c>
      <c r="I138">
        <v>58695747.532473899</v>
      </c>
    </row>
    <row r="139" spans="1:9" x14ac:dyDescent="0.2">
      <c r="A139" s="1">
        <v>137</v>
      </c>
      <c r="B139">
        <v>62756979.128767103</v>
      </c>
      <c r="C139">
        <v>62756979.128383763</v>
      </c>
      <c r="D139">
        <v>62756979.128457323</v>
      </c>
      <c r="E139">
        <v>62756979.128574342</v>
      </c>
      <c r="F139">
        <v>62756979.128288053</v>
      </c>
      <c r="G139">
        <v>62756979.128881909</v>
      </c>
      <c r="H139">
        <v>62756979.128374472</v>
      </c>
      <c r="I139">
        <v>62756979.128427133</v>
      </c>
    </row>
    <row r="140" spans="1:9" x14ac:dyDescent="0.2">
      <c r="A140" s="1">
        <v>138</v>
      </c>
      <c r="B140">
        <v>58782901.364629231</v>
      </c>
      <c r="C140">
        <v>58782901.364817619</v>
      </c>
      <c r="D140">
        <v>58782901.365158863</v>
      </c>
      <c r="E140">
        <v>58782901.365255713</v>
      </c>
      <c r="F140">
        <v>58782901.364852183</v>
      </c>
      <c r="G140">
        <v>58782901.364754677</v>
      </c>
      <c r="H140">
        <v>58782901.365147471</v>
      </c>
      <c r="I140">
        <v>58782901.36404185</v>
      </c>
    </row>
    <row r="141" spans="1:9" x14ac:dyDescent="0.2">
      <c r="A141" s="1">
        <v>139</v>
      </c>
      <c r="B141">
        <v>54581168.7560689</v>
      </c>
      <c r="C141">
        <v>54581168.747143209</v>
      </c>
      <c r="D141">
        <v>54581168.747272991</v>
      </c>
      <c r="E141">
        <v>54581168.748115227</v>
      </c>
      <c r="F141">
        <v>54581168.751884662</v>
      </c>
      <c r="G141">
        <v>54581168.747984111</v>
      </c>
      <c r="H141">
        <v>54581168.747911803</v>
      </c>
      <c r="I141">
        <v>54581168.751546279</v>
      </c>
    </row>
    <row r="142" spans="1:9" x14ac:dyDescent="0.2">
      <c r="A142" s="1">
        <v>140</v>
      </c>
      <c r="B142">
        <v>59766890.427623421</v>
      </c>
      <c r="C142">
        <v>59766890.427116551</v>
      </c>
      <c r="D142">
        <v>59766890.427675098</v>
      </c>
      <c r="E142">
        <v>59766890.427679338</v>
      </c>
      <c r="F142">
        <v>59766890.427119367</v>
      </c>
      <c r="G142">
        <v>59766890.426935777</v>
      </c>
      <c r="H142">
        <v>59766890.42784398</v>
      </c>
      <c r="I142">
        <v>59766890.427794583</v>
      </c>
    </row>
    <row r="143" spans="1:9" x14ac:dyDescent="0.2">
      <c r="A143" s="1">
        <v>141</v>
      </c>
      <c r="B143">
        <v>55997011.57380417</v>
      </c>
      <c r="C143">
        <v>55997011.574390844</v>
      </c>
      <c r="D143">
        <v>55997011.574112907</v>
      </c>
      <c r="E143">
        <v>55997011.57353539</v>
      </c>
      <c r="F143">
        <v>55997011.574054644</v>
      </c>
      <c r="G143">
        <v>55997011.573988654</v>
      </c>
      <c r="H143">
        <v>55997011.573761024</v>
      </c>
      <c r="I143">
        <v>55997011.574054837</v>
      </c>
    </row>
    <row r="144" spans="1:9" x14ac:dyDescent="0.2">
      <c r="A144" s="1">
        <v>142</v>
      </c>
      <c r="B144">
        <v>54645985.046529703</v>
      </c>
      <c r="C144">
        <v>54645985.047550298</v>
      </c>
      <c r="D144">
        <v>54645985.04708986</v>
      </c>
      <c r="E144">
        <v>54645985.047272757</v>
      </c>
      <c r="F144">
        <v>54645985.046707198</v>
      </c>
      <c r="G144">
        <v>54645985.046615116</v>
      </c>
      <c r="H144">
        <v>54645985.047132611</v>
      </c>
      <c r="I144">
        <v>54645985.047248431</v>
      </c>
    </row>
    <row r="145" spans="1:9" x14ac:dyDescent="0.2">
      <c r="A145" s="1">
        <v>143</v>
      </c>
      <c r="B145">
        <v>64329091.787427187</v>
      </c>
      <c r="C145">
        <v>64329091.7875304</v>
      </c>
      <c r="D145">
        <v>64329091.787586957</v>
      </c>
      <c r="E145">
        <v>64329091.787006609</v>
      </c>
      <c r="F145">
        <v>64329091.787481979</v>
      </c>
      <c r="G145">
        <v>64329091.787074402</v>
      </c>
      <c r="H145">
        <v>64329091.787443563</v>
      </c>
      <c r="I145">
        <v>64329091.787072778</v>
      </c>
    </row>
    <row r="146" spans="1:9" x14ac:dyDescent="0.2">
      <c r="A146" s="1">
        <v>144</v>
      </c>
      <c r="B146">
        <v>64337949.110119827</v>
      </c>
      <c r="C146">
        <v>64337949.110247999</v>
      </c>
      <c r="D146">
        <v>64337949.110727549</v>
      </c>
      <c r="E146">
        <v>64337949.110497303</v>
      </c>
      <c r="F146">
        <v>64337949.110354528</v>
      </c>
      <c r="G146">
        <v>64337949.110264421</v>
      </c>
      <c r="H146">
        <v>64337949.110543631</v>
      </c>
      <c r="I146">
        <v>64337949.110718504</v>
      </c>
    </row>
    <row r="147" spans="1:9" x14ac:dyDescent="0.2">
      <c r="A147" s="1">
        <v>145</v>
      </c>
      <c r="B147">
        <v>61823961.239269637</v>
      </c>
      <c r="C147">
        <v>61823961.239656113</v>
      </c>
      <c r="D147">
        <v>61823961.239735037</v>
      </c>
      <c r="E147">
        <v>61823961.239688084</v>
      </c>
      <c r="F147">
        <v>61823961.239029668</v>
      </c>
      <c r="G147">
        <v>61823961.23943416</v>
      </c>
      <c r="H147">
        <v>61823961.239319973</v>
      </c>
      <c r="I147">
        <v>61823961.241124421</v>
      </c>
    </row>
    <row r="148" spans="1:9" x14ac:dyDescent="0.2">
      <c r="A148" s="1">
        <v>146</v>
      </c>
      <c r="B148">
        <v>59893219.899502471</v>
      </c>
      <c r="C148">
        <v>59893219.899029016</v>
      </c>
      <c r="D148">
        <v>59893219.899410918</v>
      </c>
      <c r="E148">
        <v>59893219.899299249</v>
      </c>
      <c r="F148">
        <v>59893219.899181217</v>
      </c>
      <c r="G148">
        <v>59893219.899084963</v>
      </c>
      <c r="H148">
        <v>59893219.899457067</v>
      </c>
      <c r="I148">
        <v>59893219.899506927</v>
      </c>
    </row>
    <row r="149" spans="1:9" x14ac:dyDescent="0.2">
      <c r="A149" s="1">
        <v>147</v>
      </c>
      <c r="B149">
        <v>59966738.32283704</v>
      </c>
      <c r="C149">
        <v>59966738.32327199</v>
      </c>
      <c r="D149">
        <v>59966738.322852492</v>
      </c>
      <c r="E149">
        <v>59966738.323291041</v>
      </c>
      <c r="F149">
        <v>59966738.322739929</v>
      </c>
      <c r="G149">
        <v>59966738.322864249</v>
      </c>
      <c r="H149">
        <v>59966738.322887987</v>
      </c>
      <c r="I149">
        <v>59966738.323419467</v>
      </c>
    </row>
    <row r="150" spans="1:9" x14ac:dyDescent="0.2">
      <c r="A150" s="1">
        <v>148</v>
      </c>
      <c r="B150">
        <v>57590841.652970232</v>
      </c>
      <c r="C150">
        <v>57590841.6680573</v>
      </c>
      <c r="D150">
        <v>57590841.667705089</v>
      </c>
      <c r="E150">
        <v>57590841.667575493</v>
      </c>
      <c r="F150">
        <v>57590841.668296337</v>
      </c>
      <c r="G150">
        <v>57590841.667628981</v>
      </c>
      <c r="H150">
        <v>57590841.667707123</v>
      </c>
      <c r="I150">
        <v>57590841.667785726</v>
      </c>
    </row>
    <row r="151" spans="1:9" x14ac:dyDescent="0.2">
      <c r="A151" s="1">
        <v>149</v>
      </c>
      <c r="B151">
        <v>56629498.689669453</v>
      </c>
      <c r="C151">
        <v>56629498.689788394</v>
      </c>
      <c r="D151">
        <v>56629498.689813331</v>
      </c>
      <c r="E151">
        <v>56629498.689637274</v>
      </c>
      <c r="F151">
        <v>56629498.688981801</v>
      </c>
      <c r="G151">
        <v>56629498.68912062</v>
      </c>
      <c r="H151">
        <v>56629498.688842349</v>
      </c>
      <c r="I151">
        <v>56629498.689126737</v>
      </c>
    </row>
    <row r="152" spans="1:9" x14ac:dyDescent="0.2">
      <c r="A152" s="1">
        <v>150</v>
      </c>
      <c r="B152">
        <v>54573783.624311753</v>
      </c>
      <c r="C152">
        <v>54573783.624437079</v>
      </c>
      <c r="D152">
        <v>54573783.6243999</v>
      </c>
      <c r="E152">
        <v>54573783.623917148</v>
      </c>
      <c r="F152">
        <v>54573783.624553077</v>
      </c>
      <c r="G152">
        <v>54573783.623757027</v>
      </c>
      <c r="H152">
        <v>54573783.625087149</v>
      </c>
      <c r="I152">
        <v>54573783.62362083</v>
      </c>
    </row>
    <row r="153" spans="1:9" x14ac:dyDescent="0.2">
      <c r="A153" s="1">
        <v>151</v>
      </c>
      <c r="B153">
        <v>64137142.560461842</v>
      </c>
      <c r="C153">
        <v>64137142.560021728</v>
      </c>
      <c r="D153">
        <v>64137142.560449891</v>
      </c>
      <c r="E153">
        <v>64137142.560498357</v>
      </c>
      <c r="F153">
        <v>64137142.559955403</v>
      </c>
      <c r="G153">
        <v>64137142.560027286</v>
      </c>
      <c r="H153">
        <v>64137142.560057193</v>
      </c>
      <c r="I153">
        <v>64137142.560020171</v>
      </c>
    </row>
    <row r="154" spans="1:9" x14ac:dyDescent="0.2">
      <c r="A154" s="1">
        <v>152</v>
      </c>
      <c r="B154">
        <v>64833662.082968317</v>
      </c>
      <c r="C154">
        <v>64833662.083659157</v>
      </c>
      <c r="D154">
        <v>64833662.083702818</v>
      </c>
      <c r="E154">
        <v>64833662.083167359</v>
      </c>
      <c r="F154">
        <v>64833662.083234221</v>
      </c>
      <c r="G154">
        <v>64833662.083142623</v>
      </c>
      <c r="H154">
        <v>64833662.083651192</v>
      </c>
      <c r="I154">
        <v>64833662.08314833</v>
      </c>
    </row>
    <row r="155" spans="1:9" x14ac:dyDescent="0.2">
      <c r="A155" s="1">
        <v>153</v>
      </c>
      <c r="B155">
        <v>67120173.307304725</v>
      </c>
      <c r="C155">
        <v>67120173.307156354</v>
      </c>
      <c r="D155">
        <v>67120173.306805268</v>
      </c>
      <c r="E155">
        <v>67120173.307251468</v>
      </c>
      <c r="F155">
        <v>67120173.307241917</v>
      </c>
      <c r="G155">
        <v>67120173.307161391</v>
      </c>
      <c r="H155">
        <v>67120173.307096317</v>
      </c>
      <c r="I155">
        <v>67120173.307144359</v>
      </c>
    </row>
    <row r="156" spans="1:9" x14ac:dyDescent="0.2">
      <c r="A156" s="1">
        <v>154</v>
      </c>
      <c r="B156">
        <v>66626889.162662283</v>
      </c>
      <c r="C156">
        <v>66626889.162697181</v>
      </c>
      <c r="D156">
        <v>66626889.16254808</v>
      </c>
      <c r="E156">
        <v>66626889.162731007</v>
      </c>
      <c r="F156">
        <v>66626889.16218596</v>
      </c>
      <c r="G156">
        <v>66626889.162238501</v>
      </c>
      <c r="H156">
        <v>66626889.162597679</v>
      </c>
      <c r="I156">
        <v>66626889.162646182</v>
      </c>
    </row>
    <row r="157" spans="1:9" x14ac:dyDescent="0.2">
      <c r="A157" s="1">
        <v>155</v>
      </c>
      <c r="B157">
        <v>64209717.214046776</v>
      </c>
      <c r="C157">
        <v>64209717.21364399</v>
      </c>
      <c r="D157">
        <v>64209717.214047059</v>
      </c>
      <c r="E157">
        <v>64209717.214017309</v>
      </c>
      <c r="F157">
        <v>64209717.213706143</v>
      </c>
      <c r="G157">
        <v>64209717.213660873</v>
      </c>
      <c r="H157">
        <v>64209717.214048237</v>
      </c>
      <c r="I157">
        <v>64209717.214105733</v>
      </c>
    </row>
    <row r="158" spans="1:9" x14ac:dyDescent="0.2">
      <c r="A158" s="1">
        <v>156</v>
      </c>
      <c r="B158">
        <v>57096543.345208362</v>
      </c>
      <c r="C158">
        <v>57096543.345642902</v>
      </c>
      <c r="D158">
        <v>57096543.345235594</v>
      </c>
      <c r="E158">
        <v>57096543.345716953</v>
      </c>
      <c r="F158">
        <v>57096543.344970077</v>
      </c>
      <c r="G158">
        <v>57096543.345190898</v>
      </c>
      <c r="H158">
        <v>57096543.345511101</v>
      </c>
      <c r="I158">
        <v>57096543.345858842</v>
      </c>
    </row>
    <row r="159" spans="1:9" x14ac:dyDescent="0.2">
      <c r="A159" s="1">
        <v>157</v>
      </c>
      <c r="B159">
        <v>62326526.803977318</v>
      </c>
      <c r="C159">
        <v>62326526.804091416</v>
      </c>
      <c r="D159">
        <v>62326526.804416999</v>
      </c>
      <c r="E159">
        <v>62326526.80443202</v>
      </c>
      <c r="F159">
        <v>62326526.803232253</v>
      </c>
      <c r="G159">
        <v>62326526.80390352</v>
      </c>
      <c r="H159">
        <v>62326526.804440439</v>
      </c>
      <c r="I159">
        <v>62326526.804492779</v>
      </c>
    </row>
    <row r="160" spans="1:9" x14ac:dyDescent="0.2">
      <c r="A160" s="1">
        <v>158</v>
      </c>
      <c r="B160">
        <v>63403459.602272123</v>
      </c>
      <c r="C160">
        <v>63403459.602980293</v>
      </c>
      <c r="D160">
        <v>63403459.602678888</v>
      </c>
      <c r="E160">
        <v>63403459.602067932</v>
      </c>
      <c r="F160">
        <v>63403459.602642432</v>
      </c>
      <c r="G160">
        <v>63403459.602597967</v>
      </c>
      <c r="H160">
        <v>63403459.602267891</v>
      </c>
      <c r="I160">
        <v>63403459.602687158</v>
      </c>
    </row>
    <row r="161" spans="1:9" x14ac:dyDescent="0.2">
      <c r="A161" s="1">
        <v>159</v>
      </c>
      <c r="B161">
        <v>61958286.556618288</v>
      </c>
      <c r="C161">
        <v>61958286.556229994</v>
      </c>
      <c r="D161">
        <v>61958286.556265444</v>
      </c>
      <c r="E161">
        <v>61958286.556727551</v>
      </c>
      <c r="F161">
        <v>61958286.556960732</v>
      </c>
      <c r="G161">
        <v>61958286.55621469</v>
      </c>
      <c r="H161">
        <v>61958286.556241043</v>
      </c>
      <c r="I161">
        <v>61958286.556319043</v>
      </c>
    </row>
    <row r="162" spans="1:9" x14ac:dyDescent="0.2">
      <c r="A162" s="1">
        <v>160</v>
      </c>
      <c r="B162">
        <v>59520459.379248388</v>
      </c>
      <c r="C162">
        <v>59520459.378812447</v>
      </c>
      <c r="D162">
        <v>59520459.378657162</v>
      </c>
      <c r="E162">
        <v>59520459.378662847</v>
      </c>
      <c r="F162">
        <v>59520459.378711984</v>
      </c>
      <c r="G162">
        <v>59520459.378849573</v>
      </c>
      <c r="H162">
        <v>59520459.37866962</v>
      </c>
      <c r="I162">
        <v>59520459.378781393</v>
      </c>
    </row>
    <row r="163" spans="1:9" x14ac:dyDescent="0.2">
      <c r="A163" s="1">
        <v>161</v>
      </c>
      <c r="B163">
        <v>61504571.127100453</v>
      </c>
      <c r="C163">
        <v>61504571.126690187</v>
      </c>
      <c r="D163">
        <v>61504571.127070613</v>
      </c>
      <c r="E163">
        <v>61504571.127067</v>
      </c>
      <c r="F163">
        <v>61504571.126917131</v>
      </c>
      <c r="G163">
        <v>61504571.126685351</v>
      </c>
      <c r="H163">
        <v>61504571.127141908</v>
      </c>
      <c r="I163">
        <v>61504571.127202183</v>
      </c>
    </row>
    <row r="164" spans="1:9" x14ac:dyDescent="0.2">
      <c r="A164" s="1">
        <v>162</v>
      </c>
      <c r="B164">
        <v>60469433.314931259</v>
      </c>
      <c r="C164">
        <v>60469433.314500973</v>
      </c>
      <c r="D164">
        <v>60469433.314638242</v>
      </c>
      <c r="E164">
        <v>60469433.315124877</v>
      </c>
      <c r="F164">
        <v>60469433.314540938</v>
      </c>
      <c r="G164">
        <v>60469433.314583533</v>
      </c>
      <c r="H164">
        <v>60469433.314700097</v>
      </c>
      <c r="I164">
        <v>60469433.314621337</v>
      </c>
    </row>
    <row r="165" spans="1:9" x14ac:dyDescent="0.2">
      <c r="A165" s="1">
        <v>163</v>
      </c>
      <c r="B165">
        <v>59457968.264863119</v>
      </c>
      <c r="C165">
        <v>59457968.264603898</v>
      </c>
      <c r="D165">
        <v>59457968.265516236</v>
      </c>
      <c r="E165">
        <v>59457968.26486259</v>
      </c>
      <c r="F165">
        <v>59457968.264741316</v>
      </c>
      <c r="G165">
        <v>59457968.264875948</v>
      </c>
      <c r="H165">
        <v>59457968.264919102</v>
      </c>
      <c r="I165">
        <v>59457968.264886491</v>
      </c>
    </row>
    <row r="166" spans="1:9" x14ac:dyDescent="0.2">
      <c r="A166" s="1">
        <v>164</v>
      </c>
      <c r="B166">
        <v>61834307.166718237</v>
      </c>
      <c r="C166">
        <v>61834307.166942097</v>
      </c>
      <c r="D166">
        <v>61834307.166804023</v>
      </c>
      <c r="E166">
        <v>61834307.167150363</v>
      </c>
      <c r="F166">
        <v>61834307.167300403</v>
      </c>
      <c r="G166">
        <v>61834307.166681416</v>
      </c>
      <c r="H166">
        <v>61834307.166810103</v>
      </c>
      <c r="I166">
        <v>61834307.166745387</v>
      </c>
    </row>
    <row r="167" spans="1:9" x14ac:dyDescent="0.2">
      <c r="A167" s="1">
        <v>165</v>
      </c>
      <c r="B167">
        <v>56538378.731348626</v>
      </c>
      <c r="C167">
        <v>56538378.730899461</v>
      </c>
      <c r="D167">
        <v>56538378.730922267</v>
      </c>
      <c r="E167">
        <v>56538378.731526867</v>
      </c>
      <c r="F167">
        <v>56538378.731377363</v>
      </c>
      <c r="G167">
        <v>56538378.73150786</v>
      </c>
      <c r="H167">
        <v>56538378.730768017</v>
      </c>
      <c r="I167">
        <v>56538378.730873689</v>
      </c>
    </row>
    <row r="168" spans="1:9" x14ac:dyDescent="0.2">
      <c r="A168" s="1">
        <v>166</v>
      </c>
      <c r="B168">
        <v>58697527.506133169</v>
      </c>
      <c r="C168">
        <v>58697527.506005913</v>
      </c>
      <c r="D168">
        <v>58697527.505610742</v>
      </c>
      <c r="E168">
        <v>58697527.506241783</v>
      </c>
      <c r="F168">
        <v>58697527.506163903</v>
      </c>
      <c r="G168">
        <v>58697527.505783379</v>
      </c>
      <c r="H168">
        <v>58697527.505873583</v>
      </c>
      <c r="I168">
        <v>58697527.506087139</v>
      </c>
    </row>
    <row r="169" spans="1:9" x14ac:dyDescent="0.2">
      <c r="A169" s="1">
        <v>167</v>
      </c>
      <c r="B169">
        <v>63839341.473585457</v>
      </c>
      <c r="C169">
        <v>63839341.472957313</v>
      </c>
      <c r="D169">
        <v>63839341.473302484</v>
      </c>
      <c r="E169">
        <v>63839341.473395623</v>
      </c>
      <c r="F169">
        <v>63839341.472749397</v>
      </c>
      <c r="G169">
        <v>63839341.472791597</v>
      </c>
      <c r="H169">
        <v>63839341.473303139</v>
      </c>
      <c r="I169">
        <v>63839341.473331362</v>
      </c>
    </row>
    <row r="170" spans="1:9" x14ac:dyDescent="0.2">
      <c r="A170" s="1">
        <v>168</v>
      </c>
      <c r="B170">
        <v>56665534.521449879</v>
      </c>
      <c r="C170">
        <v>56665534.521632843</v>
      </c>
      <c r="D170">
        <v>56665534.521997452</v>
      </c>
      <c r="E170">
        <v>56665534.522232927</v>
      </c>
      <c r="F170">
        <v>56665534.521626703</v>
      </c>
      <c r="G170">
        <v>56665534.521398477</v>
      </c>
      <c r="H170">
        <v>56665534.522064261</v>
      </c>
      <c r="I170">
        <v>56665534.522047833</v>
      </c>
    </row>
    <row r="171" spans="1:9" x14ac:dyDescent="0.2">
      <c r="A171" s="1">
        <v>169</v>
      </c>
      <c r="B171">
        <v>60029001.572155647</v>
      </c>
      <c r="C171">
        <v>60029001.572124436</v>
      </c>
      <c r="D171">
        <v>60029001.572765402</v>
      </c>
      <c r="E171">
        <v>60029001.572868392</v>
      </c>
      <c r="F171">
        <v>60029001.572288588</v>
      </c>
      <c r="G171">
        <v>60029001.572219722</v>
      </c>
      <c r="H171">
        <v>60029001.572692066</v>
      </c>
      <c r="I171">
        <v>60029001.572730891</v>
      </c>
    </row>
    <row r="172" spans="1:9" x14ac:dyDescent="0.2">
      <c r="A172" s="1">
        <v>170</v>
      </c>
      <c r="B172">
        <v>66602468.91235058</v>
      </c>
      <c r="C172">
        <v>66602468.911910452</v>
      </c>
      <c r="D172">
        <v>66602468.91244439</v>
      </c>
      <c r="E172">
        <v>66602468.912346303</v>
      </c>
      <c r="F172">
        <v>66602468.911816441</v>
      </c>
      <c r="G172">
        <v>66602468.912533648</v>
      </c>
      <c r="H172">
        <v>66602468.912021227</v>
      </c>
      <c r="I172">
        <v>66602468.912424169</v>
      </c>
    </row>
    <row r="173" spans="1:9" x14ac:dyDescent="0.2">
      <c r="A173" s="1">
        <v>171</v>
      </c>
      <c r="B173">
        <v>61766666.305827931</v>
      </c>
      <c r="C173">
        <v>61766666.305343673</v>
      </c>
      <c r="D173">
        <v>61766666.3053298</v>
      </c>
      <c r="E173">
        <v>61766666.305919103</v>
      </c>
      <c r="F173">
        <v>61766666.305986471</v>
      </c>
      <c r="G173">
        <v>61766666.30531133</v>
      </c>
      <c r="H173">
        <v>61766666.305338927</v>
      </c>
      <c r="I173">
        <v>61766666.305413283</v>
      </c>
    </row>
    <row r="174" spans="1:9" x14ac:dyDescent="0.2">
      <c r="A174" s="1">
        <v>172</v>
      </c>
      <c r="B174">
        <v>62977582.765398249</v>
      </c>
      <c r="C174">
        <v>62977582.765797473</v>
      </c>
      <c r="D174">
        <v>62977582.765451148</v>
      </c>
      <c r="E174">
        <v>62977582.765722752</v>
      </c>
      <c r="F174">
        <v>62977582.765157484</v>
      </c>
      <c r="G174">
        <v>62977582.765366718</v>
      </c>
      <c r="H174">
        <v>62977582.765464142</v>
      </c>
      <c r="I174">
        <v>62977582.765749812</v>
      </c>
    </row>
    <row r="175" spans="1:9" x14ac:dyDescent="0.2">
      <c r="A175" s="1">
        <v>173</v>
      </c>
      <c r="B175">
        <v>62753482.819734126</v>
      </c>
      <c r="C175">
        <v>62753482.819471568</v>
      </c>
      <c r="D175">
        <v>62753482.819518492</v>
      </c>
      <c r="E175">
        <v>62753482.820139714</v>
      </c>
      <c r="F175">
        <v>62753482.819968961</v>
      </c>
      <c r="G175">
        <v>62753482.820063278</v>
      </c>
      <c r="H175">
        <v>62753482.819440983</v>
      </c>
      <c r="I175">
        <v>62753482.81950973</v>
      </c>
    </row>
    <row r="176" spans="1:9" x14ac:dyDescent="0.2">
      <c r="A176" s="1">
        <v>174</v>
      </c>
      <c r="B176">
        <v>57218232.445992529</v>
      </c>
      <c r="C176">
        <v>57218232.445959091</v>
      </c>
      <c r="D176">
        <v>57218232.445961341</v>
      </c>
      <c r="E176">
        <v>57218232.446066082</v>
      </c>
      <c r="F176">
        <v>57218232.446127973</v>
      </c>
      <c r="G176">
        <v>57218232.445862859</v>
      </c>
      <c r="H176">
        <v>57218232.446062811</v>
      </c>
      <c r="I176">
        <v>57218232.445976719</v>
      </c>
    </row>
    <row r="177" spans="1:9" x14ac:dyDescent="0.2">
      <c r="A177" s="1">
        <v>175</v>
      </c>
      <c r="B177">
        <v>66518512.801531933</v>
      </c>
      <c r="C177">
        <v>66518512.801459357</v>
      </c>
      <c r="D177">
        <v>66518512.801611878</v>
      </c>
      <c r="E177">
        <v>66518512.801187597</v>
      </c>
      <c r="F177">
        <v>66518512.801763371</v>
      </c>
      <c r="G177">
        <v>66518512.801174313</v>
      </c>
      <c r="H177">
        <v>66518512.801714197</v>
      </c>
      <c r="I177">
        <v>66518512.801158354</v>
      </c>
    </row>
    <row r="178" spans="1:9" x14ac:dyDescent="0.2">
      <c r="A178" s="1">
        <v>176</v>
      </c>
      <c r="B178">
        <v>59712197.893825836</v>
      </c>
      <c r="C178">
        <v>59712197.893261157</v>
      </c>
      <c r="D178">
        <v>59712197.893548697</v>
      </c>
      <c r="E178">
        <v>59712197.893456213</v>
      </c>
      <c r="F178">
        <v>59712197.893345967</v>
      </c>
      <c r="G178">
        <v>59712197.894016623</v>
      </c>
      <c r="H178">
        <v>59712197.893435381</v>
      </c>
      <c r="I178">
        <v>59712197.893391162</v>
      </c>
    </row>
    <row r="179" spans="1:9" x14ac:dyDescent="0.2">
      <c r="A179" s="1">
        <v>177</v>
      </c>
      <c r="B179">
        <v>62102814.805609033</v>
      </c>
      <c r="C179">
        <v>62102814.805014953</v>
      </c>
      <c r="D179">
        <v>62102814.805536076</v>
      </c>
      <c r="E179">
        <v>62102814.805506647</v>
      </c>
      <c r="F179">
        <v>62102814.804905146</v>
      </c>
      <c r="G179">
        <v>62102814.805463277</v>
      </c>
      <c r="H179">
        <v>62102814.805090807</v>
      </c>
      <c r="I179">
        <v>62102814.805488393</v>
      </c>
    </row>
    <row r="180" spans="1:9" x14ac:dyDescent="0.2">
      <c r="A180" s="1">
        <v>178</v>
      </c>
      <c r="B180">
        <v>63246764.420956582</v>
      </c>
      <c r="C180">
        <v>63246764.420423113</v>
      </c>
      <c r="D180">
        <v>63246764.421131417</v>
      </c>
      <c r="E180">
        <v>63246764.420365803</v>
      </c>
      <c r="F180">
        <v>63246764.420325898</v>
      </c>
      <c r="G180">
        <v>63246764.420513853</v>
      </c>
      <c r="H180">
        <v>63246764.420291141</v>
      </c>
      <c r="I180">
        <v>63246764.420443207</v>
      </c>
    </row>
    <row r="181" spans="1:9" x14ac:dyDescent="0.2">
      <c r="A181" s="1">
        <v>179</v>
      </c>
      <c r="B181">
        <v>67390043.613241002</v>
      </c>
      <c r="C181">
        <v>67390043.612983406</v>
      </c>
      <c r="D181">
        <v>67390043.613575161</v>
      </c>
      <c r="E181">
        <v>67390043.61314556</v>
      </c>
      <c r="F181">
        <v>67390043.612901106</v>
      </c>
      <c r="G181">
        <v>67390043.613117963</v>
      </c>
      <c r="H181">
        <v>67390043.613524929</v>
      </c>
      <c r="I181">
        <v>67390043.613065824</v>
      </c>
    </row>
    <row r="182" spans="1:9" x14ac:dyDescent="0.2">
      <c r="A182" s="1">
        <v>180</v>
      </c>
      <c r="B182">
        <v>60635711.021099612</v>
      </c>
      <c r="C182">
        <v>60635711.02113305</v>
      </c>
      <c r="D182">
        <v>60635711.021156438</v>
      </c>
      <c r="E182">
        <v>60635711.020618647</v>
      </c>
      <c r="F182">
        <v>60635711.020794049</v>
      </c>
      <c r="G182">
        <v>60635711.02059751</v>
      </c>
      <c r="H182">
        <v>60635711.021098509</v>
      </c>
      <c r="I182">
        <v>60635711.020695277</v>
      </c>
    </row>
    <row r="183" spans="1:9" x14ac:dyDescent="0.2">
      <c r="A183" s="1">
        <v>181</v>
      </c>
      <c r="B183">
        <v>64791225.609945729</v>
      </c>
      <c r="C183">
        <v>64791225.610267498</v>
      </c>
      <c r="D183">
        <v>64791225.610342219</v>
      </c>
      <c r="E183">
        <v>64791225.610341668</v>
      </c>
      <c r="F183">
        <v>64791225.610300109</v>
      </c>
      <c r="G183">
        <v>64791225.610209301</v>
      </c>
      <c r="H183">
        <v>64791225.610071033</v>
      </c>
      <c r="I183">
        <v>64791225.610267363</v>
      </c>
    </row>
    <row r="184" spans="1:9" x14ac:dyDescent="0.2">
      <c r="A184" s="1">
        <v>182</v>
      </c>
      <c r="B184">
        <v>59714795.508546449</v>
      </c>
      <c r="C184">
        <v>59714795.50800506</v>
      </c>
      <c r="D184">
        <v>59714795.508128643</v>
      </c>
      <c r="E184">
        <v>59714795.508712187</v>
      </c>
      <c r="F184">
        <v>59714795.508746333</v>
      </c>
      <c r="G184">
        <v>59714795.508632243</v>
      </c>
      <c r="H184">
        <v>59714795.50799495</v>
      </c>
      <c r="I184">
        <v>59714795.508134849</v>
      </c>
    </row>
    <row r="185" spans="1:9" x14ac:dyDescent="0.2">
      <c r="A185" s="1">
        <v>183</v>
      </c>
      <c r="B185">
        <v>62031834.179997653</v>
      </c>
      <c r="C185">
        <v>62031834.180272579</v>
      </c>
      <c r="D185">
        <v>62031834.180517457</v>
      </c>
      <c r="E185">
        <v>62031834.180727594</v>
      </c>
      <c r="F185">
        <v>62031834.180246226</v>
      </c>
      <c r="G185">
        <v>62031834.180188157</v>
      </c>
      <c r="H185">
        <v>62031834.180521369</v>
      </c>
      <c r="I185">
        <v>62031834.18062447</v>
      </c>
    </row>
    <row r="186" spans="1:9" x14ac:dyDescent="0.2">
      <c r="A186" s="1">
        <v>184</v>
      </c>
      <c r="B186">
        <v>63813374.941927522</v>
      </c>
      <c r="C186">
        <v>63813374.94210656</v>
      </c>
      <c r="D186">
        <v>63813374.942444831</v>
      </c>
      <c r="E186">
        <v>63813374.942165181</v>
      </c>
      <c r="F186">
        <v>63813374.941769458</v>
      </c>
      <c r="G186">
        <v>63813374.942059353</v>
      </c>
      <c r="H186">
        <v>63813374.942431137</v>
      </c>
      <c r="I186">
        <v>63813374.942489237</v>
      </c>
    </row>
    <row r="187" spans="1:9" x14ac:dyDescent="0.2">
      <c r="A187" s="1">
        <v>185</v>
      </c>
      <c r="B187">
        <v>66203975.514287248</v>
      </c>
      <c r="C187">
        <v>66203975.513713583</v>
      </c>
      <c r="D187">
        <v>66203975.51416745</v>
      </c>
      <c r="E187">
        <v>66203975.513419658</v>
      </c>
      <c r="F187">
        <v>66203975.513741814</v>
      </c>
      <c r="G187">
        <v>66203975.513682038</v>
      </c>
      <c r="H187">
        <v>66203975.514354967</v>
      </c>
      <c r="I187">
        <v>66203975.513676234</v>
      </c>
    </row>
    <row r="188" spans="1:9" x14ac:dyDescent="0.2">
      <c r="A188" s="1">
        <v>186</v>
      </c>
      <c r="B188">
        <v>61525610.792536952</v>
      </c>
      <c r="C188">
        <v>61525610.792883068</v>
      </c>
      <c r="D188">
        <v>61525610.792491533</v>
      </c>
      <c r="E188">
        <v>61525610.787398413</v>
      </c>
      <c r="F188">
        <v>61525610.792625032</v>
      </c>
      <c r="G188">
        <v>61525610.792568728</v>
      </c>
      <c r="H188">
        <v>61525610.792734958</v>
      </c>
      <c r="I188">
        <v>61525610.792060792</v>
      </c>
    </row>
    <row r="189" spans="1:9" x14ac:dyDescent="0.2">
      <c r="A189" s="1">
        <v>187</v>
      </c>
      <c r="B189">
        <v>63226985.709694266</v>
      </c>
      <c r="C189">
        <v>63226985.710474893</v>
      </c>
      <c r="D189">
        <v>63226985.710164897</v>
      </c>
      <c r="E189">
        <v>63226985.710345432</v>
      </c>
      <c r="F189">
        <v>63226985.709765822</v>
      </c>
      <c r="G189">
        <v>63226985.709758744</v>
      </c>
      <c r="H189">
        <v>63226985.710219666</v>
      </c>
      <c r="I189">
        <v>63226985.710251443</v>
      </c>
    </row>
    <row r="190" spans="1:9" x14ac:dyDescent="0.2">
      <c r="A190" s="1">
        <v>188</v>
      </c>
      <c r="B190">
        <v>56288373.336284652</v>
      </c>
      <c r="C190">
        <v>56288373.336180948</v>
      </c>
      <c r="D190">
        <v>56288373.335882761</v>
      </c>
      <c r="E190">
        <v>56288373.336286269</v>
      </c>
      <c r="F190">
        <v>56288373.335669488</v>
      </c>
      <c r="G190">
        <v>56288373.335382827</v>
      </c>
      <c r="H190">
        <v>56288373.336043738</v>
      </c>
      <c r="I190">
        <v>56288373.336353973</v>
      </c>
    </row>
    <row r="191" spans="1:9" x14ac:dyDescent="0.2">
      <c r="A191" s="1">
        <v>189</v>
      </c>
      <c r="B191">
        <v>65595387.095176473</v>
      </c>
      <c r="C191">
        <v>65595387.095148399</v>
      </c>
      <c r="D191">
        <v>65595387.09464395</v>
      </c>
      <c r="E191">
        <v>65595387.095072307</v>
      </c>
      <c r="F191">
        <v>65595387.094657831</v>
      </c>
      <c r="G191">
        <v>65595387.095017612</v>
      </c>
      <c r="H191">
        <v>65595387.09498582</v>
      </c>
      <c r="I191">
        <v>65595387.095057197</v>
      </c>
    </row>
    <row r="192" spans="1:9" x14ac:dyDescent="0.2">
      <c r="A192" s="1">
        <v>190</v>
      </c>
      <c r="B192">
        <v>58241797.035179786</v>
      </c>
      <c r="C192">
        <v>58241797.035521343</v>
      </c>
      <c r="D192">
        <v>58241797.035264947</v>
      </c>
      <c r="E192">
        <v>58241797.035359867</v>
      </c>
      <c r="F192">
        <v>58241797.035445079</v>
      </c>
      <c r="G192">
        <v>58241797.035273403</v>
      </c>
      <c r="H192">
        <v>58241797.035510533</v>
      </c>
      <c r="I192">
        <v>58241797.034827054</v>
      </c>
    </row>
    <row r="193" spans="1:9" x14ac:dyDescent="0.2">
      <c r="A193" s="1">
        <v>191</v>
      </c>
      <c r="B193">
        <v>55205710.524009638</v>
      </c>
      <c r="C193">
        <v>55205710.523990721</v>
      </c>
      <c r="D193">
        <v>55205710.523277603</v>
      </c>
      <c r="E193">
        <v>55205710.523751862</v>
      </c>
      <c r="F193">
        <v>55205710.523427069</v>
      </c>
      <c r="G193">
        <v>55205710.523790747</v>
      </c>
      <c r="H193">
        <v>55205710.523577839</v>
      </c>
      <c r="I193">
        <v>55205710.523905993</v>
      </c>
    </row>
    <row r="194" spans="1:9" x14ac:dyDescent="0.2">
      <c r="A194" s="1">
        <v>192</v>
      </c>
      <c r="B194">
        <v>54863968.836905763</v>
      </c>
      <c r="C194">
        <v>54863968.837095857</v>
      </c>
      <c r="D194">
        <v>54863968.837085031</v>
      </c>
      <c r="E194">
        <v>54863968.836982466</v>
      </c>
      <c r="F194">
        <v>54863968.836313322</v>
      </c>
      <c r="G194">
        <v>54863968.835425943</v>
      </c>
      <c r="H194">
        <v>54863968.836176597</v>
      </c>
      <c r="I194">
        <v>54863968.836389467</v>
      </c>
    </row>
    <row r="195" spans="1:9" x14ac:dyDescent="0.2">
      <c r="A195" s="1">
        <v>193</v>
      </c>
      <c r="B195">
        <v>66617761.416539527</v>
      </c>
      <c r="C195">
        <v>66617761.415800609</v>
      </c>
      <c r="D195">
        <v>66617761.416593209</v>
      </c>
      <c r="E195">
        <v>66617761.416538268</v>
      </c>
      <c r="F195">
        <v>66617761.415933728</v>
      </c>
      <c r="G195">
        <v>66617761.416551761</v>
      </c>
      <c r="H195">
        <v>66617761.41620446</v>
      </c>
      <c r="I195">
        <v>66617761.416490607</v>
      </c>
    </row>
    <row r="196" spans="1:9" x14ac:dyDescent="0.2">
      <c r="A196" s="1">
        <v>194</v>
      </c>
      <c r="B196">
        <v>60797927.286069103</v>
      </c>
      <c r="C196">
        <v>60797927.286069453</v>
      </c>
      <c r="D196">
        <v>60797927.286049947</v>
      </c>
      <c r="E196">
        <v>60797927.286125541</v>
      </c>
      <c r="F196">
        <v>60797927.285677098</v>
      </c>
      <c r="G196">
        <v>60797927.28612192</v>
      </c>
      <c r="H196">
        <v>60797927.285797603</v>
      </c>
      <c r="I196">
        <v>60797927.286145806</v>
      </c>
    </row>
    <row r="197" spans="1:9" x14ac:dyDescent="0.2">
      <c r="A197" s="1">
        <v>195</v>
      </c>
      <c r="B197">
        <v>59884604.980086617</v>
      </c>
      <c r="C197">
        <v>59884604.979534388</v>
      </c>
      <c r="D197">
        <v>59884604.97975371</v>
      </c>
      <c r="E197">
        <v>59884604.980345801</v>
      </c>
      <c r="F197">
        <v>59884604.980204269</v>
      </c>
      <c r="G197">
        <v>59884604.980244473</v>
      </c>
      <c r="H197">
        <v>59884604.979649417</v>
      </c>
      <c r="I197">
        <v>59884604.97974097</v>
      </c>
    </row>
    <row r="198" spans="1:9" x14ac:dyDescent="0.2">
      <c r="A198" s="1">
        <v>196</v>
      </c>
      <c r="B198">
        <v>60440679.08856339</v>
      </c>
      <c r="C198">
        <v>60440679.088428169</v>
      </c>
      <c r="D198">
        <v>60440679.088016927</v>
      </c>
      <c r="E198">
        <v>60440679.088750876</v>
      </c>
      <c r="F198">
        <v>60440679.08853136</v>
      </c>
      <c r="G198">
        <v>60440679.087625541</v>
      </c>
      <c r="H198">
        <v>60440679.088353671</v>
      </c>
      <c r="I198">
        <v>60440679.08852049</v>
      </c>
    </row>
    <row r="199" spans="1:9" x14ac:dyDescent="0.2">
      <c r="A199" s="1">
        <v>197</v>
      </c>
      <c r="B199">
        <v>66616823.99748531</v>
      </c>
      <c r="C199">
        <v>66616823.996896222</v>
      </c>
      <c r="D199">
        <v>66616823.997452132</v>
      </c>
      <c r="E199">
        <v>66616823.997426547</v>
      </c>
      <c r="F199">
        <v>66616823.997558311</v>
      </c>
      <c r="G199">
        <v>66616823.997433111</v>
      </c>
      <c r="H199">
        <v>66616823.997350648</v>
      </c>
      <c r="I199">
        <v>66616823.997618891</v>
      </c>
    </row>
    <row r="200" spans="1:9" x14ac:dyDescent="0.2">
      <c r="A200" s="1">
        <v>198</v>
      </c>
      <c r="B200">
        <v>53600958.604747407</v>
      </c>
      <c r="C200">
        <v>53600958.604957357</v>
      </c>
      <c r="D200">
        <v>53600958.604469068</v>
      </c>
      <c r="E200">
        <v>53600958.604849897</v>
      </c>
      <c r="F200">
        <v>53600958.605100133</v>
      </c>
      <c r="G200">
        <v>53600958.604872793</v>
      </c>
      <c r="H200">
        <v>53600958.606802419</v>
      </c>
      <c r="I200">
        <v>53600958.604370907</v>
      </c>
    </row>
    <row r="201" spans="1:9" x14ac:dyDescent="0.2">
      <c r="A201" s="1">
        <v>199</v>
      </c>
      <c r="B201">
        <v>65108325.382631011</v>
      </c>
      <c r="C201">
        <v>65108325.382168427</v>
      </c>
      <c r="D201">
        <v>65108325.382465392</v>
      </c>
      <c r="E201">
        <v>65108325.382674299</v>
      </c>
      <c r="F201">
        <v>65108325.38229572</v>
      </c>
      <c r="G201">
        <v>65108325.382117517</v>
      </c>
      <c r="H201">
        <v>65108325.382512197</v>
      </c>
      <c r="I201">
        <v>65108325.38258639</v>
      </c>
    </row>
    <row r="202" spans="1:9" x14ac:dyDescent="0.2">
      <c r="A202" s="1">
        <v>200</v>
      </c>
      <c r="B202">
        <v>65687061.825195387</v>
      </c>
      <c r="C202">
        <v>65687061.825424843</v>
      </c>
      <c r="D202">
        <v>65687061.825360723</v>
      </c>
      <c r="E202">
        <v>65687061.824942619</v>
      </c>
      <c r="F202">
        <v>65687061.825481221</v>
      </c>
      <c r="G202">
        <v>65687061.824901827</v>
      </c>
      <c r="H202">
        <v>65687061.825464003</v>
      </c>
      <c r="I202">
        <v>65687061.824819908</v>
      </c>
    </row>
    <row r="203" spans="1:9" x14ac:dyDescent="0.2">
      <c r="A203" s="1">
        <v>201</v>
      </c>
      <c r="B203">
        <v>62551759.012501001</v>
      </c>
      <c r="C203">
        <v>62551759.012232102</v>
      </c>
      <c r="D203">
        <v>62551759.012292929</v>
      </c>
      <c r="E203">
        <v>62551759.012419879</v>
      </c>
      <c r="F203">
        <v>62551759.012260243</v>
      </c>
      <c r="G203">
        <v>62551759.012933478</v>
      </c>
      <c r="H203">
        <v>62551759.013177261</v>
      </c>
      <c r="I203">
        <v>62551759.012269281</v>
      </c>
    </row>
    <row r="204" spans="1:9" x14ac:dyDescent="0.2">
      <c r="A204" s="1">
        <v>202</v>
      </c>
      <c r="B204">
        <v>63598370.496262923</v>
      </c>
      <c r="C204">
        <v>63598370.49653089</v>
      </c>
      <c r="D204">
        <v>63598370.49685666</v>
      </c>
      <c r="E204">
        <v>63598370.497000001</v>
      </c>
      <c r="F204">
        <v>63598370.496524408</v>
      </c>
      <c r="G204">
        <v>63598370.49647148</v>
      </c>
      <c r="H204">
        <v>63598370.496843487</v>
      </c>
      <c r="I204">
        <v>63598370.496830016</v>
      </c>
    </row>
    <row r="205" spans="1:9" x14ac:dyDescent="0.2">
      <c r="A205" s="1">
        <v>203</v>
      </c>
      <c r="B205">
        <v>61207319.064913437</v>
      </c>
      <c r="C205">
        <v>61207319.064523183</v>
      </c>
      <c r="D205">
        <v>61207319.064710997</v>
      </c>
      <c r="E205">
        <v>61207319.064683817</v>
      </c>
      <c r="F205">
        <v>61207319.064480633</v>
      </c>
      <c r="G205">
        <v>61207319.06423939</v>
      </c>
      <c r="H205">
        <v>61207319.064648204</v>
      </c>
      <c r="I205">
        <v>61207319.064565323</v>
      </c>
    </row>
    <row r="206" spans="1:9" x14ac:dyDescent="0.2">
      <c r="A206" s="1">
        <v>204</v>
      </c>
      <c r="B206">
        <v>57402786.835378163</v>
      </c>
      <c r="C206">
        <v>57402786.830513313</v>
      </c>
      <c r="D206">
        <v>57402786.83559943</v>
      </c>
      <c r="E206">
        <v>57402786.835464403</v>
      </c>
      <c r="F206">
        <v>57402786.835511863</v>
      </c>
      <c r="G206">
        <v>57402786.834945127</v>
      </c>
      <c r="H206">
        <v>57402786.834953427</v>
      </c>
      <c r="I206">
        <v>57402786.834986188</v>
      </c>
    </row>
    <row r="207" spans="1:9" x14ac:dyDescent="0.2">
      <c r="A207" s="1">
        <v>205</v>
      </c>
      <c r="B207">
        <v>66312872.108541317</v>
      </c>
      <c r="C207">
        <v>66312872.107571058</v>
      </c>
      <c r="D207">
        <v>66312872.107642129</v>
      </c>
      <c r="E207">
        <v>66312872.108171478</v>
      </c>
      <c r="F207">
        <v>66312872.107606009</v>
      </c>
      <c r="G207">
        <v>66312872.107682139</v>
      </c>
      <c r="H207">
        <v>66312872.107728153</v>
      </c>
      <c r="I207">
        <v>66312872.10772033</v>
      </c>
    </row>
    <row r="208" spans="1:9" x14ac:dyDescent="0.2">
      <c r="A208" s="1">
        <v>206</v>
      </c>
      <c r="B208">
        <v>61779855.739085808</v>
      </c>
      <c r="C208">
        <v>61779855.739029206</v>
      </c>
      <c r="D208">
        <v>61779855.738669939</v>
      </c>
      <c r="E208">
        <v>61779855.739171207</v>
      </c>
      <c r="F208">
        <v>61779855.739082053</v>
      </c>
      <c r="G208">
        <v>61779855.738662019</v>
      </c>
      <c r="H208">
        <v>61779855.738955669</v>
      </c>
      <c r="I208">
        <v>61779855.739096738</v>
      </c>
    </row>
    <row r="209" spans="1:9" x14ac:dyDescent="0.2">
      <c r="A209" s="1">
        <v>207</v>
      </c>
      <c r="B209">
        <v>63885711.5514073</v>
      </c>
      <c r="C209">
        <v>63885711.551157311</v>
      </c>
      <c r="D209">
        <v>63885711.550842077</v>
      </c>
      <c r="E209">
        <v>63885711.551276714</v>
      </c>
      <c r="F209">
        <v>63885711.551384762</v>
      </c>
      <c r="G209">
        <v>63885711.551223867</v>
      </c>
      <c r="H209">
        <v>63885711.550818011</v>
      </c>
      <c r="I209">
        <v>63885711.551174603</v>
      </c>
    </row>
    <row r="210" spans="1:9" x14ac:dyDescent="0.2">
      <c r="A210" s="1">
        <v>208</v>
      </c>
      <c r="B210">
        <v>61561518.868311957</v>
      </c>
      <c r="C210">
        <v>61561518.868400387</v>
      </c>
      <c r="D210">
        <v>61561518.86844673</v>
      </c>
      <c r="E210">
        <v>61561518.868451864</v>
      </c>
      <c r="F210">
        <v>61561518.868644699</v>
      </c>
      <c r="G210">
        <v>61561518.868475303</v>
      </c>
      <c r="H210">
        <v>61561518.868086226</v>
      </c>
      <c r="I210">
        <v>61561518.868366681</v>
      </c>
    </row>
    <row r="211" spans="1:9" x14ac:dyDescent="0.2">
      <c r="A211" s="1">
        <v>209</v>
      </c>
      <c r="B211">
        <v>58372452.659288026</v>
      </c>
      <c r="C211">
        <v>58372452.65958821</v>
      </c>
      <c r="D211">
        <v>58372452.659165062</v>
      </c>
      <c r="E211">
        <v>58372452.659722462</v>
      </c>
      <c r="F211">
        <v>58372452.659667753</v>
      </c>
      <c r="G211">
        <v>58372452.659435011</v>
      </c>
      <c r="H211">
        <v>58372452.659017064</v>
      </c>
      <c r="I211">
        <v>58372452.659751207</v>
      </c>
    </row>
    <row r="212" spans="1:9" x14ac:dyDescent="0.2">
      <c r="A212" s="1">
        <v>210</v>
      </c>
      <c r="B212">
        <v>57500450.028283313</v>
      </c>
      <c r="C212">
        <v>57500450.028281949</v>
      </c>
      <c r="D212">
        <v>57500450.028656602</v>
      </c>
      <c r="E212">
        <v>57500450.028467707</v>
      </c>
      <c r="F212">
        <v>57500450.028334267</v>
      </c>
      <c r="G212">
        <v>57500450.028198957</v>
      </c>
      <c r="H212">
        <v>57500450.028722383</v>
      </c>
      <c r="I212">
        <v>57500450.028840177</v>
      </c>
    </row>
    <row r="213" spans="1:9" x14ac:dyDescent="0.2">
      <c r="A213" s="1">
        <v>211</v>
      </c>
      <c r="B213">
        <v>58171750.927648529</v>
      </c>
      <c r="C213">
        <v>58171750.927183732</v>
      </c>
      <c r="D213">
        <v>58171750.92742721</v>
      </c>
      <c r="E213">
        <v>58171750.927510507</v>
      </c>
      <c r="F213">
        <v>58171750.9247806</v>
      </c>
      <c r="G213">
        <v>58171750.927447803</v>
      </c>
      <c r="H213">
        <v>58171750.927686393</v>
      </c>
      <c r="I213">
        <v>58171750.92746716</v>
      </c>
    </row>
    <row r="214" spans="1:9" x14ac:dyDescent="0.2">
      <c r="A214" s="1">
        <v>212</v>
      </c>
      <c r="B214">
        <v>61201856.294712417</v>
      </c>
      <c r="C214">
        <v>61201856.294841573</v>
      </c>
      <c r="D214">
        <v>61201856.295264587</v>
      </c>
      <c r="E214">
        <v>61201856.294821732</v>
      </c>
      <c r="F214">
        <v>61201856.295720913</v>
      </c>
      <c r="G214">
        <v>61201856.294933103</v>
      </c>
      <c r="H214">
        <v>61201856.295194633</v>
      </c>
      <c r="I214">
        <v>61201856.295303203</v>
      </c>
    </row>
    <row r="215" spans="1:9" x14ac:dyDescent="0.2">
      <c r="A215" s="1">
        <v>213</v>
      </c>
      <c r="B215">
        <v>56053051.274299443</v>
      </c>
      <c r="C215">
        <v>56053051.274058573</v>
      </c>
      <c r="D215">
        <v>56053051.27495262</v>
      </c>
      <c r="E215">
        <v>56053051.274344623</v>
      </c>
      <c r="F215">
        <v>56053051.274060749</v>
      </c>
      <c r="G215">
        <v>56053051.274267912</v>
      </c>
      <c r="H215">
        <v>56053051.274333723</v>
      </c>
      <c r="I215">
        <v>56053051.274345487</v>
      </c>
    </row>
    <row r="216" spans="1:9" x14ac:dyDescent="0.2">
      <c r="A216" s="1">
        <v>214</v>
      </c>
      <c r="B216">
        <v>54587650.083387583</v>
      </c>
      <c r="C216">
        <v>54587650.082643263</v>
      </c>
      <c r="D216">
        <v>54587650.083490953</v>
      </c>
      <c r="E216">
        <v>54587650.083392903</v>
      </c>
      <c r="F216">
        <v>54587650.082613923</v>
      </c>
      <c r="G216">
        <v>54587650.082849123</v>
      </c>
      <c r="H216">
        <v>54587650.083361506</v>
      </c>
      <c r="I216">
        <v>54587650.082869492</v>
      </c>
    </row>
    <row r="217" spans="1:9" x14ac:dyDescent="0.2">
      <c r="A217" s="1">
        <v>215</v>
      </c>
      <c r="B217">
        <v>62639944.873807982</v>
      </c>
      <c r="C217">
        <v>62639944.873271033</v>
      </c>
      <c r="D217">
        <v>62639944.873726897</v>
      </c>
      <c r="E217">
        <v>62639944.873761937</v>
      </c>
      <c r="F217">
        <v>62639944.873184547</v>
      </c>
      <c r="G217">
        <v>62639944.87377423</v>
      </c>
      <c r="H217">
        <v>62639944.873304144</v>
      </c>
      <c r="I217">
        <v>62639944.873745389</v>
      </c>
    </row>
    <row r="218" spans="1:9" x14ac:dyDescent="0.2">
      <c r="A218" s="1">
        <v>216</v>
      </c>
      <c r="B218">
        <v>60952733.371287324</v>
      </c>
      <c r="C218">
        <v>60952733.370384052</v>
      </c>
      <c r="D218">
        <v>60952733.370902732</v>
      </c>
      <c r="E218">
        <v>60952733.371331207</v>
      </c>
      <c r="F218">
        <v>60952733.371374093</v>
      </c>
      <c r="G218">
        <v>60952733.371235333</v>
      </c>
      <c r="H218">
        <v>60952733.371199578</v>
      </c>
      <c r="I218">
        <v>60952733.371340111</v>
      </c>
    </row>
    <row r="219" spans="1:9" x14ac:dyDescent="0.2">
      <c r="A219" s="1">
        <v>217</v>
      </c>
      <c r="B219">
        <v>61084337.952576026</v>
      </c>
      <c r="C219">
        <v>61084337.952630907</v>
      </c>
      <c r="D219">
        <v>61084337.952619463</v>
      </c>
      <c r="E219">
        <v>61084337.952120759</v>
      </c>
      <c r="F219">
        <v>61084337.952125654</v>
      </c>
      <c r="G219">
        <v>61084337.952114031</v>
      </c>
      <c r="H219">
        <v>61084337.952651843</v>
      </c>
      <c r="I219">
        <v>61084337.952152178</v>
      </c>
    </row>
    <row r="220" spans="1:9" x14ac:dyDescent="0.2">
      <c r="A220" s="1">
        <v>218</v>
      </c>
      <c r="B220">
        <v>64424851.543516167</v>
      </c>
      <c r="C220">
        <v>64424851.54412204</v>
      </c>
      <c r="D220">
        <v>64424851.54355602</v>
      </c>
      <c r="E220">
        <v>64424851.543999217</v>
      </c>
      <c r="F220">
        <v>64424851.544076383</v>
      </c>
      <c r="G220">
        <v>64424851.543468297</v>
      </c>
      <c r="H220">
        <v>64424851.543735653</v>
      </c>
      <c r="I220">
        <v>64424851.544275947</v>
      </c>
    </row>
    <row r="221" spans="1:9" x14ac:dyDescent="0.2">
      <c r="A221" s="1">
        <v>219</v>
      </c>
      <c r="B221">
        <v>60779795.563444547</v>
      </c>
      <c r="C221">
        <v>60779795.563296936</v>
      </c>
      <c r="D221">
        <v>60779795.56331265</v>
      </c>
      <c r="E221">
        <v>60779795.563334242</v>
      </c>
      <c r="F221">
        <v>60779795.562104471</v>
      </c>
      <c r="G221">
        <v>60779795.563212849</v>
      </c>
      <c r="H221">
        <v>60779795.563341133</v>
      </c>
      <c r="I221">
        <v>60779795.563361652</v>
      </c>
    </row>
    <row r="222" spans="1:9" x14ac:dyDescent="0.2">
      <c r="A222" s="1">
        <v>220</v>
      </c>
      <c r="B222">
        <v>58113692.40670944</v>
      </c>
      <c r="C222">
        <v>58113692.404835038</v>
      </c>
      <c r="D222">
        <v>58113692.406867817</v>
      </c>
      <c r="E222">
        <v>58113692.406862482</v>
      </c>
      <c r="F222">
        <v>58113692.406270251</v>
      </c>
      <c r="G222">
        <v>58113692.406818591</v>
      </c>
      <c r="H222">
        <v>58113692.406882718</v>
      </c>
      <c r="I222">
        <v>58113692.405943252</v>
      </c>
    </row>
    <row r="223" spans="1:9" x14ac:dyDescent="0.2">
      <c r="A223" s="1">
        <v>221</v>
      </c>
      <c r="B223">
        <v>63852564.292929627</v>
      </c>
      <c r="C223">
        <v>63852564.292536572</v>
      </c>
      <c r="D223">
        <v>63852564.292904243</v>
      </c>
      <c r="E223">
        <v>63852564.292986907</v>
      </c>
      <c r="F223">
        <v>63852564.292532139</v>
      </c>
      <c r="G223">
        <v>63852564.292491853</v>
      </c>
      <c r="H223">
        <v>63852564.292858593</v>
      </c>
      <c r="I223">
        <v>63852564.292127691</v>
      </c>
    </row>
    <row r="224" spans="1:9" x14ac:dyDescent="0.2">
      <c r="A224" s="1">
        <v>222</v>
      </c>
      <c r="B224">
        <v>60819923.036434881</v>
      </c>
      <c r="C224">
        <v>60819923.036780693</v>
      </c>
      <c r="D224">
        <v>60819923.036457121</v>
      </c>
      <c r="E224">
        <v>60819923.036425769</v>
      </c>
      <c r="F224">
        <v>60819923.036262907</v>
      </c>
      <c r="G224">
        <v>60819923.036440551</v>
      </c>
      <c r="H224">
        <v>60819923.03653989</v>
      </c>
      <c r="I224">
        <v>60819923.036886379</v>
      </c>
    </row>
    <row r="225" spans="1:9" x14ac:dyDescent="0.2">
      <c r="A225" s="1">
        <v>223</v>
      </c>
      <c r="B225">
        <v>66015130.48733639</v>
      </c>
      <c r="C225">
        <v>66015130.486568794</v>
      </c>
      <c r="D225">
        <v>66015130.487232357</v>
      </c>
      <c r="E225">
        <v>66015130.487177208</v>
      </c>
      <c r="F225">
        <v>66015130.486463338</v>
      </c>
      <c r="G225">
        <v>66015130.486766897</v>
      </c>
      <c r="H225">
        <v>66015130.48707284</v>
      </c>
      <c r="I225">
        <v>66015130.486425571</v>
      </c>
    </row>
    <row r="226" spans="1:9" x14ac:dyDescent="0.2">
      <c r="A226" s="1">
        <v>224</v>
      </c>
      <c r="B226">
        <v>58597327.186929584</v>
      </c>
      <c r="C226">
        <v>58597327.186927572</v>
      </c>
      <c r="D226">
        <v>58597327.186706923</v>
      </c>
      <c r="E226">
        <v>58597327.186900869</v>
      </c>
      <c r="F226">
        <v>58597327.195283443</v>
      </c>
      <c r="G226">
        <v>58597327.186776087</v>
      </c>
      <c r="H226">
        <v>58597327.186933473</v>
      </c>
      <c r="I226">
        <v>58597327.186894417</v>
      </c>
    </row>
    <row r="227" spans="1:9" x14ac:dyDescent="0.2">
      <c r="A227" s="1">
        <v>225</v>
      </c>
      <c r="B227">
        <v>60865239.169310018</v>
      </c>
      <c r="C227">
        <v>60865239.169380687</v>
      </c>
      <c r="D227">
        <v>60865239.169208243</v>
      </c>
      <c r="E227">
        <v>60865239.169406638</v>
      </c>
      <c r="F227">
        <v>60865239.169460088</v>
      </c>
      <c r="G227">
        <v>60865239.169347368</v>
      </c>
      <c r="H227">
        <v>60865239.169475913</v>
      </c>
      <c r="I227">
        <v>60865239.169335507</v>
      </c>
    </row>
    <row r="228" spans="1:9" x14ac:dyDescent="0.2">
      <c r="A228" s="1">
        <v>226</v>
      </c>
      <c r="B228">
        <v>64013438.746288873</v>
      </c>
      <c r="C228">
        <v>64013438.74615702</v>
      </c>
      <c r="D228">
        <v>64013438.746214367</v>
      </c>
      <c r="E228">
        <v>64013438.723388389</v>
      </c>
      <c r="F228">
        <v>64013438.746204183</v>
      </c>
      <c r="G228">
        <v>64013438.746274643</v>
      </c>
      <c r="H228">
        <v>64013438.746313863</v>
      </c>
      <c r="I228">
        <v>64013438.746522233</v>
      </c>
    </row>
    <row r="229" spans="1:9" x14ac:dyDescent="0.2">
      <c r="A229" s="1">
        <v>227</v>
      </c>
      <c r="B229">
        <v>60016774.495144203</v>
      </c>
      <c r="C229">
        <v>60016774.495865807</v>
      </c>
      <c r="D229">
        <v>60016774.495623671</v>
      </c>
      <c r="E229">
        <v>60016774.49563577</v>
      </c>
      <c r="F229">
        <v>60016774.495800242</v>
      </c>
      <c r="G229">
        <v>60016774.495804161</v>
      </c>
      <c r="H229">
        <v>60016774.495188333</v>
      </c>
      <c r="I229">
        <v>60016774.495524012</v>
      </c>
    </row>
    <row r="230" spans="1:9" x14ac:dyDescent="0.2">
      <c r="A230" s="1">
        <v>228</v>
      </c>
      <c r="B230">
        <v>57699072.862480313</v>
      </c>
      <c r="C230">
        <v>57699072.861927107</v>
      </c>
      <c r="D230">
        <v>57699072.861655891</v>
      </c>
      <c r="E230">
        <v>57699072.861731067</v>
      </c>
      <c r="F230">
        <v>57699072.861807607</v>
      </c>
      <c r="G230">
        <v>57699072.86184705</v>
      </c>
      <c r="H230">
        <v>57699072.861370116</v>
      </c>
      <c r="I230">
        <v>57699072.860303923</v>
      </c>
    </row>
    <row r="231" spans="1:9" x14ac:dyDescent="0.2">
      <c r="A231" s="1">
        <v>229</v>
      </c>
      <c r="B231">
        <v>67576938.374630183</v>
      </c>
      <c r="C231">
        <v>67576938.374558613</v>
      </c>
      <c r="D231">
        <v>67576938.374442548</v>
      </c>
      <c r="E231">
        <v>67576938.374731958</v>
      </c>
      <c r="F231">
        <v>67576938.374078184</v>
      </c>
      <c r="G231">
        <v>67576938.373925626</v>
      </c>
      <c r="H231">
        <v>67576938.37385568</v>
      </c>
      <c r="I231">
        <v>67576938.374547869</v>
      </c>
    </row>
    <row r="232" spans="1:9" x14ac:dyDescent="0.2">
      <c r="A232" s="1">
        <v>230</v>
      </c>
      <c r="B232">
        <v>55962904.863397211</v>
      </c>
      <c r="C232">
        <v>55962904.862840101</v>
      </c>
      <c r="D232">
        <v>55962904.863333069</v>
      </c>
      <c r="E232">
        <v>55962904.863466203</v>
      </c>
      <c r="F232">
        <v>55962904.862956397</v>
      </c>
      <c r="G232">
        <v>55962904.86056672</v>
      </c>
      <c r="H232">
        <v>55962904.863638431</v>
      </c>
      <c r="I232">
        <v>55962904.862994857</v>
      </c>
    </row>
    <row r="233" spans="1:9" x14ac:dyDescent="0.2">
      <c r="A233" s="1">
        <v>231</v>
      </c>
      <c r="B233">
        <v>64491719.413795553</v>
      </c>
      <c r="C233">
        <v>64491719.413770363</v>
      </c>
      <c r="D233">
        <v>64491719.414173111</v>
      </c>
      <c r="E233">
        <v>64491719.41356571</v>
      </c>
      <c r="F233">
        <v>64491719.414091468</v>
      </c>
      <c r="G233">
        <v>64491719.413998052</v>
      </c>
      <c r="H233">
        <v>64491719.41378881</v>
      </c>
      <c r="I233">
        <v>64491719.413808167</v>
      </c>
    </row>
    <row r="234" spans="1:9" x14ac:dyDescent="0.2">
      <c r="A234" s="1">
        <v>232</v>
      </c>
      <c r="B234">
        <v>57490361.185998052</v>
      </c>
      <c r="C234">
        <v>57490361.185733348</v>
      </c>
      <c r="D234">
        <v>57490361.186025843</v>
      </c>
      <c r="E234">
        <v>57490361.186041042</v>
      </c>
      <c r="F234">
        <v>57490361.185680173</v>
      </c>
      <c r="G234">
        <v>57490361.18559432</v>
      </c>
      <c r="H234">
        <v>57490361.186061978</v>
      </c>
      <c r="I234">
        <v>57490361.186157636</v>
      </c>
    </row>
    <row r="235" spans="1:9" x14ac:dyDescent="0.2">
      <c r="A235" s="1">
        <v>233</v>
      </c>
      <c r="B235">
        <v>62523679.517882153</v>
      </c>
      <c r="C235">
        <v>62523679.51853776</v>
      </c>
      <c r="D235">
        <v>62523679.518417597</v>
      </c>
      <c r="E235">
        <v>62523679.518379427</v>
      </c>
      <c r="F235">
        <v>62523679.518301643</v>
      </c>
      <c r="G235">
        <v>62523679.518148348</v>
      </c>
      <c r="H235">
        <v>62523679.517888471</v>
      </c>
      <c r="I235">
        <v>62523679.518376566</v>
      </c>
    </row>
    <row r="236" spans="1:9" x14ac:dyDescent="0.2">
      <c r="A236" s="1">
        <v>234</v>
      </c>
      <c r="B236">
        <v>61793664.343716457</v>
      </c>
      <c r="C236">
        <v>61793664.343917497</v>
      </c>
      <c r="D236">
        <v>61793664.344464868</v>
      </c>
      <c r="E236">
        <v>61793664.344362117</v>
      </c>
      <c r="F236">
        <v>61793664.343746513</v>
      </c>
      <c r="G236">
        <v>61793664.343976326</v>
      </c>
      <c r="H236">
        <v>61793664.344445527</v>
      </c>
      <c r="I236">
        <v>61793664.343941197</v>
      </c>
    </row>
    <row r="237" spans="1:9" x14ac:dyDescent="0.2">
      <c r="A237" s="1">
        <v>235</v>
      </c>
      <c r="B237">
        <v>60129257.663306341</v>
      </c>
      <c r="C237">
        <v>60129257.663209192</v>
      </c>
      <c r="D237">
        <v>60129257.662847333</v>
      </c>
      <c r="E237">
        <v>60129257.66335389</v>
      </c>
      <c r="F237">
        <v>60129257.669489227</v>
      </c>
      <c r="G237">
        <v>60129257.663182229</v>
      </c>
      <c r="H237">
        <v>60129257.663228787</v>
      </c>
      <c r="I237">
        <v>60129257.663391382</v>
      </c>
    </row>
    <row r="238" spans="1:9" x14ac:dyDescent="0.2">
      <c r="A238" s="1">
        <v>236</v>
      </c>
      <c r="B238">
        <v>57844466.922562793</v>
      </c>
      <c r="C238">
        <v>57844466.918525942</v>
      </c>
      <c r="D238">
        <v>57844466.922576167</v>
      </c>
      <c r="E238">
        <v>57844466.921765938</v>
      </c>
      <c r="F238">
        <v>57844466.920524381</v>
      </c>
      <c r="G238">
        <v>57844466.922011822</v>
      </c>
      <c r="H238">
        <v>57844466.920473017</v>
      </c>
      <c r="I238">
        <v>57844466.921679467</v>
      </c>
    </row>
    <row r="239" spans="1:9" x14ac:dyDescent="0.2">
      <c r="A239" s="1">
        <v>237</v>
      </c>
      <c r="B239">
        <v>58553054.919252053</v>
      </c>
      <c r="C239">
        <v>58553054.919188239</v>
      </c>
      <c r="D239">
        <v>58553054.919288903</v>
      </c>
      <c r="E239">
        <v>58553054.919287138</v>
      </c>
      <c r="F239">
        <v>58553054.918816283</v>
      </c>
      <c r="G239">
        <v>58553054.919273317</v>
      </c>
      <c r="H239">
        <v>58553054.91921591</v>
      </c>
      <c r="I239">
        <v>58553054.919415161</v>
      </c>
    </row>
    <row r="240" spans="1:9" x14ac:dyDescent="0.2">
      <c r="A240" s="1">
        <v>238</v>
      </c>
      <c r="B240">
        <v>55760546.232286192</v>
      </c>
      <c r="C240">
        <v>55760546.231666997</v>
      </c>
      <c r="D240">
        <v>55760546.231766559</v>
      </c>
      <c r="E240">
        <v>55760546.23193787</v>
      </c>
      <c r="F240">
        <v>55760546.231774263</v>
      </c>
      <c r="G240">
        <v>55760546.232286997</v>
      </c>
      <c r="H240">
        <v>55760546.231843293</v>
      </c>
      <c r="I240">
        <v>55760546.231767818</v>
      </c>
    </row>
    <row r="241" spans="1:9" x14ac:dyDescent="0.2">
      <c r="A241" s="1">
        <v>239</v>
      </c>
      <c r="B241">
        <v>63069228.323138207</v>
      </c>
      <c r="C241">
        <v>63069228.322556227</v>
      </c>
      <c r="D241">
        <v>63069228.32314527</v>
      </c>
      <c r="E241">
        <v>63069228.323110737</v>
      </c>
      <c r="F241">
        <v>63069228.322532073</v>
      </c>
      <c r="G241">
        <v>63069228.322649203</v>
      </c>
      <c r="H241">
        <v>63069228.323106952</v>
      </c>
      <c r="I241">
        <v>63069228.322693467</v>
      </c>
    </row>
    <row r="242" spans="1:9" x14ac:dyDescent="0.2">
      <c r="A242" s="1">
        <v>240</v>
      </c>
      <c r="B242">
        <v>64144275.396619894</v>
      </c>
      <c r="C242">
        <v>64144275.396547914</v>
      </c>
      <c r="D242">
        <v>64144275.396361791</v>
      </c>
      <c r="E242">
        <v>64144275.39664004</v>
      </c>
      <c r="F242">
        <v>64144275.396000728</v>
      </c>
      <c r="G242">
        <v>64144275.395754173</v>
      </c>
      <c r="H242">
        <v>64144275.396472923</v>
      </c>
      <c r="I242">
        <v>64144275.396501169</v>
      </c>
    </row>
    <row r="243" spans="1:9" x14ac:dyDescent="0.2">
      <c r="A243" s="1">
        <v>241</v>
      </c>
      <c r="B243">
        <v>59652743.918423101</v>
      </c>
      <c r="C243">
        <v>59652743.919056028</v>
      </c>
      <c r="D243">
        <v>59652743.918709859</v>
      </c>
      <c r="E243">
        <v>59652743.91891434</v>
      </c>
      <c r="F243">
        <v>59652743.918485127</v>
      </c>
      <c r="G243">
        <v>59652743.918206647</v>
      </c>
      <c r="H243">
        <v>59652743.918789789</v>
      </c>
      <c r="I243">
        <v>59652743.918872438</v>
      </c>
    </row>
    <row r="244" spans="1:9" x14ac:dyDescent="0.2">
      <c r="A244" s="1">
        <v>242</v>
      </c>
      <c r="B244">
        <v>57687159.94168134</v>
      </c>
      <c r="C244">
        <v>57687159.941238813</v>
      </c>
      <c r="D244">
        <v>57687159.941557422</v>
      </c>
      <c r="E244">
        <v>57687159.940849997</v>
      </c>
      <c r="F244">
        <v>57687159.940915078</v>
      </c>
      <c r="G244">
        <v>57687159.941078767</v>
      </c>
      <c r="H244">
        <v>57687159.941499069</v>
      </c>
      <c r="I244">
        <v>57687159.940993227</v>
      </c>
    </row>
    <row r="245" spans="1:9" x14ac:dyDescent="0.2">
      <c r="A245" s="1">
        <v>243</v>
      </c>
      <c r="B245">
        <v>58416350.716954254</v>
      </c>
      <c r="C245">
        <v>58416350.716859199</v>
      </c>
      <c r="D245">
        <v>58416350.716372043</v>
      </c>
      <c r="E245">
        <v>58416350.716835387</v>
      </c>
      <c r="F245">
        <v>58416350.716401353</v>
      </c>
      <c r="G245">
        <v>58416350.716841713</v>
      </c>
      <c r="H245">
        <v>58416350.716751523</v>
      </c>
      <c r="I245">
        <v>58416350.716854997</v>
      </c>
    </row>
    <row r="246" spans="1:9" x14ac:dyDescent="0.2">
      <c r="A246" s="1">
        <v>244</v>
      </c>
      <c r="B246">
        <v>60293926.359932438</v>
      </c>
      <c r="C246">
        <v>60293926.359973706</v>
      </c>
      <c r="D246">
        <v>60293926.359758027</v>
      </c>
      <c r="E246">
        <v>60293926.359849326</v>
      </c>
      <c r="F246">
        <v>60293926.359424837</v>
      </c>
      <c r="G246">
        <v>60293926.359320112</v>
      </c>
      <c r="H246">
        <v>60293926.36007002</v>
      </c>
      <c r="I246">
        <v>60293926.35936328</v>
      </c>
    </row>
    <row r="247" spans="1:9" x14ac:dyDescent="0.2">
      <c r="A247" s="1">
        <v>245</v>
      </c>
      <c r="B247">
        <v>59385562.346335709</v>
      </c>
      <c r="C247">
        <v>59385562.345925771</v>
      </c>
      <c r="D247">
        <v>59385562.345691264</v>
      </c>
      <c r="E247">
        <v>59385562.345758401</v>
      </c>
      <c r="F247">
        <v>59385562.34579657</v>
      </c>
      <c r="G247">
        <v>59385562.345946223</v>
      </c>
      <c r="H247">
        <v>59385562.34575934</v>
      </c>
      <c r="I247">
        <v>59385562.345885754</v>
      </c>
    </row>
    <row r="248" spans="1:9" x14ac:dyDescent="0.2">
      <c r="A248" s="1">
        <v>246</v>
      </c>
      <c r="B248">
        <v>61006953.38557297</v>
      </c>
      <c r="C248">
        <v>61006953.385516457</v>
      </c>
      <c r="D248">
        <v>61006953.38532421</v>
      </c>
      <c r="E248">
        <v>61006953.385474652</v>
      </c>
      <c r="F248">
        <v>61006953.385662511</v>
      </c>
      <c r="G248">
        <v>61006953.385472059</v>
      </c>
      <c r="H248">
        <v>61006953.384942301</v>
      </c>
      <c r="I248">
        <v>61006953.385267511</v>
      </c>
    </row>
    <row r="249" spans="1:9" x14ac:dyDescent="0.2">
      <c r="A249" s="1">
        <v>247</v>
      </c>
      <c r="B249">
        <v>62099649.752313457</v>
      </c>
      <c r="C249">
        <v>62099649.752566174</v>
      </c>
      <c r="D249">
        <v>62099649.752781034</v>
      </c>
      <c r="E249">
        <v>62099649.75289616</v>
      </c>
      <c r="F249">
        <v>62099649.752493821</v>
      </c>
      <c r="G249">
        <v>62099649.752388217</v>
      </c>
      <c r="H249">
        <v>62099649.753107414</v>
      </c>
      <c r="I249">
        <v>62099649.752920747</v>
      </c>
    </row>
    <row r="250" spans="1:9" x14ac:dyDescent="0.2">
      <c r="A250" s="1">
        <v>248</v>
      </c>
      <c r="B250">
        <v>59178001.777432717</v>
      </c>
      <c r="C250">
        <v>59178001.776887789</v>
      </c>
      <c r="D250">
        <v>59178001.776865222</v>
      </c>
      <c r="E250">
        <v>59178001.77671738</v>
      </c>
      <c r="F250">
        <v>59178001.776764959</v>
      </c>
      <c r="G250">
        <v>59178001.777029142</v>
      </c>
      <c r="H250">
        <v>59178001.776807852</v>
      </c>
      <c r="I250">
        <v>59178001.776968993</v>
      </c>
    </row>
    <row r="251" spans="1:9" x14ac:dyDescent="0.2">
      <c r="A251" s="1">
        <v>249</v>
      </c>
      <c r="B251">
        <v>61876727.390664227</v>
      </c>
      <c r="C251">
        <v>61876727.390880853</v>
      </c>
      <c r="D251">
        <v>61876727.390884086</v>
      </c>
      <c r="E251">
        <v>61876727.389664292</v>
      </c>
      <c r="F251">
        <v>61876727.390084118</v>
      </c>
      <c r="G251">
        <v>61876727.39032378</v>
      </c>
      <c r="H251">
        <v>61876727.390018888</v>
      </c>
      <c r="I251">
        <v>61876727.390224949</v>
      </c>
    </row>
    <row r="252" spans="1:9" x14ac:dyDescent="0.2">
      <c r="A252" s="1">
        <v>250</v>
      </c>
      <c r="B252">
        <v>58794449.112862967</v>
      </c>
      <c r="C252">
        <v>58794449.11222712</v>
      </c>
      <c r="D252">
        <v>58794449.112572297</v>
      </c>
      <c r="E252">
        <v>58794449.112618953</v>
      </c>
      <c r="F252">
        <v>58794449.112362497</v>
      </c>
      <c r="G252">
        <v>58794449.112233616</v>
      </c>
      <c r="H252">
        <v>58794449.112660453</v>
      </c>
      <c r="I252">
        <v>58794449.112772942</v>
      </c>
    </row>
    <row r="253" spans="1:9" x14ac:dyDescent="0.2">
      <c r="A253" s="1">
        <v>251</v>
      </c>
      <c r="B253">
        <v>55567187.954398103</v>
      </c>
      <c r="C253">
        <v>55567187.953507178</v>
      </c>
      <c r="D253">
        <v>55567187.951224133</v>
      </c>
      <c r="E253">
        <v>55567187.951401487</v>
      </c>
      <c r="F253">
        <v>55567187.952938877</v>
      </c>
      <c r="G253">
        <v>55567187.953390338</v>
      </c>
      <c r="H253">
        <v>55567187.95061326</v>
      </c>
      <c r="I253">
        <v>55567187.952592067</v>
      </c>
    </row>
    <row r="254" spans="1:9" x14ac:dyDescent="0.2">
      <c r="A254" s="1">
        <v>252</v>
      </c>
      <c r="B254">
        <v>65829280.705577932</v>
      </c>
      <c r="C254">
        <v>65829280.704874739</v>
      </c>
      <c r="D254">
        <v>65829280.70561491</v>
      </c>
      <c r="E254">
        <v>65829280.70540905</v>
      </c>
      <c r="F254">
        <v>65829280.704804748</v>
      </c>
      <c r="G254">
        <v>65829280.70586922</v>
      </c>
      <c r="H254">
        <v>65829280.705417782</v>
      </c>
      <c r="I254">
        <v>65829280.704844937</v>
      </c>
    </row>
    <row r="255" spans="1:9" x14ac:dyDescent="0.2">
      <c r="A255" s="1">
        <v>253</v>
      </c>
      <c r="B255">
        <v>60382656.382778361</v>
      </c>
      <c r="C255">
        <v>60382656.382833108</v>
      </c>
      <c r="D255">
        <v>60382656.38274949</v>
      </c>
      <c r="E255">
        <v>60382656.382364742</v>
      </c>
      <c r="F255">
        <v>60382656.382422373</v>
      </c>
      <c r="G255">
        <v>60382656.382383443</v>
      </c>
      <c r="H255">
        <v>60382656.382687241</v>
      </c>
      <c r="I255">
        <v>60382656.382436953</v>
      </c>
    </row>
    <row r="256" spans="1:9" x14ac:dyDescent="0.2">
      <c r="A256" s="1">
        <v>254</v>
      </c>
      <c r="B256">
        <v>57653988.879537471</v>
      </c>
      <c r="C256">
        <v>57653988.879786938</v>
      </c>
      <c r="D256">
        <v>57653988.880054183</v>
      </c>
      <c r="E256">
        <v>57653988.880179137</v>
      </c>
      <c r="F256">
        <v>57653988.879694156</v>
      </c>
      <c r="G256">
        <v>57653988.879571438</v>
      </c>
      <c r="H256">
        <v>57653988.880141176</v>
      </c>
      <c r="I256">
        <v>57653988.880190358</v>
      </c>
    </row>
    <row r="257" spans="1:9" x14ac:dyDescent="0.2">
      <c r="A257" s="1">
        <v>255</v>
      </c>
      <c r="B257">
        <v>58720395.510469891</v>
      </c>
      <c r="C257">
        <v>58720395.510614887</v>
      </c>
      <c r="D257">
        <v>58720395.509956554</v>
      </c>
      <c r="E257">
        <v>58720395.510503113</v>
      </c>
      <c r="F257">
        <v>58720395.510421097</v>
      </c>
      <c r="G257">
        <v>58720395.509996213</v>
      </c>
      <c r="H257">
        <v>58720395.509977512</v>
      </c>
      <c r="I257">
        <v>58720395.509757102</v>
      </c>
    </row>
    <row r="258" spans="1:9" x14ac:dyDescent="0.2">
      <c r="A258" s="1">
        <v>256</v>
      </c>
      <c r="B258">
        <v>59593611.230375603</v>
      </c>
      <c r="C258">
        <v>59593611.231085092</v>
      </c>
      <c r="D258">
        <v>59593611.231148079</v>
      </c>
      <c r="E258">
        <v>59593611.23130738</v>
      </c>
      <c r="F258">
        <v>59593611.231102899</v>
      </c>
      <c r="G258">
        <v>59593611.231673896</v>
      </c>
      <c r="H258">
        <v>59593611.231152609</v>
      </c>
      <c r="I258">
        <v>59593611.231140368</v>
      </c>
    </row>
    <row r="259" spans="1:9" x14ac:dyDescent="0.2">
      <c r="A259" s="1">
        <v>257</v>
      </c>
      <c r="B259">
        <v>61288005.465783663</v>
      </c>
      <c r="C259">
        <v>61288005.46538274</v>
      </c>
      <c r="D259">
        <v>61288005.465440989</v>
      </c>
      <c r="E259">
        <v>61288005.465526529</v>
      </c>
      <c r="F259">
        <v>61288005.465392999</v>
      </c>
      <c r="G259">
        <v>61288005.465690427</v>
      </c>
      <c r="H259">
        <v>61288005.465509906</v>
      </c>
      <c r="I259">
        <v>61288005.465407737</v>
      </c>
    </row>
    <row r="260" spans="1:9" x14ac:dyDescent="0.2">
      <c r="A260" s="1">
        <v>258</v>
      </c>
      <c r="B260">
        <v>60930539.251100257</v>
      </c>
      <c r="C260">
        <v>60930539.251143053</v>
      </c>
      <c r="D260">
        <v>60930539.251425713</v>
      </c>
      <c r="E260">
        <v>60930539.251480453</v>
      </c>
      <c r="F260">
        <v>60930539.251352377</v>
      </c>
      <c r="G260">
        <v>60930539.251067989</v>
      </c>
      <c r="H260">
        <v>60930539.251501471</v>
      </c>
      <c r="I260">
        <v>60930539.25151325</v>
      </c>
    </row>
    <row r="261" spans="1:9" x14ac:dyDescent="0.2">
      <c r="A261" s="1">
        <v>259</v>
      </c>
      <c r="B261">
        <v>60909819.238568872</v>
      </c>
      <c r="C261">
        <v>60909819.238934986</v>
      </c>
      <c r="D261">
        <v>60909819.239084348</v>
      </c>
      <c r="E261">
        <v>60909819.23858352</v>
      </c>
      <c r="F261">
        <v>60909819.238300063</v>
      </c>
      <c r="G261">
        <v>60909819.238577843</v>
      </c>
      <c r="H261">
        <v>60909819.238648281</v>
      </c>
      <c r="I261">
        <v>60909819.238594502</v>
      </c>
    </row>
    <row r="262" spans="1:9" x14ac:dyDescent="0.2">
      <c r="A262" s="1">
        <v>260</v>
      </c>
      <c r="B262">
        <v>65197861.941675723</v>
      </c>
      <c r="C262">
        <v>65197861.941327542</v>
      </c>
      <c r="D262">
        <v>65197861.941301733</v>
      </c>
      <c r="E262">
        <v>65197861.941625327</v>
      </c>
      <c r="F262">
        <v>65197861.941693999</v>
      </c>
      <c r="G262">
        <v>65197861.941237323</v>
      </c>
      <c r="H262">
        <v>65197861.941347837</v>
      </c>
      <c r="I262">
        <v>65197861.941341624</v>
      </c>
    </row>
    <row r="263" spans="1:9" x14ac:dyDescent="0.2">
      <c r="A263" s="1">
        <v>261</v>
      </c>
      <c r="B263">
        <v>60884056.295265302</v>
      </c>
      <c r="C263">
        <v>60884056.295133628</v>
      </c>
      <c r="D263">
        <v>60884056.294798031</v>
      </c>
      <c r="E263">
        <v>60884056.29528138</v>
      </c>
      <c r="F263">
        <v>60884056.295272119</v>
      </c>
      <c r="G263">
        <v>60884056.295119897</v>
      </c>
      <c r="H263">
        <v>60884056.295073129</v>
      </c>
      <c r="I263">
        <v>60884056.295228846</v>
      </c>
    </row>
    <row r="264" spans="1:9" x14ac:dyDescent="0.2">
      <c r="A264" s="1">
        <v>262</v>
      </c>
      <c r="B264">
        <v>59861771.765426941</v>
      </c>
      <c r="C264">
        <v>59861771.76475887</v>
      </c>
      <c r="D264">
        <v>59861771.764963053</v>
      </c>
      <c r="E264">
        <v>59861771.765011713</v>
      </c>
      <c r="F264">
        <v>59861771.764834419</v>
      </c>
      <c r="G264">
        <v>59861771.765431277</v>
      </c>
      <c r="H264">
        <v>59861771.765062086</v>
      </c>
      <c r="I264">
        <v>59861771.764889203</v>
      </c>
    </row>
    <row r="265" spans="1:9" x14ac:dyDescent="0.2">
      <c r="A265" s="1">
        <v>263</v>
      </c>
      <c r="B265">
        <v>55500134.193285607</v>
      </c>
      <c r="C265">
        <v>55500134.194273166</v>
      </c>
      <c r="D265">
        <v>55500134.193813868</v>
      </c>
      <c r="E265">
        <v>55500134.194016777</v>
      </c>
      <c r="F265">
        <v>55500134.193404786</v>
      </c>
      <c r="G265">
        <v>55500134.19322563</v>
      </c>
      <c r="H265">
        <v>55500134.193993092</v>
      </c>
      <c r="I265">
        <v>55500134.194001973</v>
      </c>
    </row>
    <row r="266" spans="1:9" x14ac:dyDescent="0.2">
      <c r="A266" s="1">
        <v>264</v>
      </c>
      <c r="B266">
        <v>65216404.909551568</v>
      </c>
      <c r="C266">
        <v>65216404.923480839</v>
      </c>
      <c r="D266">
        <v>65216404.909515351</v>
      </c>
      <c r="E266">
        <v>65216404.908860072</v>
      </c>
      <c r="F266">
        <v>65216404.915342703</v>
      </c>
      <c r="G266">
        <v>65216404.909127049</v>
      </c>
      <c r="H266">
        <v>65216404.909166947</v>
      </c>
      <c r="I266">
        <v>65216404.909244642</v>
      </c>
    </row>
    <row r="267" spans="1:9" x14ac:dyDescent="0.2">
      <c r="A267" s="1">
        <v>265</v>
      </c>
      <c r="B267">
        <v>62486307.394321933</v>
      </c>
      <c r="C267">
        <v>62486307.394744322</v>
      </c>
      <c r="D267">
        <v>62486307.394383103</v>
      </c>
      <c r="E267">
        <v>62486307.394831032</v>
      </c>
      <c r="F267">
        <v>62486307.39492394</v>
      </c>
      <c r="G267">
        <v>62486307.394378386</v>
      </c>
      <c r="H267">
        <v>62486307.394457668</v>
      </c>
      <c r="I267">
        <v>62486307.394442663</v>
      </c>
    </row>
    <row r="268" spans="1:9" x14ac:dyDescent="0.2">
      <c r="A268" s="1">
        <v>266</v>
      </c>
      <c r="B268">
        <v>58959228.498784877</v>
      </c>
      <c r="C268">
        <v>58959228.499043591</v>
      </c>
      <c r="D268">
        <v>58959228.499384142</v>
      </c>
      <c r="E268">
        <v>58959228.499517173</v>
      </c>
      <c r="F268">
        <v>58959228.499112926</v>
      </c>
      <c r="G268">
        <v>58959228.498990864</v>
      </c>
      <c r="H268">
        <v>58959228.499411017</v>
      </c>
      <c r="I268">
        <v>58959228.499430373</v>
      </c>
    </row>
    <row r="269" spans="1:9" x14ac:dyDescent="0.2">
      <c r="A269" s="1">
        <v>267</v>
      </c>
      <c r="B269">
        <v>58690493.049939513</v>
      </c>
      <c r="C269">
        <v>58690493.049452573</v>
      </c>
      <c r="D269">
        <v>58690493.049572743</v>
      </c>
      <c r="E269">
        <v>58690493.049004138</v>
      </c>
      <c r="F269">
        <v>58690493.049457267</v>
      </c>
      <c r="G269">
        <v>58690493.050003327</v>
      </c>
      <c r="H269">
        <v>58690493.049593069</v>
      </c>
      <c r="I269">
        <v>58690493.049496077</v>
      </c>
    </row>
    <row r="270" spans="1:9" x14ac:dyDescent="0.2">
      <c r="A270" s="1">
        <v>268</v>
      </c>
      <c r="B270">
        <v>55579458.524268389</v>
      </c>
      <c r="C270">
        <v>55579458.524265051</v>
      </c>
      <c r="D270">
        <v>55579458.523717731</v>
      </c>
      <c r="E270">
        <v>55579458.524234653</v>
      </c>
      <c r="F270">
        <v>55579458.547590397</v>
      </c>
      <c r="G270">
        <v>55579458.524008177</v>
      </c>
      <c r="H270">
        <v>55579458.524073519</v>
      </c>
      <c r="I270">
        <v>55579458.524213932</v>
      </c>
    </row>
    <row r="271" spans="1:9" x14ac:dyDescent="0.2">
      <c r="A271" s="1">
        <v>269</v>
      </c>
      <c r="B271">
        <v>62822106.035358071</v>
      </c>
      <c r="C271">
        <v>62822106.035503387</v>
      </c>
      <c r="D271">
        <v>62822106.0358527</v>
      </c>
      <c r="E271">
        <v>62822106.035659753</v>
      </c>
      <c r="F271">
        <v>62822106.035493881</v>
      </c>
      <c r="G271">
        <v>62822106.03548988</v>
      </c>
      <c r="H271">
        <v>62822106.035921887</v>
      </c>
      <c r="I271">
        <v>62822106.035849079</v>
      </c>
    </row>
    <row r="272" spans="1:9" x14ac:dyDescent="0.2">
      <c r="A272" s="1">
        <v>270</v>
      </c>
      <c r="B272">
        <v>61694021.4424216</v>
      </c>
      <c r="C272">
        <v>61694021.442712471</v>
      </c>
      <c r="D272">
        <v>61694021.442898929</v>
      </c>
      <c r="E272">
        <v>61694021.442931361</v>
      </c>
      <c r="F272">
        <v>61694021.442768887</v>
      </c>
      <c r="G272">
        <v>61694021.442707568</v>
      </c>
      <c r="H272">
        <v>61694021.442344017</v>
      </c>
      <c r="I272">
        <v>61694021.442920901</v>
      </c>
    </row>
    <row r="273" spans="1:9" x14ac:dyDescent="0.2">
      <c r="A273" s="1">
        <v>271</v>
      </c>
      <c r="B273">
        <v>56420819.469273724</v>
      </c>
      <c r="C273">
        <v>56420819.464945003</v>
      </c>
      <c r="D273">
        <v>56420819.466284692</v>
      </c>
      <c r="E273">
        <v>56420819.47017248</v>
      </c>
      <c r="F273">
        <v>56420819.466850147</v>
      </c>
      <c r="G273">
        <v>56420819.467750467</v>
      </c>
      <c r="H273">
        <v>56420819.469478622</v>
      </c>
      <c r="I273">
        <v>56420819.466621757</v>
      </c>
    </row>
    <row r="274" spans="1:9" x14ac:dyDescent="0.2">
      <c r="A274" s="1">
        <v>272</v>
      </c>
      <c r="B274">
        <v>57260330.05566407</v>
      </c>
      <c r="C274">
        <v>57260330.055925488</v>
      </c>
      <c r="D274">
        <v>57260330.055779777</v>
      </c>
      <c r="E274">
        <v>57260330.055783182</v>
      </c>
      <c r="F274">
        <v>57260330.055804178</v>
      </c>
      <c r="G274">
        <v>57260330.055775791</v>
      </c>
      <c r="H274">
        <v>57260330.055884153</v>
      </c>
      <c r="I274">
        <v>57260330.055245347</v>
      </c>
    </row>
    <row r="275" spans="1:9" x14ac:dyDescent="0.2">
      <c r="A275" s="1">
        <v>273</v>
      </c>
      <c r="B275">
        <v>61975746.133579873</v>
      </c>
      <c r="C275">
        <v>61975746.133560114</v>
      </c>
      <c r="D275">
        <v>61975746.133325681</v>
      </c>
      <c r="E275">
        <v>61975746.133518606</v>
      </c>
      <c r="F275">
        <v>61975746.133644342</v>
      </c>
      <c r="G275">
        <v>61975746.133624092</v>
      </c>
      <c r="H275">
        <v>61975746.133508429</v>
      </c>
      <c r="I275">
        <v>61975746.133599788</v>
      </c>
    </row>
    <row r="276" spans="1:9" x14ac:dyDescent="0.2">
      <c r="A276" s="1">
        <v>274</v>
      </c>
      <c r="B276">
        <v>58970142.04250285</v>
      </c>
      <c r="C276">
        <v>58970142.043041043</v>
      </c>
      <c r="D276">
        <v>58970142.042361088</v>
      </c>
      <c r="E276">
        <v>58970142.043043546</v>
      </c>
      <c r="F276">
        <v>58970142.043066792</v>
      </c>
      <c r="G276">
        <v>58970142.042648993</v>
      </c>
      <c r="H276">
        <v>58970142.042708188</v>
      </c>
      <c r="I276">
        <v>58970142.042567447</v>
      </c>
    </row>
    <row r="277" spans="1:9" x14ac:dyDescent="0.2">
      <c r="A277" s="1">
        <v>275</v>
      </c>
      <c r="B277">
        <v>62845847.972689137</v>
      </c>
      <c r="C277">
        <v>62845847.972791687</v>
      </c>
      <c r="D277">
        <v>62845847.973117977</v>
      </c>
      <c r="E277">
        <v>62845847.972800799</v>
      </c>
      <c r="F277">
        <v>62845847.972769007</v>
      </c>
      <c r="G277">
        <v>62845847.972757883</v>
      </c>
      <c r="H277">
        <v>62845847.973045103</v>
      </c>
      <c r="I277">
        <v>62845847.973192111</v>
      </c>
    </row>
    <row r="278" spans="1:9" x14ac:dyDescent="0.2">
      <c r="A278" s="1">
        <v>276</v>
      </c>
      <c r="B278">
        <v>56848113.826283082</v>
      </c>
      <c r="C278">
        <v>56848113.826192349</v>
      </c>
      <c r="D278">
        <v>56848113.826119959</v>
      </c>
      <c r="E278">
        <v>56848113.826379478</v>
      </c>
      <c r="F278">
        <v>56848113.825668827</v>
      </c>
      <c r="G278">
        <v>56848113.825526372</v>
      </c>
      <c r="H278">
        <v>56848113.825443447</v>
      </c>
      <c r="I278">
        <v>56848113.826343611</v>
      </c>
    </row>
    <row r="279" spans="1:9" x14ac:dyDescent="0.2">
      <c r="A279" s="1">
        <v>277</v>
      </c>
      <c r="B279">
        <v>57970071.537009791</v>
      </c>
      <c r="C279">
        <v>57970071.537121333</v>
      </c>
      <c r="D279">
        <v>57970071.537190482</v>
      </c>
      <c r="E279">
        <v>57970071.537160933</v>
      </c>
      <c r="F279">
        <v>57970071.536746003</v>
      </c>
      <c r="G279">
        <v>57970071.537069321</v>
      </c>
      <c r="H279">
        <v>57970071.536709987</v>
      </c>
      <c r="I279">
        <v>57970071.537220582</v>
      </c>
    </row>
    <row r="280" spans="1:9" x14ac:dyDescent="0.2">
      <c r="A280" s="1">
        <v>278</v>
      </c>
      <c r="B280">
        <v>62271613.78354954</v>
      </c>
      <c r="C280">
        <v>62271613.783523463</v>
      </c>
      <c r="D280">
        <v>62271613.783546723</v>
      </c>
      <c r="E280">
        <v>62271613.783597618</v>
      </c>
      <c r="F280">
        <v>62271613.783509262</v>
      </c>
      <c r="G280">
        <v>62271613.783484682</v>
      </c>
      <c r="H280">
        <v>62271613.783310823</v>
      </c>
      <c r="I280">
        <v>62271613.7819499</v>
      </c>
    </row>
    <row r="281" spans="1:9" x14ac:dyDescent="0.2">
      <c r="A281" s="1">
        <v>279</v>
      </c>
      <c r="B281">
        <v>62685571.97044751</v>
      </c>
      <c r="C281">
        <v>62685571.969805367</v>
      </c>
      <c r="D281">
        <v>62685571.970413208</v>
      </c>
      <c r="E281">
        <v>62685571.970373012</v>
      </c>
      <c r="F281">
        <v>62685571.969679333</v>
      </c>
      <c r="G281">
        <v>62685571.97004839</v>
      </c>
      <c r="H281">
        <v>62685571.970395468</v>
      </c>
      <c r="I281">
        <v>62685571.969696216</v>
      </c>
    </row>
    <row r="282" spans="1:9" x14ac:dyDescent="0.2">
      <c r="A282" s="1">
        <v>280</v>
      </c>
      <c r="B282">
        <v>60735638.80346524</v>
      </c>
      <c r="C282">
        <v>60735638.803244971</v>
      </c>
      <c r="D282">
        <v>60735638.803418107</v>
      </c>
      <c r="E282">
        <v>60735638.803350657</v>
      </c>
      <c r="F282">
        <v>60735638.80210118</v>
      </c>
      <c r="G282">
        <v>60735638.803385347</v>
      </c>
      <c r="H282">
        <v>60735638.803044327</v>
      </c>
      <c r="I282">
        <v>60735638.803517461</v>
      </c>
    </row>
    <row r="283" spans="1:9" x14ac:dyDescent="0.2">
      <c r="A283" s="1">
        <v>281</v>
      </c>
      <c r="B283">
        <v>60152334.749759153</v>
      </c>
      <c r="C283">
        <v>60152334.750815243</v>
      </c>
      <c r="D283">
        <v>60152334.750828922</v>
      </c>
      <c r="E283">
        <v>60152334.750694036</v>
      </c>
      <c r="F283">
        <v>60152334.750009082</v>
      </c>
      <c r="G283">
        <v>60152334.750616312</v>
      </c>
      <c r="H283">
        <v>60152334.750752397</v>
      </c>
      <c r="I283">
        <v>60152334.750189893</v>
      </c>
    </row>
    <row r="284" spans="1:9" x14ac:dyDescent="0.2">
      <c r="A284" s="1">
        <v>282</v>
      </c>
      <c r="B284">
        <v>57942148.065298259</v>
      </c>
      <c r="C284">
        <v>57942148.065624468</v>
      </c>
      <c r="D284">
        <v>57942148.065007493</v>
      </c>
      <c r="E284">
        <v>57942148.064745232</v>
      </c>
      <c r="F284">
        <v>57942148.064914733</v>
      </c>
      <c r="G284">
        <v>57942148.065299287</v>
      </c>
      <c r="H284">
        <v>57942148.065335497</v>
      </c>
      <c r="I284">
        <v>57942148.065723553</v>
      </c>
    </row>
    <row r="285" spans="1:9" x14ac:dyDescent="0.2">
      <c r="A285" s="1">
        <v>283</v>
      </c>
      <c r="B285">
        <v>61845987.248303153</v>
      </c>
      <c r="C285">
        <v>61845987.248389773</v>
      </c>
      <c r="D285">
        <v>61845987.248395734</v>
      </c>
      <c r="E285">
        <v>61845987.248399213</v>
      </c>
      <c r="F285">
        <v>61845987.248592831</v>
      </c>
      <c r="G285">
        <v>61845987.248259813</v>
      </c>
      <c r="H285">
        <v>61845987.248045303</v>
      </c>
      <c r="I285">
        <v>61845987.248534687</v>
      </c>
    </row>
    <row r="286" spans="1:9" x14ac:dyDescent="0.2">
      <c r="A286" s="1">
        <v>284</v>
      </c>
      <c r="B286">
        <v>59917285.656483181</v>
      </c>
      <c r="C286">
        <v>59917285.656390257</v>
      </c>
      <c r="D286">
        <v>59917285.656252377</v>
      </c>
      <c r="E286">
        <v>59917285.655042097</v>
      </c>
      <c r="F286">
        <v>59917285.655869797</v>
      </c>
      <c r="G286">
        <v>59917285.656331941</v>
      </c>
      <c r="H286">
        <v>59917285.656443268</v>
      </c>
      <c r="I286">
        <v>59917285.656355627</v>
      </c>
    </row>
    <row r="287" spans="1:9" x14ac:dyDescent="0.2">
      <c r="A287" s="1">
        <v>285</v>
      </c>
      <c r="B287">
        <v>54351808.02177266</v>
      </c>
      <c r="C287">
        <v>54351808.021228179</v>
      </c>
      <c r="D287">
        <v>54351808.021135949</v>
      </c>
      <c r="E287">
        <v>54351808.021107771</v>
      </c>
      <c r="F287">
        <v>54351808.021156393</v>
      </c>
      <c r="G287">
        <v>54351808.02132605</v>
      </c>
      <c r="H287">
        <v>54351808.021116637</v>
      </c>
      <c r="I287">
        <v>54351808.021311641</v>
      </c>
    </row>
    <row r="288" spans="1:9" x14ac:dyDescent="0.2">
      <c r="A288" s="1">
        <v>286</v>
      </c>
      <c r="B288">
        <v>59680628.946515962</v>
      </c>
      <c r="C288">
        <v>59680628.9464534</v>
      </c>
      <c r="D288">
        <v>59680628.946150638</v>
      </c>
      <c r="E288">
        <v>59680628.946546637</v>
      </c>
      <c r="F288">
        <v>59680628.94656685</v>
      </c>
      <c r="G288">
        <v>59680628.94644478</v>
      </c>
      <c r="H288">
        <v>59680628.946447782</v>
      </c>
      <c r="I288">
        <v>59680628.946486726</v>
      </c>
    </row>
    <row r="289" spans="1:9" x14ac:dyDescent="0.2">
      <c r="A289" s="1">
        <v>287</v>
      </c>
      <c r="B289">
        <v>62278709.954260454</v>
      </c>
      <c r="C289">
        <v>62278709.954547137</v>
      </c>
      <c r="D289">
        <v>62278709.954213239</v>
      </c>
      <c r="E289">
        <v>62278709.953515247</v>
      </c>
      <c r="F289">
        <v>62278709.954031423</v>
      </c>
      <c r="G289">
        <v>62278709.954231232</v>
      </c>
      <c r="H289">
        <v>62278709.954603814</v>
      </c>
      <c r="I289">
        <v>62278709.954789177</v>
      </c>
    </row>
    <row r="290" spans="1:9" x14ac:dyDescent="0.2">
      <c r="A290" s="1">
        <v>288</v>
      </c>
      <c r="B290">
        <v>56088927.032321721</v>
      </c>
      <c r="C290">
        <v>56088927.032356471</v>
      </c>
      <c r="D290">
        <v>56088927.03231921</v>
      </c>
      <c r="E290">
        <v>56088927.032289729</v>
      </c>
      <c r="F290">
        <v>56088927.031982712</v>
      </c>
      <c r="G290">
        <v>56088927.03231889</v>
      </c>
      <c r="H290">
        <v>56088927.032034121</v>
      </c>
      <c r="I290">
        <v>56088927.032427117</v>
      </c>
    </row>
    <row r="291" spans="1:9" x14ac:dyDescent="0.2">
      <c r="A291" s="1">
        <v>289</v>
      </c>
      <c r="B291">
        <v>62375714.554785959</v>
      </c>
      <c r="C291">
        <v>62375714.554974861</v>
      </c>
      <c r="D291">
        <v>62375714.554994106</v>
      </c>
      <c r="E291">
        <v>62375714.555111453</v>
      </c>
      <c r="F291">
        <v>62375714.555058293</v>
      </c>
      <c r="G291">
        <v>62375714.554772198</v>
      </c>
      <c r="H291">
        <v>62375714.554634251</v>
      </c>
      <c r="I291">
        <v>62375714.555071503</v>
      </c>
    </row>
    <row r="292" spans="1:9" x14ac:dyDescent="0.2">
      <c r="A292" s="1">
        <v>290</v>
      </c>
      <c r="B292">
        <v>61064209.450163797</v>
      </c>
      <c r="C292">
        <v>61064209.450243793</v>
      </c>
      <c r="D292">
        <v>61064209.450327821</v>
      </c>
      <c r="E292">
        <v>61064209.449894473</v>
      </c>
      <c r="F292">
        <v>61064209.449126072</v>
      </c>
      <c r="G292">
        <v>61064209.449832469</v>
      </c>
      <c r="H292">
        <v>61064209.450407803</v>
      </c>
      <c r="I292">
        <v>61064209.449944317</v>
      </c>
    </row>
    <row r="293" spans="1:9" x14ac:dyDescent="0.2">
      <c r="A293" s="1">
        <v>291</v>
      </c>
      <c r="B293">
        <v>64629586.425441757</v>
      </c>
      <c r="C293">
        <v>64629586.425127588</v>
      </c>
      <c r="D293">
        <v>64629586.425548486</v>
      </c>
      <c r="E293">
        <v>64629586.425441436</v>
      </c>
      <c r="F293">
        <v>64629586.425163463</v>
      </c>
      <c r="G293">
        <v>64629586.424933143</v>
      </c>
      <c r="H293">
        <v>64629586.425509527</v>
      </c>
      <c r="I293">
        <v>64629586.425597697</v>
      </c>
    </row>
    <row r="294" spans="1:9" x14ac:dyDescent="0.2">
      <c r="A294" s="1">
        <v>292</v>
      </c>
      <c r="B294">
        <v>63313145.524911277</v>
      </c>
      <c r="C294">
        <v>63313145.525849447</v>
      </c>
      <c r="D294">
        <v>63313145.525446363</v>
      </c>
      <c r="E294">
        <v>63313145.525554627</v>
      </c>
      <c r="F294">
        <v>63313145.525075719</v>
      </c>
      <c r="G294">
        <v>63313145.524894372</v>
      </c>
      <c r="H294">
        <v>63313145.525587641</v>
      </c>
      <c r="I294">
        <v>63313145.525536977</v>
      </c>
    </row>
    <row r="295" spans="1:9" x14ac:dyDescent="0.2">
      <c r="A295" s="1">
        <v>293</v>
      </c>
      <c r="B295">
        <v>61386306.089947224</v>
      </c>
      <c r="C295">
        <v>61386306.0894159</v>
      </c>
      <c r="D295">
        <v>61386306.089500763</v>
      </c>
      <c r="E295">
        <v>61386306.089509711</v>
      </c>
      <c r="F295">
        <v>61386306.089427128</v>
      </c>
      <c r="G295">
        <v>61386306.090006799</v>
      </c>
      <c r="H295">
        <v>61386306.08963646</v>
      </c>
      <c r="I295">
        <v>61386306.089497097</v>
      </c>
    </row>
    <row r="296" spans="1:9" x14ac:dyDescent="0.2">
      <c r="A296" s="1">
        <v>294</v>
      </c>
      <c r="B296">
        <v>64364521.00011719</v>
      </c>
      <c r="C296">
        <v>64364380.249741077</v>
      </c>
      <c r="D296">
        <v>64364380.249187253</v>
      </c>
      <c r="E296">
        <v>64364380.249762952</v>
      </c>
      <c r="F296">
        <v>64364380.249771878</v>
      </c>
      <c r="G296">
        <v>64364380.249222673</v>
      </c>
      <c r="H296">
        <v>64364380.249411449</v>
      </c>
      <c r="I296">
        <v>64364380.249567233</v>
      </c>
    </row>
    <row r="297" spans="1:9" x14ac:dyDescent="0.2">
      <c r="A297" s="1">
        <v>295</v>
      </c>
      <c r="B297">
        <v>61679013.413016602</v>
      </c>
      <c r="C297">
        <v>61679013.412668243</v>
      </c>
      <c r="D297">
        <v>61679013.412984937</v>
      </c>
      <c r="E297">
        <v>61679013.413144313</v>
      </c>
      <c r="F297">
        <v>61679013.412637368</v>
      </c>
      <c r="G297">
        <v>61679013.412566043</v>
      </c>
      <c r="H297">
        <v>61679013.413034841</v>
      </c>
      <c r="I297">
        <v>61679013.412988201</v>
      </c>
    </row>
    <row r="298" spans="1:9" x14ac:dyDescent="0.2">
      <c r="A298" s="1">
        <v>296</v>
      </c>
      <c r="B298">
        <v>56680532.675631717</v>
      </c>
      <c r="C298">
        <v>56680532.675023638</v>
      </c>
      <c r="D298">
        <v>56680532.675168842</v>
      </c>
      <c r="E298">
        <v>56680532.677111767</v>
      </c>
      <c r="F298">
        <v>56680532.675145254</v>
      </c>
      <c r="G298">
        <v>56680532.675734192</v>
      </c>
      <c r="H298">
        <v>56680532.675214723</v>
      </c>
      <c r="I298">
        <v>56680532.675175808</v>
      </c>
    </row>
    <row r="299" spans="1:9" x14ac:dyDescent="0.2">
      <c r="A299" s="1">
        <v>297</v>
      </c>
      <c r="B299">
        <v>61066546.450607628</v>
      </c>
      <c r="C299">
        <v>61066546.450554967</v>
      </c>
      <c r="D299">
        <v>61066546.450302787</v>
      </c>
      <c r="E299">
        <v>61066546.45061966</v>
      </c>
      <c r="F299">
        <v>61066546.45060771</v>
      </c>
      <c r="G299">
        <v>61066546.450458117</v>
      </c>
      <c r="H299">
        <v>61066546.450423963</v>
      </c>
      <c r="I299">
        <v>61066546.450476818</v>
      </c>
    </row>
    <row r="300" spans="1:9" x14ac:dyDescent="0.2">
      <c r="A300" s="1">
        <v>298</v>
      </c>
      <c r="B300">
        <v>63326635.174695477</v>
      </c>
      <c r="C300">
        <v>63326635.175284699</v>
      </c>
      <c r="D300">
        <v>63326635.175140008</v>
      </c>
      <c r="E300">
        <v>63326635.175234042</v>
      </c>
      <c r="F300">
        <v>63326635.174799308</v>
      </c>
      <c r="G300">
        <v>63326635.174602173</v>
      </c>
      <c r="H300">
        <v>63326635.174540572</v>
      </c>
      <c r="I300">
        <v>63326635.175256193</v>
      </c>
    </row>
    <row r="301" spans="1:9" x14ac:dyDescent="0.2">
      <c r="A301" s="1">
        <v>299</v>
      </c>
      <c r="B301">
        <v>59801397.370924108</v>
      </c>
      <c r="C301">
        <v>59801397.370415851</v>
      </c>
      <c r="D301">
        <v>59801397.370799601</v>
      </c>
      <c r="E301">
        <v>59801397.370943867</v>
      </c>
      <c r="F301">
        <v>59801397.370092057</v>
      </c>
      <c r="G301">
        <v>59801397.370380484</v>
      </c>
      <c r="H301">
        <v>59801397.370873377</v>
      </c>
      <c r="I301">
        <v>59801397.370882183</v>
      </c>
    </row>
    <row r="302" spans="1:9" x14ac:dyDescent="0.2">
      <c r="A302" s="1">
        <v>300</v>
      </c>
      <c r="B302">
        <v>60189885.332345493</v>
      </c>
      <c r="C302">
        <v>60189885.332262717</v>
      </c>
      <c r="D302">
        <v>60189885.332407892</v>
      </c>
      <c r="E302">
        <v>60189885.339302927</v>
      </c>
      <c r="F302">
        <v>60189885.33226978</v>
      </c>
      <c r="G302">
        <v>60189885.332358822</v>
      </c>
      <c r="H302">
        <v>60189885.332473829</v>
      </c>
      <c r="I302">
        <v>60189885.332327627</v>
      </c>
    </row>
    <row r="303" spans="1:9" x14ac:dyDescent="0.2">
      <c r="A303" s="1">
        <v>301</v>
      </c>
      <c r="B303">
        <v>62999150.102925584</v>
      </c>
      <c r="C303">
        <v>62999150.103065602</v>
      </c>
      <c r="D303">
        <v>62999150.103154823</v>
      </c>
      <c r="E303">
        <v>62999150.102477036</v>
      </c>
      <c r="F303">
        <v>62999150.102389</v>
      </c>
      <c r="G303">
        <v>62999150.102511123</v>
      </c>
      <c r="H303">
        <v>62999150.102268413</v>
      </c>
      <c r="I303">
        <v>62999150.102283403</v>
      </c>
    </row>
    <row r="304" spans="1:9" x14ac:dyDescent="0.2">
      <c r="A304" s="1">
        <v>302</v>
      </c>
      <c r="B304">
        <v>61350866.751414739</v>
      </c>
      <c r="C304">
        <v>61350866.752215028</v>
      </c>
      <c r="D304">
        <v>61350866.751943961</v>
      </c>
      <c r="E304">
        <v>61350866.751971632</v>
      </c>
      <c r="F304">
        <v>61350866.752013668</v>
      </c>
      <c r="G304">
        <v>61350866.752101853</v>
      </c>
      <c r="H304">
        <v>61350866.752083458</v>
      </c>
      <c r="I304">
        <v>61350866.752057582</v>
      </c>
    </row>
    <row r="305" spans="1:9" x14ac:dyDescent="0.2">
      <c r="A305" s="1">
        <v>303</v>
      </c>
      <c r="B305">
        <v>58536247.822398514</v>
      </c>
      <c r="C305">
        <v>58536247.821924739</v>
      </c>
      <c r="D305">
        <v>58536247.822101712</v>
      </c>
      <c r="E305">
        <v>58536247.822104692</v>
      </c>
      <c r="F305">
        <v>58536247.821947232</v>
      </c>
      <c r="G305">
        <v>58536247.822490036</v>
      </c>
      <c r="H305">
        <v>58536247.821997873</v>
      </c>
      <c r="I305">
        <v>58536247.822017632</v>
      </c>
    </row>
    <row r="306" spans="1:9" x14ac:dyDescent="0.2">
      <c r="A306" s="1">
        <v>304</v>
      </c>
      <c r="B306">
        <v>57103170.475578263</v>
      </c>
      <c r="C306">
        <v>57103170.476287022</v>
      </c>
      <c r="D306">
        <v>57103170.476074234</v>
      </c>
      <c r="E306">
        <v>57103170.475418366</v>
      </c>
      <c r="F306">
        <v>57103170.475984037</v>
      </c>
      <c r="G306">
        <v>57103170.475824259</v>
      </c>
      <c r="H306">
        <v>57103170.475644737</v>
      </c>
      <c r="I306">
        <v>57103170.476025917</v>
      </c>
    </row>
    <row r="307" spans="1:9" x14ac:dyDescent="0.2">
      <c r="A307" s="1">
        <v>305</v>
      </c>
      <c r="B307">
        <v>60784645.024399407</v>
      </c>
      <c r="C307">
        <v>60784645.024440467</v>
      </c>
      <c r="D307">
        <v>60784645.02485355</v>
      </c>
      <c r="E307">
        <v>60784645.02494476</v>
      </c>
      <c r="F307">
        <v>60784645.025032014</v>
      </c>
      <c r="G307">
        <v>60784645.025585949</v>
      </c>
      <c r="H307">
        <v>60784645.025007442</v>
      </c>
      <c r="I307">
        <v>60784645.024974823</v>
      </c>
    </row>
    <row r="308" spans="1:9" x14ac:dyDescent="0.2">
      <c r="A308" s="1">
        <v>306</v>
      </c>
      <c r="B308">
        <v>60793635.034333408</v>
      </c>
      <c r="C308">
        <v>60793635.034479611</v>
      </c>
      <c r="D308">
        <v>60793635.034402937</v>
      </c>
      <c r="E308">
        <v>60793635.034358136</v>
      </c>
      <c r="F308">
        <v>60793635.034055807</v>
      </c>
      <c r="G308">
        <v>60793635.034417391</v>
      </c>
      <c r="H308">
        <v>60793635.034018531</v>
      </c>
      <c r="I308">
        <v>60793635.034409247</v>
      </c>
    </row>
    <row r="309" spans="1:9" x14ac:dyDescent="0.2">
      <c r="A309" s="1">
        <v>307</v>
      </c>
      <c r="B309">
        <v>63002303.674607553</v>
      </c>
      <c r="C309">
        <v>63002303.674382113</v>
      </c>
      <c r="D309">
        <v>63002303.674748287</v>
      </c>
      <c r="E309">
        <v>63002303.674822353</v>
      </c>
      <c r="F309">
        <v>63002303.674258336</v>
      </c>
      <c r="G309">
        <v>63002303.674343146</v>
      </c>
      <c r="H309">
        <v>63002303.674415953</v>
      </c>
      <c r="I309">
        <v>63002303.67430827</v>
      </c>
    </row>
    <row r="310" spans="1:9" x14ac:dyDescent="0.2">
      <c r="A310" s="1">
        <v>308</v>
      </c>
      <c r="B310">
        <v>60431475.922661372</v>
      </c>
      <c r="C310">
        <v>60431475.922159657</v>
      </c>
      <c r="D310">
        <v>60431475.922782727</v>
      </c>
      <c r="E310">
        <v>60431475.922093831</v>
      </c>
      <c r="F310">
        <v>60431475.920217156</v>
      </c>
      <c r="G310">
        <v>60431475.922307901</v>
      </c>
      <c r="H310">
        <v>60431475.922829702</v>
      </c>
      <c r="I310">
        <v>60431475.922198817</v>
      </c>
    </row>
    <row r="311" spans="1:9" x14ac:dyDescent="0.2">
      <c r="A311" s="1">
        <v>309</v>
      </c>
      <c r="B311">
        <v>57151836.215128921</v>
      </c>
      <c r="C311">
        <v>57151836.215422451</v>
      </c>
      <c r="D311">
        <v>57151836.215310588</v>
      </c>
      <c r="E311">
        <v>57151836.215163574</v>
      </c>
      <c r="F311">
        <v>57151836.214581601</v>
      </c>
      <c r="G311">
        <v>57151836.214781933</v>
      </c>
      <c r="H311">
        <v>57151836.214437053</v>
      </c>
      <c r="I311">
        <v>57151836.214724816</v>
      </c>
    </row>
    <row r="312" spans="1:9" x14ac:dyDescent="0.2">
      <c r="A312" s="1">
        <v>310</v>
      </c>
      <c r="B312">
        <v>59935804.114245787</v>
      </c>
      <c r="C312">
        <v>59935804.114150763</v>
      </c>
      <c r="D312">
        <v>59935804.114306547</v>
      </c>
      <c r="E312">
        <v>59935804.114351019</v>
      </c>
      <c r="F312">
        <v>59935804.114012197</v>
      </c>
      <c r="G312">
        <v>59935804.114117958</v>
      </c>
      <c r="H312">
        <v>59935804.114302143</v>
      </c>
      <c r="I312">
        <v>59935804.114203773</v>
      </c>
    </row>
    <row r="313" spans="1:9" x14ac:dyDescent="0.2">
      <c r="A313" s="1">
        <v>311</v>
      </c>
      <c r="B313">
        <v>52979210.810321689</v>
      </c>
      <c r="C313">
        <v>52979210.810514003</v>
      </c>
      <c r="D313">
        <v>52979210.811638117</v>
      </c>
      <c r="E313">
        <v>52979210.810337007</v>
      </c>
      <c r="F313">
        <v>52979210.813450053</v>
      </c>
      <c r="G313">
        <v>52979210.812485613</v>
      </c>
      <c r="H313">
        <v>52979210.817846961</v>
      </c>
      <c r="I313">
        <v>52979210.811111383</v>
      </c>
    </row>
    <row r="314" spans="1:9" x14ac:dyDescent="0.2">
      <c r="A314" s="1">
        <v>312</v>
      </c>
      <c r="B314">
        <v>64914225.891990706</v>
      </c>
      <c r="C314">
        <v>64914225.891921327</v>
      </c>
      <c r="D314">
        <v>64914225.891412713</v>
      </c>
      <c r="E314">
        <v>64914225.891778082</v>
      </c>
      <c r="F314">
        <v>64914225.891436338</v>
      </c>
      <c r="G314">
        <v>64914225.891751081</v>
      </c>
      <c r="H314">
        <v>64914225.892089397</v>
      </c>
      <c r="I314">
        <v>64914225.89185255</v>
      </c>
    </row>
    <row r="315" spans="1:9" x14ac:dyDescent="0.2">
      <c r="A315" s="1">
        <v>313</v>
      </c>
      <c r="B315">
        <v>61530959.842834353</v>
      </c>
      <c r="C315">
        <v>61530959.840581924</v>
      </c>
      <c r="D315">
        <v>61530959.843324587</v>
      </c>
      <c r="E315">
        <v>61530959.843490593</v>
      </c>
      <c r="F315">
        <v>61530959.842974231</v>
      </c>
      <c r="G315">
        <v>61530959.842839353</v>
      </c>
      <c r="H315">
        <v>61530959.843400963</v>
      </c>
      <c r="I315">
        <v>61530959.843574062</v>
      </c>
    </row>
    <row r="316" spans="1:9" x14ac:dyDescent="0.2">
      <c r="A316" s="1">
        <v>314</v>
      </c>
      <c r="B316">
        <v>59327397.006128587</v>
      </c>
      <c r="C316">
        <v>59327397.005759031</v>
      </c>
      <c r="D316">
        <v>59327397.006330118</v>
      </c>
      <c r="E316">
        <v>59327397.005681157</v>
      </c>
      <c r="F316">
        <v>59327397.005624063</v>
      </c>
      <c r="G316">
        <v>59327397.005858213</v>
      </c>
      <c r="H316">
        <v>59327397.005573183</v>
      </c>
      <c r="I316">
        <v>59327397.005784959</v>
      </c>
    </row>
    <row r="317" spans="1:9" x14ac:dyDescent="0.2">
      <c r="A317" s="1">
        <v>315</v>
      </c>
      <c r="B317">
        <v>64824316.998517103</v>
      </c>
      <c r="C317">
        <v>64824316.998332053</v>
      </c>
      <c r="D317">
        <v>64824316.99798765</v>
      </c>
      <c r="E317">
        <v>64824316.998465061</v>
      </c>
      <c r="F317">
        <v>64824316.99832391</v>
      </c>
      <c r="G317">
        <v>64824316.998333193</v>
      </c>
      <c r="H317">
        <v>64824316.99827598</v>
      </c>
      <c r="I317">
        <v>64824316.998493433</v>
      </c>
    </row>
    <row r="318" spans="1:9" x14ac:dyDescent="0.2">
      <c r="A318" s="1">
        <v>316</v>
      </c>
      <c r="B318">
        <v>57660243.682513192</v>
      </c>
      <c r="C318">
        <v>57660243.683155969</v>
      </c>
      <c r="D318">
        <v>57660243.682900727</v>
      </c>
      <c r="E318">
        <v>57660243.682296328</v>
      </c>
      <c r="F318">
        <v>57660243.682867572</v>
      </c>
      <c r="G318">
        <v>57660243.682722017</v>
      </c>
      <c r="H318">
        <v>57660243.682569653</v>
      </c>
      <c r="I318">
        <v>57660243.682957441</v>
      </c>
    </row>
    <row r="319" spans="1:9" x14ac:dyDescent="0.2">
      <c r="A319" s="1">
        <v>317</v>
      </c>
      <c r="B319">
        <v>57545282.520690769</v>
      </c>
      <c r="C319">
        <v>57545282.520602003</v>
      </c>
      <c r="D319">
        <v>57545282.520757213</v>
      </c>
      <c r="E319">
        <v>57545282.520811766</v>
      </c>
      <c r="F319">
        <v>57545282.520364948</v>
      </c>
      <c r="G319">
        <v>57545282.520599946</v>
      </c>
      <c r="H319">
        <v>57545282.52034758</v>
      </c>
      <c r="I319">
        <v>57545282.520832397</v>
      </c>
    </row>
    <row r="320" spans="1:9" x14ac:dyDescent="0.2">
      <c r="A320" s="1">
        <v>318</v>
      </c>
      <c r="B320">
        <v>62248488.308698192</v>
      </c>
      <c r="C320">
        <v>62248488.308709048</v>
      </c>
      <c r="D320">
        <v>62248488.308441363</v>
      </c>
      <c r="E320">
        <v>62248488.308801048</v>
      </c>
      <c r="F320">
        <v>62248488.308173209</v>
      </c>
      <c r="G320">
        <v>62248488.307977453</v>
      </c>
      <c r="H320">
        <v>62248488.306766823</v>
      </c>
      <c r="I320">
        <v>62248488.30872117</v>
      </c>
    </row>
    <row r="321" spans="1:9" x14ac:dyDescent="0.2">
      <c r="A321" s="1">
        <v>319</v>
      </c>
      <c r="B321">
        <v>55172712.265165538</v>
      </c>
      <c r="C321">
        <v>55172712.267980963</v>
      </c>
      <c r="D321">
        <v>55172712.268050537</v>
      </c>
      <c r="E321">
        <v>55172712.26553791</v>
      </c>
      <c r="F321">
        <v>55172712.26450254</v>
      </c>
      <c r="G321">
        <v>55172712.268525057</v>
      </c>
      <c r="H321">
        <v>55172712.268354133</v>
      </c>
      <c r="I321">
        <v>55172712.26803501</v>
      </c>
    </row>
    <row r="322" spans="1:9" x14ac:dyDescent="0.2">
      <c r="A322" s="1">
        <v>320</v>
      </c>
      <c r="B322">
        <v>58681357.648605838</v>
      </c>
      <c r="C322">
        <v>58681357.648480773</v>
      </c>
      <c r="D322">
        <v>58681357.647908658</v>
      </c>
      <c r="E322">
        <v>58681357.648407117</v>
      </c>
      <c r="F322">
        <v>58681357.648422547</v>
      </c>
      <c r="G322">
        <v>58681357.648360454</v>
      </c>
      <c r="H322">
        <v>58681357.64834398</v>
      </c>
      <c r="I322">
        <v>58681357.648381099</v>
      </c>
    </row>
    <row r="323" spans="1:9" x14ac:dyDescent="0.2">
      <c r="A323" s="1">
        <v>321</v>
      </c>
      <c r="B323">
        <v>64624238.263977997</v>
      </c>
      <c r="C323">
        <v>64624238.264242657</v>
      </c>
      <c r="D323">
        <v>64624238.264192827</v>
      </c>
      <c r="E323">
        <v>64624238.263471693</v>
      </c>
      <c r="F323">
        <v>64624238.263413347</v>
      </c>
      <c r="G323">
        <v>64624238.263571687</v>
      </c>
      <c r="H323">
        <v>64624238.263315067</v>
      </c>
      <c r="I323">
        <v>64624238.264012098</v>
      </c>
    </row>
    <row r="324" spans="1:9" x14ac:dyDescent="0.2">
      <c r="A324" s="1">
        <v>322</v>
      </c>
      <c r="B324">
        <v>57317485.093520232</v>
      </c>
      <c r="C324">
        <v>57317485.093959413</v>
      </c>
      <c r="D324">
        <v>57317485.093790807</v>
      </c>
      <c r="E324">
        <v>57317485.093677558</v>
      </c>
      <c r="F324">
        <v>57317485.092956707</v>
      </c>
      <c r="G324">
        <v>57317485.093357243</v>
      </c>
      <c r="H324">
        <v>57317485.092883646</v>
      </c>
      <c r="I324">
        <v>57317485.093017139</v>
      </c>
    </row>
    <row r="325" spans="1:9" x14ac:dyDescent="0.2">
      <c r="A325" s="1">
        <v>323</v>
      </c>
      <c r="B325">
        <v>58436164.978230633</v>
      </c>
      <c r="C325">
        <v>58436164.978117988</v>
      </c>
      <c r="D325">
        <v>58436164.978156917</v>
      </c>
      <c r="E325">
        <v>58436164.978241451</v>
      </c>
      <c r="F325">
        <v>58436164.97748819</v>
      </c>
      <c r="G325">
        <v>58436164.977992162</v>
      </c>
      <c r="H325">
        <v>58436164.977769583</v>
      </c>
      <c r="I325">
        <v>58436164.978163227</v>
      </c>
    </row>
    <row r="326" spans="1:9" x14ac:dyDescent="0.2">
      <c r="A326" s="1">
        <v>324</v>
      </c>
      <c r="B326">
        <v>65947498.410325579</v>
      </c>
      <c r="C326">
        <v>65947498.407604687</v>
      </c>
      <c r="D326">
        <v>65947498.409939788</v>
      </c>
      <c r="E326">
        <v>65947498.410050988</v>
      </c>
      <c r="F326">
        <v>65947498.410688691</v>
      </c>
      <c r="G326">
        <v>65947498.410419852</v>
      </c>
      <c r="H326">
        <v>65947498.409730911</v>
      </c>
      <c r="I326">
        <v>65947498.409900077</v>
      </c>
    </row>
    <row r="327" spans="1:9" x14ac:dyDescent="0.2">
      <c r="A327" s="1">
        <v>325</v>
      </c>
      <c r="B327">
        <v>68782564.869733989</v>
      </c>
      <c r="C327">
        <v>68782564.86935012</v>
      </c>
      <c r="D327">
        <v>68782564.869704947</v>
      </c>
      <c r="E327">
        <v>68782564.869750023</v>
      </c>
      <c r="F327">
        <v>68782564.869531244</v>
      </c>
      <c r="G327">
        <v>68782564.868682072</v>
      </c>
      <c r="H327">
        <v>68782564.869703025</v>
      </c>
      <c r="I327">
        <v>68782564.869606704</v>
      </c>
    </row>
    <row r="328" spans="1:9" x14ac:dyDescent="0.2">
      <c r="A328" s="1">
        <v>326</v>
      </c>
      <c r="B328">
        <v>58116416.03858234</v>
      </c>
      <c r="C328">
        <v>58116416.038710073</v>
      </c>
      <c r="D328">
        <v>58116416.038655043</v>
      </c>
      <c r="E328">
        <v>58116416.038218267</v>
      </c>
      <c r="F328">
        <v>58116416.038256548</v>
      </c>
      <c r="G328">
        <v>58116416.038472958</v>
      </c>
      <c r="H328">
        <v>58116416.038664371</v>
      </c>
      <c r="I328">
        <v>58116416.038203128</v>
      </c>
    </row>
    <row r="329" spans="1:9" x14ac:dyDescent="0.2">
      <c r="A329" s="1">
        <v>327</v>
      </c>
      <c r="B329">
        <v>56634724.652969927</v>
      </c>
      <c r="C329">
        <v>56634724.653174639</v>
      </c>
      <c r="D329">
        <v>56634724.653260171</v>
      </c>
      <c r="E329">
        <v>56634724.653283551</v>
      </c>
      <c r="F329">
        <v>56634724.652437873</v>
      </c>
      <c r="G329">
        <v>56634724.652580313</v>
      </c>
      <c r="H329">
        <v>56634724.65239118</v>
      </c>
      <c r="I329">
        <v>56634724.652547583</v>
      </c>
    </row>
    <row r="330" spans="1:9" x14ac:dyDescent="0.2">
      <c r="A330" s="1">
        <v>328</v>
      </c>
      <c r="B330">
        <v>59774035.155556872</v>
      </c>
      <c r="C330">
        <v>59774035.155552022</v>
      </c>
      <c r="D330">
        <v>59774035.15502432</v>
      </c>
      <c r="E330">
        <v>59774035.155475363</v>
      </c>
      <c r="F330">
        <v>59774035.256237328</v>
      </c>
      <c r="G330">
        <v>59774035.155299671</v>
      </c>
      <c r="H330">
        <v>59774035.15537405</v>
      </c>
      <c r="I330">
        <v>59774035.155484073</v>
      </c>
    </row>
    <row r="331" spans="1:9" x14ac:dyDescent="0.2">
      <c r="A331" s="1">
        <v>329</v>
      </c>
      <c r="B331">
        <v>58921865.934473753</v>
      </c>
      <c r="C331">
        <v>58921865.933910631</v>
      </c>
      <c r="D331">
        <v>58921865.934014447</v>
      </c>
      <c r="E331">
        <v>58921865.934745952</v>
      </c>
      <c r="F331">
        <v>58921865.934542887</v>
      </c>
      <c r="G331">
        <v>58921865.934650943</v>
      </c>
      <c r="H331">
        <v>58921865.933815591</v>
      </c>
      <c r="I331">
        <v>58921865.93405433</v>
      </c>
    </row>
    <row r="332" spans="1:9" x14ac:dyDescent="0.2">
      <c r="A332" s="1">
        <v>330</v>
      </c>
      <c r="B332">
        <v>60760019.174664132</v>
      </c>
      <c r="C332">
        <v>60760019.174189337</v>
      </c>
      <c r="D332">
        <v>60760019.174649782</v>
      </c>
      <c r="E332">
        <v>60760019.174001448</v>
      </c>
      <c r="F332">
        <v>60760019.174526028</v>
      </c>
      <c r="G332">
        <v>60760019.174103603</v>
      </c>
      <c r="H332">
        <v>60760019.174182452</v>
      </c>
      <c r="I332">
        <v>60760019.174189843</v>
      </c>
    </row>
    <row r="333" spans="1:9" x14ac:dyDescent="0.2">
      <c r="A333" s="1">
        <v>331</v>
      </c>
      <c r="B333">
        <v>55744677.412757494</v>
      </c>
      <c r="C333">
        <v>55744677.413559243</v>
      </c>
      <c r="D333">
        <v>55744677.413225397</v>
      </c>
      <c r="E333">
        <v>55744677.413329206</v>
      </c>
      <c r="F333">
        <v>55744677.412881531</v>
      </c>
      <c r="G333">
        <v>55744677.412696898</v>
      </c>
      <c r="H333">
        <v>55744677.413244903</v>
      </c>
      <c r="I333">
        <v>55744677.413377449</v>
      </c>
    </row>
    <row r="334" spans="1:9" x14ac:dyDescent="0.2">
      <c r="A334" s="1">
        <v>332</v>
      </c>
      <c r="B334">
        <v>54881471.239402421</v>
      </c>
      <c r="C334">
        <v>54881471.238998353</v>
      </c>
      <c r="D334">
        <v>54881471.239353582</v>
      </c>
      <c r="E334">
        <v>54881471.239368767</v>
      </c>
      <c r="F334">
        <v>54881471.239055358</v>
      </c>
      <c r="G334">
        <v>54881471.239052653</v>
      </c>
      <c r="H334">
        <v>54881471.239367679</v>
      </c>
      <c r="I334">
        <v>54881471.239519119</v>
      </c>
    </row>
    <row r="335" spans="1:9" x14ac:dyDescent="0.2">
      <c r="A335" s="1">
        <v>333</v>
      </c>
      <c r="B335">
        <v>56952288.958349019</v>
      </c>
      <c r="C335">
        <v>56952288.958525181</v>
      </c>
      <c r="D335">
        <v>56952288.958387002</v>
      </c>
      <c r="E335">
        <v>56952288.957643963</v>
      </c>
      <c r="F335">
        <v>56952288.957744934</v>
      </c>
      <c r="G335">
        <v>56952288.957577407</v>
      </c>
      <c r="H335">
        <v>56952288.957567133</v>
      </c>
      <c r="I335">
        <v>56952288.957819536</v>
      </c>
    </row>
    <row r="336" spans="1:9" x14ac:dyDescent="0.2">
      <c r="A336" s="1">
        <v>334</v>
      </c>
      <c r="B336">
        <v>63354111.264125623</v>
      </c>
      <c r="C336">
        <v>63354111.264211804</v>
      </c>
      <c r="D336">
        <v>63354111.264501177</v>
      </c>
      <c r="E336">
        <v>63354111.264685802</v>
      </c>
      <c r="F336">
        <v>63354111.264947653</v>
      </c>
      <c r="G336">
        <v>63354111.264163293</v>
      </c>
      <c r="H336">
        <v>63354111.264615551</v>
      </c>
      <c r="I336">
        <v>63354111.26468911</v>
      </c>
    </row>
    <row r="337" spans="1:9" x14ac:dyDescent="0.2">
      <c r="A337" s="1">
        <v>335</v>
      </c>
      <c r="B337">
        <v>66376285.977598183</v>
      </c>
      <c r="C337">
        <v>66376285.978451863</v>
      </c>
      <c r="D337">
        <v>66376285.97827588</v>
      </c>
      <c r="E337">
        <v>66376285.978214428</v>
      </c>
      <c r="F337">
        <v>66376285.978340551</v>
      </c>
      <c r="G337">
        <v>66376285.978220388</v>
      </c>
      <c r="H337">
        <v>66376285.976696543</v>
      </c>
      <c r="I337">
        <v>66376285.978336267</v>
      </c>
    </row>
    <row r="338" spans="1:9" x14ac:dyDescent="0.2">
      <c r="A338" s="1">
        <v>336</v>
      </c>
      <c r="B338">
        <v>62849789.892596267</v>
      </c>
      <c r="C338">
        <v>62849789.892328598</v>
      </c>
      <c r="D338">
        <v>62849789.892120123</v>
      </c>
      <c r="E338">
        <v>62849789.892142102</v>
      </c>
      <c r="F338">
        <v>62849789.892227523</v>
      </c>
      <c r="G338">
        <v>62849789.892381817</v>
      </c>
      <c r="H338">
        <v>62849789.892232478</v>
      </c>
      <c r="I338">
        <v>62849789.892233074</v>
      </c>
    </row>
    <row r="339" spans="1:9" x14ac:dyDescent="0.2">
      <c r="A339" s="1">
        <v>337</v>
      </c>
      <c r="B339">
        <v>65898742.255092002</v>
      </c>
      <c r="C339">
        <v>65898742.254497811</v>
      </c>
      <c r="D339">
        <v>65898742.255133308</v>
      </c>
      <c r="E339">
        <v>65898742.255060457</v>
      </c>
      <c r="F339">
        <v>65898742.254467323</v>
      </c>
      <c r="G339">
        <v>65898742.254626043</v>
      </c>
      <c r="H339">
        <v>65898742.255084313</v>
      </c>
      <c r="I339">
        <v>65898742.254608989</v>
      </c>
    </row>
    <row r="340" spans="1:9" x14ac:dyDescent="0.2">
      <c r="A340" s="1">
        <v>338</v>
      </c>
      <c r="B340">
        <v>64465348.263739638</v>
      </c>
      <c r="C340">
        <v>64465348.262999758</v>
      </c>
      <c r="D340">
        <v>64465348.263668463</v>
      </c>
      <c r="E340">
        <v>64465348.263637252</v>
      </c>
      <c r="F340">
        <v>64465348.262943633</v>
      </c>
      <c r="G340">
        <v>64465348.263426572</v>
      </c>
      <c r="H340">
        <v>64465348.263573572</v>
      </c>
      <c r="I340">
        <v>64465348.26295016</v>
      </c>
    </row>
    <row r="341" spans="1:9" x14ac:dyDescent="0.2">
      <c r="A341" s="1">
        <v>339</v>
      </c>
      <c r="B341">
        <v>62161521.407082051</v>
      </c>
      <c r="C341">
        <v>62161521.40719863</v>
      </c>
      <c r="D341">
        <v>62161521.40772634</v>
      </c>
      <c r="E341">
        <v>62161521.407872558</v>
      </c>
      <c r="F341">
        <v>62161521.407133102</v>
      </c>
      <c r="G341">
        <v>62161521.407342821</v>
      </c>
      <c r="H341">
        <v>62161521.407717742</v>
      </c>
      <c r="I341">
        <v>62161521.407215089</v>
      </c>
    </row>
    <row r="342" spans="1:9" x14ac:dyDescent="0.2">
      <c r="A342" s="1">
        <v>340</v>
      </c>
      <c r="B342">
        <v>55104093.466401108</v>
      </c>
      <c r="C342">
        <v>55104093.467274792</v>
      </c>
      <c r="D342">
        <v>55104093.466844663</v>
      </c>
      <c r="E342">
        <v>55104093.467034921</v>
      </c>
      <c r="F342">
        <v>55104093.466558203</v>
      </c>
      <c r="G342">
        <v>55104093.466321751</v>
      </c>
      <c r="H342">
        <v>55104093.46692843</v>
      </c>
      <c r="I342">
        <v>55104093.467074223</v>
      </c>
    </row>
    <row r="343" spans="1:9" x14ac:dyDescent="0.2">
      <c r="A343" s="1">
        <v>341</v>
      </c>
      <c r="B343">
        <v>62394286.895764649</v>
      </c>
      <c r="C343">
        <v>62394286.895809591</v>
      </c>
      <c r="D343">
        <v>62394286.895284109</v>
      </c>
      <c r="E343">
        <v>62394286.895626232</v>
      </c>
      <c r="F343">
        <v>62394286.895250961</v>
      </c>
      <c r="G343">
        <v>62394286.895631216</v>
      </c>
      <c r="H343">
        <v>62394286.895633288</v>
      </c>
      <c r="I343">
        <v>62394286.895724483</v>
      </c>
    </row>
    <row r="344" spans="1:9" x14ac:dyDescent="0.2">
      <c r="A344" s="1">
        <v>342</v>
      </c>
      <c r="B344">
        <v>54187141.223653167</v>
      </c>
      <c r="C344">
        <v>54187141.224276327</v>
      </c>
      <c r="D344">
        <v>54187141.224068478</v>
      </c>
      <c r="E344">
        <v>54187141.224088773</v>
      </c>
      <c r="F344">
        <v>54187141.224235103</v>
      </c>
      <c r="G344">
        <v>54187141.224137187</v>
      </c>
      <c r="H344">
        <v>54187141.223651052</v>
      </c>
      <c r="I344">
        <v>54187141.223962702</v>
      </c>
    </row>
    <row r="345" spans="1:9" x14ac:dyDescent="0.2">
      <c r="A345" s="1">
        <v>343</v>
      </c>
      <c r="B345">
        <v>63216216.933746599</v>
      </c>
      <c r="C345">
        <v>63216216.933237188</v>
      </c>
      <c r="D345">
        <v>63216216.933696628</v>
      </c>
      <c r="E345">
        <v>63216216.933745816</v>
      </c>
      <c r="F345">
        <v>63216216.93314933</v>
      </c>
      <c r="G345">
        <v>63216216.933339581</v>
      </c>
      <c r="H345">
        <v>63216216.933983423</v>
      </c>
      <c r="I345">
        <v>63216216.933316797</v>
      </c>
    </row>
    <row r="346" spans="1:9" x14ac:dyDescent="0.2">
      <c r="A346" s="1">
        <v>344</v>
      </c>
      <c r="B346">
        <v>65924595.608935267</v>
      </c>
      <c r="C346">
        <v>65924595.609109208</v>
      </c>
      <c r="D346">
        <v>65924595.6091801</v>
      </c>
      <c r="E346">
        <v>65924595.608703747</v>
      </c>
      <c r="F346">
        <v>65924595.608784027</v>
      </c>
      <c r="G346">
        <v>65924595.608715437</v>
      </c>
      <c r="H346">
        <v>65924595.609286368</v>
      </c>
      <c r="I346">
        <v>65924595.60875763</v>
      </c>
    </row>
    <row r="347" spans="1:9" x14ac:dyDescent="0.2">
      <c r="A347" s="1">
        <v>345</v>
      </c>
      <c r="B347">
        <v>58072507.298917033</v>
      </c>
      <c r="C347">
        <v>58072507.29898876</v>
      </c>
      <c r="D347">
        <v>58072507.299023502</v>
      </c>
      <c r="E347">
        <v>58072507.299527541</v>
      </c>
      <c r="F347">
        <v>58072507.298957869</v>
      </c>
      <c r="G347">
        <v>58072507.2989887</v>
      </c>
      <c r="H347">
        <v>58072507.299088843</v>
      </c>
      <c r="I347">
        <v>58072507.298970811</v>
      </c>
    </row>
    <row r="348" spans="1:9" x14ac:dyDescent="0.2">
      <c r="A348" s="1">
        <v>346</v>
      </c>
      <c r="B348">
        <v>59031631.187186733</v>
      </c>
      <c r="C348">
        <v>59031631.186719917</v>
      </c>
      <c r="D348">
        <v>59031631.187039733</v>
      </c>
      <c r="E348">
        <v>59031631.187149443</v>
      </c>
      <c r="F348">
        <v>59031631.186790481</v>
      </c>
      <c r="G348">
        <v>59031631.18663837</v>
      </c>
      <c r="H348">
        <v>59031631.187095024</v>
      </c>
      <c r="I348">
        <v>59031631.187224083</v>
      </c>
    </row>
    <row r="349" spans="1:9" x14ac:dyDescent="0.2">
      <c r="A349" s="1">
        <v>347</v>
      </c>
      <c r="B349">
        <v>61991591.849046059</v>
      </c>
      <c r="C349">
        <v>61991591.84860298</v>
      </c>
      <c r="D349">
        <v>61991591.848694317</v>
      </c>
      <c r="E349">
        <v>61991591.849117257</v>
      </c>
      <c r="F349">
        <v>61991591.848537087</v>
      </c>
      <c r="G349">
        <v>61991591.848709881</v>
      </c>
      <c r="H349">
        <v>61991591.848801248</v>
      </c>
      <c r="I349">
        <v>61991591.848688833</v>
      </c>
    </row>
    <row r="350" spans="1:9" x14ac:dyDescent="0.2">
      <c r="A350" s="1">
        <v>348</v>
      </c>
      <c r="B350">
        <v>61991215.920834959</v>
      </c>
      <c r="C350">
        <v>61991215.921147972</v>
      </c>
      <c r="D350">
        <v>61991215.920809291</v>
      </c>
      <c r="E350">
        <v>61991215.921315894</v>
      </c>
      <c r="F350">
        <v>61991215.920667298</v>
      </c>
      <c r="G350">
        <v>61991215.92081815</v>
      </c>
      <c r="H350">
        <v>61991215.920873217</v>
      </c>
      <c r="I350">
        <v>61991215.921318233</v>
      </c>
    </row>
    <row r="351" spans="1:9" x14ac:dyDescent="0.2">
      <c r="A351" s="1">
        <v>349</v>
      </c>
      <c r="B351">
        <v>60112332.240759507</v>
      </c>
      <c r="C351">
        <v>60112332.240342073</v>
      </c>
      <c r="D351">
        <v>60112332.240132637</v>
      </c>
      <c r="E351">
        <v>60112332.240847573</v>
      </c>
      <c r="F351">
        <v>60112332.240905143</v>
      </c>
      <c r="G351">
        <v>60112332.24039194</v>
      </c>
      <c r="H351">
        <v>60112332.240422763</v>
      </c>
      <c r="I351">
        <v>60112332.240417004</v>
      </c>
    </row>
    <row r="352" spans="1:9" x14ac:dyDescent="0.2">
      <c r="A352" s="1">
        <v>350</v>
      </c>
      <c r="B352">
        <v>56972575.8112927</v>
      </c>
      <c r="C352">
        <v>56972575.810777999</v>
      </c>
      <c r="D352">
        <v>56972575.811157331</v>
      </c>
      <c r="E352">
        <v>56972575.811251312</v>
      </c>
      <c r="F352">
        <v>56972575.807657212</v>
      </c>
      <c r="G352">
        <v>56972575.811411738</v>
      </c>
      <c r="H352">
        <v>56972575.811494872</v>
      </c>
      <c r="I352">
        <v>56972575.811304823</v>
      </c>
    </row>
    <row r="353" spans="1:9" x14ac:dyDescent="0.2">
      <c r="A353" s="1">
        <v>351</v>
      </c>
      <c r="B353">
        <v>63918167.879314788</v>
      </c>
      <c r="C353">
        <v>63918167.87944755</v>
      </c>
      <c r="D353">
        <v>63918167.879795298</v>
      </c>
      <c r="E353">
        <v>63918167.879979588</v>
      </c>
      <c r="F353">
        <v>63918167.879500203</v>
      </c>
      <c r="G353">
        <v>63918167.879428796</v>
      </c>
      <c r="H353">
        <v>63918167.879837207</v>
      </c>
      <c r="I353">
        <v>63918167.879963063</v>
      </c>
    </row>
    <row r="354" spans="1:9" x14ac:dyDescent="0.2">
      <c r="A354" s="1">
        <v>352</v>
      </c>
      <c r="B354">
        <v>59012611.792226337</v>
      </c>
      <c r="C354">
        <v>59012611.792117499</v>
      </c>
      <c r="D354">
        <v>59012611.791746236</v>
      </c>
      <c r="E354">
        <v>59012611.792153649</v>
      </c>
      <c r="F354">
        <v>59012611.792222872</v>
      </c>
      <c r="G354">
        <v>59012611.792135298</v>
      </c>
      <c r="H354">
        <v>59012611.791256987</v>
      </c>
      <c r="I354">
        <v>59012611.792154379</v>
      </c>
    </row>
    <row r="355" spans="1:9" x14ac:dyDescent="0.2">
      <c r="A355" s="1">
        <v>353</v>
      </c>
      <c r="B355">
        <v>60635608.473404653</v>
      </c>
      <c r="C355">
        <v>60635608.473044641</v>
      </c>
      <c r="D355">
        <v>60635608.473591797</v>
      </c>
      <c r="E355">
        <v>60635608.472786933</v>
      </c>
      <c r="F355">
        <v>60635608.472895943</v>
      </c>
      <c r="G355">
        <v>60635608.472992688</v>
      </c>
      <c r="H355">
        <v>60635608.473478623</v>
      </c>
      <c r="I355">
        <v>60635608.472913086</v>
      </c>
    </row>
    <row r="356" spans="1:9" x14ac:dyDescent="0.2">
      <c r="A356" s="1">
        <v>354</v>
      </c>
      <c r="B356">
        <v>62210454.471046567</v>
      </c>
      <c r="C356">
        <v>62210454.471149556</v>
      </c>
      <c r="D356">
        <v>62210454.471285373</v>
      </c>
      <c r="E356">
        <v>62210454.47130394</v>
      </c>
      <c r="F356">
        <v>62210454.471164063</v>
      </c>
      <c r="G356">
        <v>62210454.471084028</v>
      </c>
      <c r="H356">
        <v>62210454.471502542</v>
      </c>
      <c r="I356">
        <v>62210454.4715003</v>
      </c>
    </row>
    <row r="357" spans="1:9" x14ac:dyDescent="0.2">
      <c r="A357" s="1">
        <v>355</v>
      </c>
      <c r="B357">
        <v>60773084.521314427</v>
      </c>
      <c r="C357">
        <v>60773084.520972744</v>
      </c>
      <c r="D357">
        <v>60773084.52171474</v>
      </c>
      <c r="E357">
        <v>60773084.521265671</v>
      </c>
      <c r="F357">
        <v>60773084.520940714</v>
      </c>
      <c r="G357">
        <v>60773084.521229833</v>
      </c>
      <c r="H357">
        <v>60773084.521281727</v>
      </c>
      <c r="I357">
        <v>60773084.521245763</v>
      </c>
    </row>
    <row r="358" spans="1:9" x14ac:dyDescent="0.2">
      <c r="A358" s="1">
        <v>356</v>
      </c>
      <c r="B358">
        <v>61575639.207649603</v>
      </c>
      <c r="C358">
        <v>61575639.207996361</v>
      </c>
      <c r="D358">
        <v>61575639.207631893</v>
      </c>
      <c r="E358">
        <v>61575639.208205007</v>
      </c>
      <c r="F358">
        <v>61575639.208118647</v>
      </c>
      <c r="G358">
        <v>61575639.207716048</v>
      </c>
      <c r="H358">
        <v>61575639.207804531</v>
      </c>
      <c r="I358">
        <v>61575639.207664728</v>
      </c>
    </row>
    <row r="359" spans="1:9" x14ac:dyDescent="0.2">
      <c r="A359" s="1">
        <v>357</v>
      </c>
      <c r="B359">
        <v>54237331.150709882</v>
      </c>
      <c r="C359">
        <v>54237331.150344618</v>
      </c>
      <c r="D359">
        <v>54237331.150428027</v>
      </c>
      <c r="E359">
        <v>54237331.150939189</v>
      </c>
      <c r="F359">
        <v>54237331.1509718</v>
      </c>
      <c r="G359">
        <v>54237331.150898501</v>
      </c>
      <c r="H359">
        <v>54237331.150212318</v>
      </c>
      <c r="I359">
        <v>54237331.150378168</v>
      </c>
    </row>
    <row r="360" spans="1:9" x14ac:dyDescent="0.2">
      <c r="A360" s="1">
        <v>358</v>
      </c>
      <c r="B360">
        <v>63596120.565792747</v>
      </c>
      <c r="C360">
        <v>63596120.565800793</v>
      </c>
      <c r="D360">
        <v>63596120.566091947</v>
      </c>
      <c r="E360">
        <v>63596120.566210069</v>
      </c>
      <c r="F360">
        <v>63596120.565836303</v>
      </c>
      <c r="G360">
        <v>63596120.565738127</v>
      </c>
      <c r="H360">
        <v>63596120.566159382</v>
      </c>
      <c r="I360">
        <v>63596120.56641379</v>
      </c>
    </row>
    <row r="361" spans="1:9" x14ac:dyDescent="0.2">
      <c r="A361" s="1">
        <v>359</v>
      </c>
      <c r="B361">
        <v>57888956.629269108</v>
      </c>
      <c r="C361">
        <v>57888956.629228197</v>
      </c>
      <c r="D361">
        <v>57888956.629738353</v>
      </c>
      <c r="E361">
        <v>57888956.628937267</v>
      </c>
      <c r="F361">
        <v>57888956.629646003</v>
      </c>
      <c r="G361">
        <v>57888956.629245907</v>
      </c>
      <c r="H361">
        <v>57888956.629243791</v>
      </c>
      <c r="I361">
        <v>57888956.629256777</v>
      </c>
    </row>
    <row r="362" spans="1:9" x14ac:dyDescent="0.2">
      <c r="A362" s="1">
        <v>360</v>
      </c>
      <c r="B362">
        <v>60108211.915672436</v>
      </c>
      <c r="C362">
        <v>60108211.915915951</v>
      </c>
      <c r="D362">
        <v>60108211.915829457</v>
      </c>
      <c r="E362">
        <v>60108211.915268756</v>
      </c>
      <c r="F362">
        <v>60108211.915698797</v>
      </c>
      <c r="G362">
        <v>60108211.915279798</v>
      </c>
      <c r="H362">
        <v>60108211.915762022</v>
      </c>
      <c r="I362">
        <v>60108211.915339351</v>
      </c>
    </row>
    <row r="363" spans="1:9" x14ac:dyDescent="0.2">
      <c r="A363" s="1">
        <v>361</v>
      </c>
      <c r="B363">
        <v>59400822.162939683</v>
      </c>
      <c r="C363">
        <v>59400822.162781022</v>
      </c>
      <c r="D363">
        <v>59400822.162646927</v>
      </c>
      <c r="E363">
        <v>59400822.162890971</v>
      </c>
      <c r="F363">
        <v>59400822.162325263</v>
      </c>
      <c r="G363">
        <v>59400822.162207752</v>
      </c>
      <c r="H363">
        <v>59400822.164768368</v>
      </c>
      <c r="I363">
        <v>59400822.16277165</v>
      </c>
    </row>
    <row r="364" spans="1:9" x14ac:dyDescent="0.2">
      <c r="A364" s="1">
        <v>362</v>
      </c>
      <c r="B364">
        <v>68204730.721156865</v>
      </c>
      <c r="C364">
        <v>68204730.720659852</v>
      </c>
      <c r="D364">
        <v>68204730.720779791</v>
      </c>
      <c r="E364">
        <v>68204730.72049512</v>
      </c>
      <c r="F364">
        <v>68204730.721208468</v>
      </c>
      <c r="G364">
        <v>68204730.720707774</v>
      </c>
      <c r="H364">
        <v>68204730.720686242</v>
      </c>
      <c r="I364">
        <v>68204730.720750198</v>
      </c>
    </row>
    <row r="365" spans="1:9" x14ac:dyDescent="0.2">
      <c r="A365" s="1">
        <v>363</v>
      </c>
      <c r="B365">
        <v>60064362.480231881</v>
      </c>
      <c r="C365">
        <v>60064362.480928317</v>
      </c>
      <c r="D365">
        <v>60064362.480654433</v>
      </c>
      <c r="E365">
        <v>60064362.480730288</v>
      </c>
      <c r="F365">
        <v>60064362.480551317</v>
      </c>
      <c r="G365">
        <v>60064362.480527483</v>
      </c>
      <c r="H365">
        <v>60064362.480278522</v>
      </c>
      <c r="I365">
        <v>60064362.480580598</v>
      </c>
    </row>
    <row r="366" spans="1:9" x14ac:dyDescent="0.2">
      <c r="A366" s="1">
        <v>364</v>
      </c>
      <c r="B366">
        <v>58935743.757246859</v>
      </c>
      <c r="C366">
        <v>58935743.757181108</v>
      </c>
      <c r="D366">
        <v>58935743.756952077</v>
      </c>
      <c r="E366">
        <v>58935743.757580847</v>
      </c>
      <c r="F366">
        <v>58935743.757365607</v>
      </c>
      <c r="G366">
        <v>58935743.757447943</v>
      </c>
      <c r="H366">
        <v>58935743.756783202</v>
      </c>
      <c r="I366">
        <v>58935743.756982803</v>
      </c>
    </row>
    <row r="367" spans="1:9" x14ac:dyDescent="0.2">
      <c r="A367" s="1">
        <v>365</v>
      </c>
      <c r="B367">
        <v>59450513.761504941</v>
      </c>
      <c r="C367">
        <v>59450513.76113262</v>
      </c>
      <c r="D367">
        <v>59450513.76142697</v>
      </c>
      <c r="E367">
        <v>59450513.761490263</v>
      </c>
      <c r="F367">
        <v>59450513.761015758</v>
      </c>
      <c r="G367">
        <v>59450513.761063524</v>
      </c>
      <c r="H367">
        <v>59450513.76146128</v>
      </c>
      <c r="I367">
        <v>59450513.761574998</v>
      </c>
    </row>
    <row r="368" spans="1:9" x14ac:dyDescent="0.2">
      <c r="A368" s="1">
        <v>366</v>
      </c>
      <c r="B368">
        <v>60348232.408260077</v>
      </c>
      <c r="C368">
        <v>60348232.408147953</v>
      </c>
      <c r="D368">
        <v>60348232.408004351</v>
      </c>
      <c r="E368">
        <v>60348232.408441164</v>
      </c>
      <c r="F368">
        <v>60348232.407788262</v>
      </c>
      <c r="G368">
        <v>60348232.407920107</v>
      </c>
      <c r="H368">
        <v>60348232.40798904</v>
      </c>
      <c r="I368">
        <v>60348232.407933809</v>
      </c>
    </row>
    <row r="369" spans="1:9" x14ac:dyDescent="0.2">
      <c r="A369" s="1">
        <v>367</v>
      </c>
      <c r="B369">
        <v>60872897.541914813</v>
      </c>
      <c r="C369">
        <v>60872897.541292623</v>
      </c>
      <c r="D369">
        <v>60872897.541904137</v>
      </c>
      <c r="E369">
        <v>60872897.541757047</v>
      </c>
      <c r="F369">
        <v>60872897.541148923</v>
      </c>
      <c r="G369">
        <v>60872897.541351452</v>
      </c>
      <c r="H369">
        <v>60872897.541712761</v>
      </c>
      <c r="I369">
        <v>60872897.541167401</v>
      </c>
    </row>
    <row r="370" spans="1:9" x14ac:dyDescent="0.2">
      <c r="A370" s="1">
        <v>368</v>
      </c>
      <c r="B370">
        <v>62014974.19020611</v>
      </c>
      <c r="C370">
        <v>62014974.189832121</v>
      </c>
      <c r="D370">
        <v>62014974.190270923</v>
      </c>
      <c r="E370">
        <v>62014974.19020123</v>
      </c>
      <c r="F370">
        <v>62014974.189636827</v>
      </c>
      <c r="G370">
        <v>62014974.190131672</v>
      </c>
      <c r="H370">
        <v>62014974.189898647</v>
      </c>
      <c r="I370">
        <v>62014974.190221407</v>
      </c>
    </row>
    <row r="371" spans="1:9" x14ac:dyDescent="0.2">
      <c r="A371" s="1">
        <v>369</v>
      </c>
      <c r="B371">
        <v>63624850.132891431</v>
      </c>
      <c r="C371">
        <v>63624850.132562041</v>
      </c>
      <c r="D371">
        <v>63624850.132303521</v>
      </c>
      <c r="E371">
        <v>63624850.132732183</v>
      </c>
      <c r="F371">
        <v>63624850.132869869</v>
      </c>
      <c r="G371">
        <v>63624850.13270326</v>
      </c>
      <c r="H371">
        <v>63624850.132296607</v>
      </c>
      <c r="I371">
        <v>63624850.132664107</v>
      </c>
    </row>
    <row r="372" spans="1:9" x14ac:dyDescent="0.2">
      <c r="A372" s="1">
        <v>370</v>
      </c>
      <c r="B372">
        <v>64250157.334047943</v>
      </c>
      <c r="C372">
        <v>64250157.334054537</v>
      </c>
      <c r="D372">
        <v>64250157.334118143</v>
      </c>
      <c r="E372">
        <v>64250157.333939113</v>
      </c>
      <c r="F372">
        <v>64250157.333598182</v>
      </c>
      <c r="G372">
        <v>64250157.334111273</v>
      </c>
      <c r="H372">
        <v>64250157.333652981</v>
      </c>
      <c r="I372">
        <v>64250157.334093504</v>
      </c>
    </row>
    <row r="373" spans="1:9" x14ac:dyDescent="0.2">
      <c r="A373" s="1">
        <v>371</v>
      </c>
      <c r="B373">
        <v>59260150.579983696</v>
      </c>
      <c r="C373">
        <v>59260150.579306319</v>
      </c>
      <c r="D373">
        <v>59260150.579925098</v>
      </c>
      <c r="E373">
        <v>59260150.579934269</v>
      </c>
      <c r="F373">
        <v>59260150.579226322</v>
      </c>
      <c r="G373">
        <v>59260150.579458833</v>
      </c>
      <c r="H373">
        <v>59260150.579907387</v>
      </c>
      <c r="I373">
        <v>59260150.579257779</v>
      </c>
    </row>
    <row r="374" spans="1:9" x14ac:dyDescent="0.2">
      <c r="A374" s="1">
        <v>372</v>
      </c>
      <c r="B374">
        <v>58100824.09045013</v>
      </c>
      <c r="C374">
        <v>58100824.090069763</v>
      </c>
      <c r="D374">
        <v>58100824.090393737</v>
      </c>
      <c r="E374">
        <v>58100824.090383418</v>
      </c>
      <c r="F374">
        <v>58100824.09016721</v>
      </c>
      <c r="G374">
        <v>58100824.089990258</v>
      </c>
      <c r="H374">
        <v>58100824.090441547</v>
      </c>
      <c r="I374">
        <v>58100824.090533227</v>
      </c>
    </row>
    <row r="375" spans="1:9" x14ac:dyDescent="0.2">
      <c r="A375" s="1">
        <v>373</v>
      </c>
      <c r="B375">
        <v>66659111.733844317</v>
      </c>
      <c r="C375">
        <v>66659111.734478362</v>
      </c>
      <c r="D375">
        <v>66659111.734255329</v>
      </c>
      <c r="E375">
        <v>66659111.735496782</v>
      </c>
      <c r="F375">
        <v>66659111.734229513</v>
      </c>
      <c r="G375">
        <v>66659111.734059393</v>
      </c>
      <c r="H375">
        <v>66659111.733912207</v>
      </c>
      <c r="I375">
        <v>66659111.734239377</v>
      </c>
    </row>
    <row r="376" spans="1:9" x14ac:dyDescent="0.2">
      <c r="A376" s="1">
        <v>374</v>
      </c>
      <c r="B376">
        <v>68554232.206882149</v>
      </c>
      <c r="C376">
        <v>68554232.206405506</v>
      </c>
      <c r="D376">
        <v>68554232.206393942</v>
      </c>
      <c r="E376">
        <v>68554232.206522301</v>
      </c>
      <c r="F376">
        <v>68554232.206411362</v>
      </c>
      <c r="G376">
        <v>68554232.207085162</v>
      </c>
      <c r="H376">
        <v>68554232.206260994</v>
      </c>
      <c r="I376">
        <v>68554232.206415355</v>
      </c>
    </row>
    <row r="377" spans="1:9" x14ac:dyDescent="0.2">
      <c r="A377" s="1">
        <v>375</v>
      </c>
      <c r="B377">
        <v>59368339.988571763</v>
      </c>
      <c r="C377">
        <v>59368339.988792963</v>
      </c>
      <c r="D377">
        <v>59368339.988771722</v>
      </c>
      <c r="E377">
        <v>59368339.988672107</v>
      </c>
      <c r="F377">
        <v>59368339.988057323</v>
      </c>
      <c r="G377">
        <v>59368339.988714911</v>
      </c>
      <c r="H377">
        <v>59368339.988770768</v>
      </c>
      <c r="I377">
        <v>59368339.988138273</v>
      </c>
    </row>
    <row r="378" spans="1:9" x14ac:dyDescent="0.2">
      <c r="A378" s="1">
        <v>376</v>
      </c>
      <c r="B378">
        <v>62052696.783671722</v>
      </c>
      <c r="C378">
        <v>62052696.783008248</v>
      </c>
      <c r="D378">
        <v>62052696.783678338</v>
      </c>
      <c r="E378">
        <v>62052696.782940581</v>
      </c>
      <c r="F378">
        <v>62052696.783239529</v>
      </c>
      <c r="G378">
        <v>62052696.783330992</v>
      </c>
      <c r="H378">
        <v>62052696.783845499</v>
      </c>
      <c r="I378">
        <v>62052696.783203267</v>
      </c>
    </row>
    <row r="379" spans="1:9" x14ac:dyDescent="0.2">
      <c r="A379" s="1">
        <v>377</v>
      </c>
      <c r="B379">
        <v>60438985.803020567</v>
      </c>
      <c r="C379">
        <v>60438985.811048783</v>
      </c>
      <c r="D379">
        <v>60438985.811035581</v>
      </c>
      <c r="E379">
        <v>60438985.811389759</v>
      </c>
      <c r="F379">
        <v>60438985.811561354</v>
      </c>
      <c r="G379">
        <v>60438985.811147019</v>
      </c>
      <c r="H379">
        <v>60438985.810962498</v>
      </c>
      <c r="I379">
        <v>60438985.811035678</v>
      </c>
    </row>
    <row r="380" spans="1:9" x14ac:dyDescent="0.2">
      <c r="A380" s="1">
        <v>378</v>
      </c>
      <c r="B380">
        <v>60446216.707927741</v>
      </c>
      <c r="C380">
        <v>60446216.707486853</v>
      </c>
      <c r="D380">
        <v>60446216.707533538</v>
      </c>
      <c r="E380">
        <v>60446216.708005518</v>
      </c>
      <c r="F380">
        <v>60446216.708067201</v>
      </c>
      <c r="G380">
        <v>60446216.707560621</v>
      </c>
      <c r="H380">
        <v>60446216.707695663</v>
      </c>
      <c r="I380">
        <v>60446216.707553104</v>
      </c>
    </row>
    <row r="381" spans="1:9" x14ac:dyDescent="0.2">
      <c r="A381" s="1">
        <v>379</v>
      </c>
      <c r="B381">
        <v>65396681.688582778</v>
      </c>
      <c r="C381">
        <v>65396681.68841292</v>
      </c>
      <c r="D381">
        <v>65396681.688827187</v>
      </c>
      <c r="E381">
        <v>65396681.688940063</v>
      </c>
      <c r="F381">
        <v>65396681.688332006</v>
      </c>
      <c r="G381">
        <v>65396681.697172068</v>
      </c>
      <c r="H381">
        <v>65396681.689144664</v>
      </c>
      <c r="I381">
        <v>65396681.689200103</v>
      </c>
    </row>
    <row r="382" spans="1:9" x14ac:dyDescent="0.2">
      <c r="A382" s="1">
        <v>380</v>
      </c>
      <c r="B382">
        <v>61410611.645751871</v>
      </c>
      <c r="C382">
        <v>61410611.64531146</v>
      </c>
      <c r="D382">
        <v>61410611.645349957</v>
      </c>
      <c r="E382">
        <v>61410611.645465747</v>
      </c>
      <c r="F382">
        <v>61410611.645233713</v>
      </c>
      <c r="G382">
        <v>61410611.645883419</v>
      </c>
      <c r="H382">
        <v>61410611.645430803</v>
      </c>
      <c r="I382">
        <v>61410611.645409323</v>
      </c>
    </row>
    <row r="383" spans="1:9" x14ac:dyDescent="0.2">
      <c r="A383" s="1">
        <v>381</v>
      </c>
      <c r="B383">
        <v>57319180.332877323</v>
      </c>
      <c r="C383">
        <v>57319180.332794428</v>
      </c>
      <c r="D383">
        <v>57319180.332878537</v>
      </c>
      <c r="E383">
        <v>57319180.332376577</v>
      </c>
      <c r="F383">
        <v>57319180.332536839</v>
      </c>
      <c r="G383">
        <v>57319180.332378849</v>
      </c>
      <c r="H383">
        <v>57319180.332903229</v>
      </c>
      <c r="I383">
        <v>57319180.332353957</v>
      </c>
    </row>
    <row r="384" spans="1:9" x14ac:dyDescent="0.2">
      <c r="A384" s="1">
        <v>382</v>
      </c>
      <c r="B384">
        <v>54316160.305674084</v>
      </c>
      <c r="C384">
        <v>54316160.305431612</v>
      </c>
      <c r="D384">
        <v>54316160.306149118</v>
      </c>
      <c r="E384">
        <v>54316160.305439644</v>
      </c>
      <c r="F384">
        <v>54316160.305425324</v>
      </c>
      <c r="G384">
        <v>54316160.305334397</v>
      </c>
      <c r="H384">
        <v>54316160.305098847</v>
      </c>
      <c r="I384">
        <v>54316160.305379301</v>
      </c>
    </row>
    <row r="385" spans="1:9" x14ac:dyDescent="0.2">
      <c r="A385" s="1">
        <v>383</v>
      </c>
      <c r="B385">
        <v>63766131.383073919</v>
      </c>
      <c r="C385">
        <v>63766131.383082934</v>
      </c>
      <c r="D385">
        <v>63766131.383132197</v>
      </c>
      <c r="E385">
        <v>63766131.382720158</v>
      </c>
      <c r="F385">
        <v>63766131.382553883</v>
      </c>
      <c r="G385">
        <v>63766131.382726267</v>
      </c>
      <c r="H385">
        <v>63766131.38311483</v>
      </c>
      <c r="I385">
        <v>63766131.382685877</v>
      </c>
    </row>
    <row r="386" spans="1:9" x14ac:dyDescent="0.2">
      <c r="A386" s="1">
        <v>384</v>
      </c>
      <c r="B386">
        <v>66147686.256315432</v>
      </c>
      <c r="C386">
        <v>66147686.257239692</v>
      </c>
      <c r="D386">
        <v>66147686.256957553</v>
      </c>
      <c r="E386">
        <v>66147686.257035151</v>
      </c>
      <c r="F386">
        <v>66147686.257201143</v>
      </c>
      <c r="G386">
        <v>66147686.256999753</v>
      </c>
      <c r="H386">
        <v>66147686.257097237</v>
      </c>
      <c r="I386">
        <v>66147686.257061407</v>
      </c>
    </row>
    <row r="387" spans="1:9" x14ac:dyDescent="0.2">
      <c r="A387" s="1">
        <v>385</v>
      </c>
      <c r="B387">
        <v>56994601.7062345</v>
      </c>
      <c r="C387">
        <v>56994601.707260177</v>
      </c>
      <c r="D387">
        <v>56994601.706861883</v>
      </c>
      <c r="E387">
        <v>56994601.706867918</v>
      </c>
      <c r="F387">
        <v>56994601.706497513</v>
      </c>
      <c r="G387">
        <v>56994601.70627977</v>
      </c>
      <c r="H387">
        <v>56994601.70687037</v>
      </c>
      <c r="I387">
        <v>56994601.70703356</v>
      </c>
    </row>
    <row r="388" spans="1:9" x14ac:dyDescent="0.2">
      <c r="A388" s="1">
        <v>386</v>
      </c>
      <c r="B388">
        <v>64953091.697745249</v>
      </c>
      <c r="C388">
        <v>64953091.697599612</v>
      </c>
      <c r="D388">
        <v>64953091.697267488</v>
      </c>
      <c r="E388">
        <v>64953091.697682232</v>
      </c>
      <c r="F388">
        <v>64953091.697746247</v>
      </c>
      <c r="G388">
        <v>64953091.697599433</v>
      </c>
      <c r="H388">
        <v>64953091.697245993</v>
      </c>
      <c r="I388">
        <v>64953091.697596371</v>
      </c>
    </row>
    <row r="389" spans="1:9" x14ac:dyDescent="0.2">
      <c r="A389" s="1">
        <v>387</v>
      </c>
      <c r="B389">
        <v>56009269.236625992</v>
      </c>
      <c r="C389">
        <v>56009269.236192733</v>
      </c>
      <c r="D389">
        <v>56009269.236212842</v>
      </c>
      <c r="E389">
        <v>56009269.23641292</v>
      </c>
      <c r="F389">
        <v>56009269.236109808</v>
      </c>
      <c r="G389">
        <v>56009269.236843526</v>
      </c>
      <c r="H389">
        <v>56009269.236387543</v>
      </c>
      <c r="I389">
        <v>56009269.236183569</v>
      </c>
    </row>
    <row r="390" spans="1:9" x14ac:dyDescent="0.2">
      <c r="A390" s="1">
        <v>388</v>
      </c>
      <c r="B390">
        <v>61104190.346295401</v>
      </c>
      <c r="C390">
        <v>61104190.34661594</v>
      </c>
      <c r="D390">
        <v>61104190.346723393</v>
      </c>
      <c r="E390">
        <v>61104190.346735343</v>
      </c>
      <c r="F390">
        <v>61104190.346606672</v>
      </c>
      <c r="G390">
        <v>61104190.346583381</v>
      </c>
      <c r="H390">
        <v>61104190.346352257</v>
      </c>
      <c r="I390">
        <v>61104190.346621603</v>
      </c>
    </row>
    <row r="391" spans="1:9" x14ac:dyDescent="0.2">
      <c r="A391" s="1">
        <v>389</v>
      </c>
      <c r="B391">
        <v>60941957.694217697</v>
      </c>
      <c r="C391">
        <v>60941957.692669533</v>
      </c>
      <c r="D391">
        <v>60941957.694133103</v>
      </c>
      <c r="E391">
        <v>60941957.694113553</v>
      </c>
      <c r="F391">
        <v>60941957.693533823</v>
      </c>
      <c r="G391">
        <v>60941957.693650097</v>
      </c>
      <c r="H391">
        <v>60941957.694129661</v>
      </c>
      <c r="I391">
        <v>60941957.694196381</v>
      </c>
    </row>
    <row r="392" spans="1:9" x14ac:dyDescent="0.2">
      <c r="A392" s="1">
        <v>390</v>
      </c>
      <c r="B392">
        <v>58806990.744386271</v>
      </c>
      <c r="C392">
        <v>58806990.73964797</v>
      </c>
      <c r="D392">
        <v>58806990.740190327</v>
      </c>
      <c r="E392">
        <v>58806990.74015224</v>
      </c>
      <c r="F392">
        <v>58806990.739516921</v>
      </c>
      <c r="G392">
        <v>58806990.740249977</v>
      </c>
      <c r="H392">
        <v>58806990.739530243</v>
      </c>
      <c r="I392">
        <v>58806990.740149662</v>
      </c>
    </row>
    <row r="393" spans="1:9" x14ac:dyDescent="0.2">
      <c r="A393" s="1">
        <v>391</v>
      </c>
      <c r="B393">
        <v>67379628.326767385</v>
      </c>
      <c r="C393">
        <v>67379628.326296061</v>
      </c>
      <c r="D393">
        <v>67379628.326615512</v>
      </c>
      <c r="E393">
        <v>67379628.326578647</v>
      </c>
      <c r="F393">
        <v>67379628.326149434</v>
      </c>
      <c r="G393">
        <v>67379628.326628372</v>
      </c>
      <c r="H393">
        <v>67379628.326314658</v>
      </c>
      <c r="I393">
        <v>67379628.32672444</v>
      </c>
    </row>
    <row r="394" spans="1:9" x14ac:dyDescent="0.2">
      <c r="A394" s="1">
        <v>392</v>
      </c>
      <c r="B394">
        <v>64753208.99417045</v>
      </c>
      <c r="C394">
        <v>64753208.99368567</v>
      </c>
      <c r="D394">
        <v>64753208.993827343</v>
      </c>
      <c r="E394">
        <v>64753208.993850343</v>
      </c>
      <c r="F394">
        <v>64753208.993687883</v>
      </c>
      <c r="G394">
        <v>64753208.994191557</v>
      </c>
      <c r="H394">
        <v>64753208.993871227</v>
      </c>
      <c r="I394">
        <v>64753208.993722707</v>
      </c>
    </row>
    <row r="395" spans="1:9" x14ac:dyDescent="0.2">
      <c r="A395" s="1">
        <v>393</v>
      </c>
      <c r="B395">
        <v>56665155.072882667</v>
      </c>
      <c r="C395">
        <v>56665155.074281842</v>
      </c>
      <c r="D395">
        <v>56665155.074121714</v>
      </c>
      <c r="E395">
        <v>56665155.074144423</v>
      </c>
      <c r="F395">
        <v>56665155.074224122</v>
      </c>
      <c r="G395">
        <v>56665155.074171573</v>
      </c>
      <c r="H395">
        <v>56665155.073698357</v>
      </c>
      <c r="I395">
        <v>56665155.073947221</v>
      </c>
    </row>
    <row r="396" spans="1:9" x14ac:dyDescent="0.2">
      <c r="A396" s="1">
        <v>394</v>
      </c>
      <c r="B396">
        <v>62799990.438085802</v>
      </c>
      <c r="C396">
        <v>62799990.437685236</v>
      </c>
      <c r="D396">
        <v>62799990.438098811</v>
      </c>
      <c r="E396">
        <v>62799990.437485658</v>
      </c>
      <c r="F396">
        <v>62799990.437441006</v>
      </c>
      <c r="G396">
        <v>62799990.437697358</v>
      </c>
      <c r="H396">
        <v>62799990.438076377</v>
      </c>
      <c r="I396">
        <v>62799990.437612809</v>
      </c>
    </row>
    <row r="397" spans="1:9" x14ac:dyDescent="0.2">
      <c r="A397" s="1">
        <v>395</v>
      </c>
      <c r="B397">
        <v>60126658.54563234</v>
      </c>
      <c r="C397">
        <v>60126658.545586742</v>
      </c>
      <c r="D397">
        <v>60126658.545206182</v>
      </c>
      <c r="E397">
        <v>60126658.545596197</v>
      </c>
      <c r="F397">
        <v>60126658.545643307</v>
      </c>
      <c r="G397">
        <v>60126658.545568682</v>
      </c>
      <c r="H397">
        <v>60126658.545571864</v>
      </c>
      <c r="I397">
        <v>60126658.545542598</v>
      </c>
    </row>
    <row r="398" spans="1:9" x14ac:dyDescent="0.2">
      <c r="A398" s="1">
        <v>396</v>
      </c>
      <c r="B398">
        <v>65981508.911828719</v>
      </c>
      <c r="C398">
        <v>65981508.912034594</v>
      </c>
      <c r="D398">
        <v>65981508.912182197</v>
      </c>
      <c r="E398">
        <v>65981508.911802031</v>
      </c>
      <c r="F398">
        <v>65981508.911742091</v>
      </c>
      <c r="G398">
        <v>65981508.911734067</v>
      </c>
      <c r="H398">
        <v>65981508.911729753</v>
      </c>
      <c r="I398">
        <v>65981508.911757857</v>
      </c>
    </row>
    <row r="399" spans="1:9" x14ac:dyDescent="0.2">
      <c r="A399" s="1">
        <v>397</v>
      </c>
      <c r="B399">
        <v>67044842.367516689</v>
      </c>
      <c r="C399">
        <v>67044842.367838629</v>
      </c>
      <c r="D399">
        <v>67044842.367609367</v>
      </c>
      <c r="E399">
        <v>67044842.367969759</v>
      </c>
      <c r="F399">
        <v>67044842.367104657</v>
      </c>
      <c r="G399">
        <v>67044842.367494456</v>
      </c>
      <c r="H399">
        <v>67044842.367645703</v>
      </c>
      <c r="I399">
        <v>67044842.367570743</v>
      </c>
    </row>
    <row r="400" spans="1:9" x14ac:dyDescent="0.2">
      <c r="A400" s="1">
        <v>398</v>
      </c>
      <c r="B400">
        <v>60653538.826096758</v>
      </c>
      <c r="C400">
        <v>60653538.826452367</v>
      </c>
      <c r="D400">
        <v>60653538.82601402</v>
      </c>
      <c r="E400">
        <v>60653538.826666772</v>
      </c>
      <c r="F400">
        <v>60653538.826683342</v>
      </c>
      <c r="G400">
        <v>60653538.826084383</v>
      </c>
      <c r="H400">
        <v>60653538.826159343</v>
      </c>
      <c r="I400">
        <v>60653538.826082267</v>
      </c>
    </row>
    <row r="401" spans="1:9" x14ac:dyDescent="0.2">
      <c r="A401" s="1">
        <v>399</v>
      </c>
      <c r="B401">
        <v>63777931.927880697</v>
      </c>
      <c r="C401">
        <v>63777931.92798648</v>
      </c>
      <c r="D401">
        <v>63777931.927956663</v>
      </c>
      <c r="E401">
        <v>63777931.927929431</v>
      </c>
      <c r="F401">
        <v>63777931.927959189</v>
      </c>
      <c r="G401">
        <v>63777931.927878082</v>
      </c>
      <c r="H401">
        <v>63777931.927980296</v>
      </c>
      <c r="I401">
        <v>63777931.92804715</v>
      </c>
    </row>
    <row r="402" spans="1:9" x14ac:dyDescent="0.2">
      <c r="A402" s="1">
        <v>400</v>
      </c>
      <c r="B402">
        <v>63974603.561722107</v>
      </c>
      <c r="C402">
        <v>63974603.561496779</v>
      </c>
      <c r="D402">
        <v>63974603.561405383</v>
      </c>
      <c r="E402">
        <v>63974603.561173826</v>
      </c>
      <c r="F402">
        <v>63974603.56179475</v>
      </c>
      <c r="G402">
        <v>63974603.561191231</v>
      </c>
      <c r="H402">
        <v>63974603.561404184</v>
      </c>
      <c r="I402">
        <v>63974603.561422653</v>
      </c>
    </row>
    <row r="403" spans="1:9" x14ac:dyDescent="0.2">
      <c r="A403" s="1">
        <v>401</v>
      </c>
      <c r="B403">
        <v>57553453.448305242</v>
      </c>
      <c r="C403">
        <v>57553453.448512837</v>
      </c>
      <c r="D403">
        <v>57553453.450730562</v>
      </c>
      <c r="E403">
        <v>57553453.448467746</v>
      </c>
      <c r="F403">
        <v>57553453.448268339</v>
      </c>
      <c r="G403">
        <v>57553453.448991962</v>
      </c>
      <c r="H403">
        <v>57553453.449057274</v>
      </c>
      <c r="I403">
        <v>57553453.448211841</v>
      </c>
    </row>
    <row r="404" spans="1:9" x14ac:dyDescent="0.2">
      <c r="A404" s="1">
        <v>402</v>
      </c>
      <c r="B404">
        <v>60056561.695154376</v>
      </c>
      <c r="C404">
        <v>60056561.695026793</v>
      </c>
      <c r="D404">
        <v>60056561.694705524</v>
      </c>
      <c r="E404">
        <v>60056561.695142992</v>
      </c>
      <c r="F404">
        <v>60056561.695185572</v>
      </c>
      <c r="G404">
        <v>60056561.694906771</v>
      </c>
      <c r="H404">
        <v>60056561.695000887</v>
      </c>
      <c r="I404">
        <v>60056561.695108563</v>
      </c>
    </row>
    <row r="405" spans="1:9" x14ac:dyDescent="0.2">
      <c r="A405" s="1">
        <v>403</v>
      </c>
      <c r="B405">
        <v>58405139.07786642</v>
      </c>
      <c r="C405">
        <v>58405139.078032613</v>
      </c>
      <c r="D405">
        <v>58405139.078598388</v>
      </c>
      <c r="E405">
        <v>58405139.078618027</v>
      </c>
      <c r="F405">
        <v>58405139.077989899</v>
      </c>
      <c r="G405">
        <v>58405139.078055523</v>
      </c>
      <c r="H405">
        <v>58405139.078548163</v>
      </c>
      <c r="I405">
        <v>58405139.078027949</v>
      </c>
    </row>
    <row r="406" spans="1:9" x14ac:dyDescent="0.2">
      <c r="A406" s="1">
        <v>404</v>
      </c>
      <c r="B406">
        <v>59027892.330820717</v>
      </c>
      <c r="C406">
        <v>59027892.330825277</v>
      </c>
      <c r="D406">
        <v>59027892.330825508</v>
      </c>
      <c r="E406">
        <v>59027892.330652878</v>
      </c>
      <c r="F406">
        <v>59027892.330417298</v>
      </c>
      <c r="G406">
        <v>59027892.33038494</v>
      </c>
      <c r="H406">
        <v>59027892.330794923</v>
      </c>
      <c r="I406">
        <v>59027892.330522627</v>
      </c>
    </row>
    <row r="407" spans="1:9" x14ac:dyDescent="0.2">
      <c r="A407" s="1">
        <v>405</v>
      </c>
      <c r="B407">
        <v>56701595.679850817</v>
      </c>
      <c r="C407">
        <v>56701595.679376781</v>
      </c>
      <c r="D407">
        <v>56701595.679434307</v>
      </c>
      <c r="E407">
        <v>56701595.679589957</v>
      </c>
      <c r="F407">
        <v>56701595.679384597</v>
      </c>
      <c r="G407">
        <v>56701595.680019237</v>
      </c>
      <c r="H407">
        <v>56701595.679547317</v>
      </c>
      <c r="I407">
        <v>56701595.679457322</v>
      </c>
    </row>
    <row r="408" spans="1:9" x14ac:dyDescent="0.2">
      <c r="A408" s="1">
        <v>406</v>
      </c>
      <c r="B408">
        <v>62770460.626530901</v>
      </c>
      <c r="C408">
        <v>62770460.626736782</v>
      </c>
      <c r="D408">
        <v>62770460.627076201</v>
      </c>
      <c r="E408">
        <v>62770460.626839317</v>
      </c>
      <c r="F408">
        <v>62770460.626865141</v>
      </c>
      <c r="G408">
        <v>62770460.6266784</v>
      </c>
      <c r="H408">
        <v>62770460.627047896</v>
      </c>
      <c r="I408">
        <v>62770460.627079584</v>
      </c>
    </row>
    <row r="409" spans="1:9" x14ac:dyDescent="0.2">
      <c r="A409" s="1">
        <v>407</v>
      </c>
      <c r="B409">
        <v>56716654.053564847</v>
      </c>
      <c r="C409">
        <v>56716654.053034812</v>
      </c>
      <c r="D409">
        <v>56716654.053116113</v>
      </c>
      <c r="E409">
        <v>56716654.053238697</v>
      </c>
      <c r="F409">
        <v>56716654.052940041</v>
      </c>
      <c r="G409">
        <v>56716654.053650618</v>
      </c>
      <c r="H409">
        <v>56716654.053241253</v>
      </c>
      <c r="I409">
        <v>56716654.053172559</v>
      </c>
    </row>
    <row r="410" spans="1:9" x14ac:dyDescent="0.2">
      <c r="A410" s="1">
        <v>408</v>
      </c>
      <c r="B410">
        <v>65171956.875830151</v>
      </c>
      <c r="C410">
        <v>65171956.875832677</v>
      </c>
      <c r="D410">
        <v>65171956.875820413</v>
      </c>
      <c r="E410">
        <v>65171956.876249298</v>
      </c>
      <c r="F410">
        <v>65171956.875532977</v>
      </c>
      <c r="G410">
        <v>65171956.875877343</v>
      </c>
      <c r="H410">
        <v>65171956.875535779</v>
      </c>
      <c r="I410">
        <v>65171956.875951752</v>
      </c>
    </row>
    <row r="411" spans="1:9" x14ac:dyDescent="0.2">
      <c r="A411" s="1">
        <v>409</v>
      </c>
      <c r="B411">
        <v>61199416.13590046</v>
      </c>
      <c r="C411">
        <v>61199416.135574669</v>
      </c>
      <c r="D411">
        <v>61199416.13623073</v>
      </c>
      <c r="E411">
        <v>61199416.136177011</v>
      </c>
      <c r="F411">
        <v>61199416.135508321</v>
      </c>
      <c r="G411">
        <v>61199416.135631248</v>
      </c>
      <c r="H411">
        <v>61199416.136265323</v>
      </c>
      <c r="I411">
        <v>61199416.135511562</v>
      </c>
    </row>
    <row r="412" spans="1:9" x14ac:dyDescent="0.2">
      <c r="A412" s="1">
        <v>410</v>
      </c>
      <c r="B412">
        <v>56880364.632142961</v>
      </c>
      <c r="C412">
        <v>56880364.632598527</v>
      </c>
      <c r="D412">
        <v>56880364.632148527</v>
      </c>
      <c r="E412">
        <v>56880364.632326558</v>
      </c>
      <c r="F412">
        <v>56880364.631724633</v>
      </c>
      <c r="G412">
        <v>56880364.631549433</v>
      </c>
      <c r="H412">
        <v>56880364.632174283</v>
      </c>
      <c r="I412">
        <v>56880364.632366419</v>
      </c>
    </row>
    <row r="413" spans="1:9" x14ac:dyDescent="0.2">
      <c r="A413" s="1">
        <v>411</v>
      </c>
      <c r="B413">
        <v>59831226.648322523</v>
      </c>
      <c r="C413">
        <v>59831226.647653073</v>
      </c>
      <c r="D413">
        <v>59831226.648395807</v>
      </c>
      <c r="E413">
        <v>59831226.648391858</v>
      </c>
      <c r="F413">
        <v>59831226.647590064</v>
      </c>
      <c r="G413">
        <v>59831226.647789247</v>
      </c>
      <c r="H413">
        <v>59831226.648206227</v>
      </c>
      <c r="I413">
        <v>59831226.647763543</v>
      </c>
    </row>
    <row r="414" spans="1:9" x14ac:dyDescent="0.2">
      <c r="A414" s="1">
        <v>412</v>
      </c>
      <c r="B414">
        <v>57573697.682189509</v>
      </c>
      <c r="C414">
        <v>57573697.682748958</v>
      </c>
      <c r="D414">
        <v>57573697.682511933</v>
      </c>
      <c r="E414">
        <v>57573697.682687417</v>
      </c>
      <c r="F414">
        <v>57573697.682411477</v>
      </c>
      <c r="G414">
        <v>57573697.682610527</v>
      </c>
      <c r="H414">
        <v>57573697.682096601</v>
      </c>
      <c r="I414">
        <v>57573697.682462573</v>
      </c>
    </row>
    <row r="415" spans="1:9" x14ac:dyDescent="0.2">
      <c r="A415" s="1">
        <v>413</v>
      </c>
      <c r="B415">
        <v>65058133.742433123</v>
      </c>
      <c r="C415">
        <v>65058133.740921699</v>
      </c>
      <c r="D415">
        <v>65058133.742369592</v>
      </c>
      <c r="E415">
        <v>65058133.742320597</v>
      </c>
      <c r="F415">
        <v>65058133.741654418</v>
      </c>
      <c r="G415">
        <v>65058133.741994813</v>
      </c>
      <c r="H415">
        <v>65058133.742230907</v>
      </c>
      <c r="I415">
        <v>65058133.741662987</v>
      </c>
    </row>
    <row r="416" spans="1:9" x14ac:dyDescent="0.2">
      <c r="A416" s="1">
        <v>414</v>
      </c>
      <c r="B416">
        <v>54011342.187892653</v>
      </c>
      <c r="C416">
        <v>54011342.188670747</v>
      </c>
      <c r="D416">
        <v>54011342.188035898</v>
      </c>
      <c r="E416">
        <v>54011342.185381956</v>
      </c>
      <c r="F416">
        <v>54011342.18458195</v>
      </c>
      <c r="G416">
        <v>54011342.187843397</v>
      </c>
      <c r="H416">
        <v>54011342.18734625</v>
      </c>
      <c r="I416">
        <v>54011342.183828287</v>
      </c>
    </row>
    <row r="417" spans="1:9" x14ac:dyDescent="0.2">
      <c r="A417" s="1">
        <v>415</v>
      </c>
      <c r="B417">
        <v>65340317.092056371</v>
      </c>
      <c r="C417">
        <v>65340317.093685843</v>
      </c>
      <c r="D417">
        <v>65340317.09545777</v>
      </c>
      <c r="E417">
        <v>65340317.092009678</v>
      </c>
      <c r="F417">
        <v>65340317.091860697</v>
      </c>
      <c r="G417">
        <v>65340317.091959849</v>
      </c>
      <c r="H417">
        <v>65340317.092091128</v>
      </c>
      <c r="I417">
        <v>65340317.09188512</v>
      </c>
    </row>
    <row r="418" spans="1:9" x14ac:dyDescent="0.2">
      <c r="A418" s="1">
        <v>416</v>
      </c>
      <c r="B418">
        <v>60156844.801748082</v>
      </c>
      <c r="C418">
        <v>60156844.801113769</v>
      </c>
      <c r="D418">
        <v>60156844.801716797</v>
      </c>
      <c r="E418">
        <v>60156844.800926536</v>
      </c>
      <c r="F418">
        <v>60156844.801031761</v>
      </c>
      <c r="G418">
        <v>60156844.801162407</v>
      </c>
      <c r="H418">
        <v>60156844.801545776</v>
      </c>
      <c r="I418">
        <v>60156844.8010865</v>
      </c>
    </row>
    <row r="419" spans="1:9" x14ac:dyDescent="0.2">
      <c r="A419" s="1">
        <v>417</v>
      </c>
      <c r="B419">
        <v>59263322.737604439</v>
      </c>
      <c r="C419">
        <v>59263322.737663448</v>
      </c>
      <c r="D419">
        <v>59263322.737091839</v>
      </c>
      <c r="E419">
        <v>59263322.737535208</v>
      </c>
      <c r="F419">
        <v>59263322.737691283</v>
      </c>
      <c r="G419">
        <v>59263322.73749429</v>
      </c>
      <c r="H419">
        <v>59263322.737500198</v>
      </c>
      <c r="I419">
        <v>59263322.737931982</v>
      </c>
    </row>
    <row r="420" spans="1:9" x14ac:dyDescent="0.2">
      <c r="A420" s="1">
        <v>418</v>
      </c>
      <c r="B420">
        <v>60248186.079282276</v>
      </c>
      <c r="C420">
        <v>60248186.079113662</v>
      </c>
      <c r="D420">
        <v>60248186.078995973</v>
      </c>
      <c r="E420">
        <v>60248186.079098172</v>
      </c>
      <c r="F420">
        <v>60248186.078074217</v>
      </c>
      <c r="G420">
        <v>60248186.078424692</v>
      </c>
      <c r="H420">
        <v>60248186.079170883</v>
      </c>
      <c r="I420">
        <v>60248186.079110123</v>
      </c>
    </row>
    <row r="421" spans="1:9" x14ac:dyDescent="0.2">
      <c r="A421" s="1">
        <v>419</v>
      </c>
      <c r="B421">
        <v>66901739.980772629</v>
      </c>
      <c r="C421">
        <v>66901739.98082301</v>
      </c>
      <c r="D421">
        <v>66901739.980374113</v>
      </c>
      <c r="E421">
        <v>66901739.980869614</v>
      </c>
      <c r="F421">
        <v>66901739.980929673</v>
      </c>
      <c r="G421">
        <v>66901739.980809271</v>
      </c>
      <c r="H421">
        <v>66901739.980829209</v>
      </c>
      <c r="I421">
        <v>66901739.980926357</v>
      </c>
    </row>
    <row r="422" spans="1:9" x14ac:dyDescent="0.2">
      <c r="A422" s="1">
        <v>420</v>
      </c>
      <c r="B422">
        <v>60807601.097551279</v>
      </c>
      <c r="C422">
        <v>60807601.097065143</v>
      </c>
      <c r="D422">
        <v>60807601.097504623</v>
      </c>
      <c r="E422">
        <v>60807601.097529218</v>
      </c>
      <c r="F422">
        <v>60807601.097060546</v>
      </c>
      <c r="G422">
        <v>60807601.097090527</v>
      </c>
      <c r="H422">
        <v>60807601.097146869</v>
      </c>
      <c r="I422">
        <v>60807601.097105347</v>
      </c>
    </row>
    <row r="423" spans="1:9" x14ac:dyDescent="0.2">
      <c r="A423" s="1">
        <v>421</v>
      </c>
      <c r="B423">
        <v>60048946.01693891</v>
      </c>
      <c r="C423">
        <v>60048946.016465053</v>
      </c>
      <c r="D423">
        <v>60048946.016274191</v>
      </c>
      <c r="E423">
        <v>60048946.017497607</v>
      </c>
      <c r="F423">
        <v>60048946.017039374</v>
      </c>
      <c r="G423">
        <v>60048946.016492143</v>
      </c>
      <c r="H423">
        <v>60048946.016538277</v>
      </c>
      <c r="I423">
        <v>60048946.016580321</v>
      </c>
    </row>
    <row r="424" spans="1:9" x14ac:dyDescent="0.2">
      <c r="A424" s="1">
        <v>422</v>
      </c>
      <c r="B424">
        <v>63253480.783791661</v>
      </c>
      <c r="C424">
        <v>63253480.783651844</v>
      </c>
      <c r="D424">
        <v>63253480.78366182</v>
      </c>
      <c r="E424">
        <v>63253480.783753313</v>
      </c>
      <c r="F424">
        <v>63253480.78306482</v>
      </c>
      <c r="G424">
        <v>63253480.782987557</v>
      </c>
      <c r="H424">
        <v>63253480.782950163</v>
      </c>
      <c r="I424">
        <v>63253480.783739462</v>
      </c>
    </row>
    <row r="425" spans="1:9" x14ac:dyDescent="0.2">
      <c r="A425" s="1">
        <v>423</v>
      </c>
      <c r="B425">
        <v>61235918.140094131</v>
      </c>
      <c r="C425">
        <v>61235918.140899964</v>
      </c>
      <c r="D425">
        <v>61235918.140583657</v>
      </c>
      <c r="E425">
        <v>61235918.140475281</v>
      </c>
      <c r="F425">
        <v>61235918.140236139</v>
      </c>
      <c r="G425">
        <v>61235918.140090242</v>
      </c>
      <c r="H425">
        <v>61235918.140619293</v>
      </c>
      <c r="I425">
        <v>61235918.140707001</v>
      </c>
    </row>
    <row r="426" spans="1:9" x14ac:dyDescent="0.2">
      <c r="A426" s="1">
        <v>424</v>
      </c>
      <c r="B426">
        <v>59064846.343914077</v>
      </c>
      <c r="C426">
        <v>59064846.343479253</v>
      </c>
      <c r="D426">
        <v>59064846.343540527</v>
      </c>
      <c r="E426">
        <v>59064846.344249137</v>
      </c>
      <c r="F426">
        <v>59064846.343962781</v>
      </c>
      <c r="G426">
        <v>59064846.343935616</v>
      </c>
      <c r="H426">
        <v>59064846.343662716</v>
      </c>
      <c r="I426">
        <v>59064846.343528166</v>
      </c>
    </row>
    <row r="427" spans="1:9" x14ac:dyDescent="0.2">
      <c r="A427" s="1">
        <v>425</v>
      </c>
      <c r="B427">
        <v>60640932.766166441</v>
      </c>
      <c r="C427">
        <v>60640932.766066037</v>
      </c>
      <c r="D427">
        <v>60640932.765668832</v>
      </c>
      <c r="E427">
        <v>60640932.766107149</v>
      </c>
      <c r="F427">
        <v>60640932.766143143</v>
      </c>
      <c r="G427">
        <v>60640932.766086787</v>
      </c>
      <c r="H427">
        <v>60640932.765999049</v>
      </c>
      <c r="I427">
        <v>60640932.766161039</v>
      </c>
    </row>
    <row r="428" spans="1:9" x14ac:dyDescent="0.2">
      <c r="A428" s="1">
        <v>426</v>
      </c>
      <c r="B428">
        <v>60525980.73103717</v>
      </c>
      <c r="C428">
        <v>60525980.730951279</v>
      </c>
      <c r="D428">
        <v>60525980.731262833</v>
      </c>
      <c r="E428">
        <v>60525980.731469274</v>
      </c>
      <c r="F428">
        <v>60525980.730949089</v>
      </c>
      <c r="G428">
        <v>60525980.730884694</v>
      </c>
      <c r="H428">
        <v>60525980.731337853</v>
      </c>
      <c r="I428">
        <v>60525980.731293052</v>
      </c>
    </row>
    <row r="429" spans="1:9" x14ac:dyDescent="0.2">
      <c r="A429" s="1">
        <v>427</v>
      </c>
      <c r="B429">
        <v>58116707.088008858</v>
      </c>
      <c r="C429">
        <v>58116707.088018969</v>
      </c>
      <c r="D429">
        <v>58116707.088099957</v>
      </c>
      <c r="E429">
        <v>58116707.087801337</v>
      </c>
      <c r="F429">
        <v>58116707.087934263</v>
      </c>
      <c r="G429">
        <v>58116707.088052861</v>
      </c>
      <c r="H429">
        <v>58116707.088125713</v>
      </c>
      <c r="I429">
        <v>58116707.088063531</v>
      </c>
    </row>
    <row r="430" spans="1:9" x14ac:dyDescent="0.2">
      <c r="A430" s="1">
        <v>428</v>
      </c>
      <c r="B430">
        <v>64031473.883247226</v>
      </c>
      <c r="C430">
        <v>64031473.88289696</v>
      </c>
      <c r="D430">
        <v>64031473.88322214</v>
      </c>
      <c r="E430">
        <v>64031473.883220553</v>
      </c>
      <c r="F430">
        <v>64031473.88286975</v>
      </c>
      <c r="G430">
        <v>64031473.882885627</v>
      </c>
      <c r="H430">
        <v>64031473.88319847</v>
      </c>
      <c r="I430">
        <v>64031473.88328667</v>
      </c>
    </row>
    <row r="431" spans="1:9" x14ac:dyDescent="0.2">
      <c r="A431" s="1">
        <v>429</v>
      </c>
      <c r="B431">
        <v>63762706.552307807</v>
      </c>
      <c r="C431">
        <v>63762706.552382201</v>
      </c>
      <c r="D431">
        <v>63762706.552761637</v>
      </c>
      <c r="E431">
        <v>63762706.552941509</v>
      </c>
      <c r="F431">
        <v>63762706.552503742</v>
      </c>
      <c r="G431">
        <v>63762706.552332498</v>
      </c>
      <c r="H431">
        <v>63762706.552811883</v>
      </c>
      <c r="I431">
        <v>63762706.552922986</v>
      </c>
    </row>
    <row r="432" spans="1:9" x14ac:dyDescent="0.2">
      <c r="A432" s="1">
        <v>430</v>
      </c>
      <c r="B432">
        <v>60118485.314351082</v>
      </c>
      <c r="C432">
        <v>60118485.313799061</v>
      </c>
      <c r="D432">
        <v>60118485.313985571</v>
      </c>
      <c r="E432">
        <v>60118485.313758276</v>
      </c>
      <c r="F432">
        <v>60118485.312770747</v>
      </c>
      <c r="G432">
        <v>60118485.313930087</v>
      </c>
      <c r="H432">
        <v>60118485.314001992</v>
      </c>
      <c r="I432">
        <v>60118485.313847341</v>
      </c>
    </row>
    <row r="433" spans="1:9" x14ac:dyDescent="0.2">
      <c r="A433" s="1">
        <v>431</v>
      </c>
      <c r="B433">
        <v>60784144.366612382</v>
      </c>
      <c r="C433">
        <v>60784144.366538897</v>
      </c>
      <c r="D433">
        <v>60784144.366381809</v>
      </c>
      <c r="E433">
        <v>60784144.366733871</v>
      </c>
      <c r="F433">
        <v>60784144.366036013</v>
      </c>
      <c r="G433">
        <v>60784144.365971223</v>
      </c>
      <c r="H433">
        <v>60784144.366559513</v>
      </c>
      <c r="I433">
        <v>60784144.366497681</v>
      </c>
    </row>
    <row r="434" spans="1:9" x14ac:dyDescent="0.2">
      <c r="A434" s="1">
        <v>432</v>
      </c>
      <c r="B434">
        <v>63450316.906141452</v>
      </c>
      <c r="C434">
        <v>63450316.905716412</v>
      </c>
      <c r="D434">
        <v>63450316.905583493</v>
      </c>
      <c r="E434">
        <v>63450316.905931652</v>
      </c>
      <c r="F434">
        <v>63450316.906204142</v>
      </c>
      <c r="G434">
        <v>63450316.905715138</v>
      </c>
      <c r="H434">
        <v>63450316.9058166</v>
      </c>
      <c r="I434">
        <v>63450316.905787289</v>
      </c>
    </row>
    <row r="435" spans="1:9" x14ac:dyDescent="0.2">
      <c r="A435" s="1">
        <v>433</v>
      </c>
      <c r="B435">
        <v>59195485.175868787</v>
      </c>
      <c r="C435">
        <v>59195485.175881743</v>
      </c>
      <c r="D435">
        <v>59195485.175670117</v>
      </c>
      <c r="E435">
        <v>59195485.175935186</v>
      </c>
      <c r="F435">
        <v>59195485.17532701</v>
      </c>
      <c r="G435">
        <v>59195485.175080307</v>
      </c>
      <c r="H435">
        <v>59195485.175856262</v>
      </c>
      <c r="I435">
        <v>59195485.175836697</v>
      </c>
    </row>
    <row r="436" spans="1:9" x14ac:dyDescent="0.2">
      <c r="A436" s="1">
        <v>434</v>
      </c>
      <c r="B436">
        <v>54357569.863305531</v>
      </c>
      <c r="C436">
        <v>54357569.863686353</v>
      </c>
      <c r="D436">
        <v>54357569.863297969</v>
      </c>
      <c r="E436">
        <v>54357569.863850333</v>
      </c>
      <c r="F436">
        <v>54357569.863054283</v>
      </c>
      <c r="G436">
        <v>54357569.863314733</v>
      </c>
      <c r="H436">
        <v>54357569.863045357</v>
      </c>
      <c r="I436">
        <v>54357569.863937259</v>
      </c>
    </row>
    <row r="437" spans="1:9" x14ac:dyDescent="0.2">
      <c r="A437" s="1">
        <v>435</v>
      </c>
      <c r="B437">
        <v>65885743.260252051</v>
      </c>
      <c r="C437">
        <v>65885743.260359719</v>
      </c>
      <c r="D437">
        <v>65885743.260467753</v>
      </c>
      <c r="E437">
        <v>65885743.259939507</v>
      </c>
      <c r="F437">
        <v>65885743.260593407</v>
      </c>
      <c r="G437">
        <v>65885743.259956367</v>
      </c>
      <c r="H437">
        <v>65885743.260537103</v>
      </c>
      <c r="I437">
        <v>65885743.259995088</v>
      </c>
    </row>
    <row r="438" spans="1:9" x14ac:dyDescent="0.2">
      <c r="A438" s="1">
        <v>436</v>
      </c>
      <c r="B438">
        <v>60662286.705895513</v>
      </c>
      <c r="C438">
        <v>60662286.705838852</v>
      </c>
      <c r="D438">
        <v>60662286.705762804</v>
      </c>
      <c r="E438">
        <v>60662286.705984853</v>
      </c>
      <c r="F438">
        <v>60662286.70565106</v>
      </c>
      <c r="G438">
        <v>60662286.705074608</v>
      </c>
      <c r="H438">
        <v>60662286.70503886</v>
      </c>
      <c r="I438">
        <v>60662286.705850057</v>
      </c>
    </row>
    <row r="439" spans="1:9" x14ac:dyDescent="0.2">
      <c r="A439" s="1">
        <v>437</v>
      </c>
      <c r="B439">
        <v>67053371.207505196</v>
      </c>
      <c r="C439">
        <v>67053371.206988379</v>
      </c>
      <c r="D439">
        <v>67053371.207010753</v>
      </c>
      <c r="E439">
        <v>67053371.207505167</v>
      </c>
      <c r="F439">
        <v>67053371.207557879</v>
      </c>
      <c r="G439">
        <v>67053371.207007557</v>
      </c>
      <c r="H439">
        <v>67053371.20707193</v>
      </c>
      <c r="I439">
        <v>67053371.20719184</v>
      </c>
    </row>
    <row r="440" spans="1:9" x14ac:dyDescent="0.2">
      <c r="A440" s="1">
        <v>438</v>
      </c>
      <c r="B440">
        <v>61980517.447467998</v>
      </c>
      <c r="C440">
        <v>61980517.447107837</v>
      </c>
      <c r="D440">
        <v>61980517.447508827</v>
      </c>
      <c r="E440">
        <v>61980517.447450228</v>
      </c>
      <c r="F440">
        <v>61980517.447192207</v>
      </c>
      <c r="G440">
        <v>61980517.447142258</v>
      </c>
      <c r="H440">
        <v>61980517.447505027</v>
      </c>
      <c r="I440">
        <v>61980517.447626419</v>
      </c>
    </row>
    <row r="441" spans="1:9" x14ac:dyDescent="0.2">
      <c r="A441" s="1">
        <v>439</v>
      </c>
      <c r="B441">
        <v>60951825.744931117</v>
      </c>
      <c r="C441">
        <v>60951825.744611129</v>
      </c>
      <c r="D441">
        <v>60951825.744890057</v>
      </c>
      <c r="E441">
        <v>60951825.744840153</v>
      </c>
      <c r="F441">
        <v>60951825.744618461</v>
      </c>
      <c r="G441">
        <v>60951825.744531378</v>
      </c>
      <c r="H441">
        <v>60951825.744869523</v>
      </c>
      <c r="I441">
        <v>60951825.744872198</v>
      </c>
    </row>
    <row r="442" spans="1:9" x14ac:dyDescent="0.2">
      <c r="A442" s="1">
        <v>440</v>
      </c>
      <c r="B442">
        <v>58741973.409927167</v>
      </c>
      <c r="C442">
        <v>58741973.410332493</v>
      </c>
      <c r="D442">
        <v>58741973.40992412</v>
      </c>
      <c r="E442">
        <v>58741973.410301223</v>
      </c>
      <c r="F442">
        <v>58741973.40969874</v>
      </c>
      <c r="G442">
        <v>58741973.409973562</v>
      </c>
      <c r="H442">
        <v>58741973.409994327</v>
      </c>
      <c r="I442">
        <v>58741973.410382077</v>
      </c>
    </row>
    <row r="443" spans="1:9" x14ac:dyDescent="0.2">
      <c r="A443" s="1">
        <v>441</v>
      </c>
      <c r="B443">
        <v>61659566.064798422</v>
      </c>
      <c r="C443">
        <v>61659566.064905927</v>
      </c>
      <c r="D443">
        <v>61659566.065209597</v>
      </c>
      <c r="E443">
        <v>61659566.064996079</v>
      </c>
      <c r="F443">
        <v>61659566.064922377</v>
      </c>
      <c r="G443">
        <v>61659566.064881667</v>
      </c>
      <c r="H443">
        <v>61659566.065209702</v>
      </c>
      <c r="I443">
        <v>61659566.065235682</v>
      </c>
    </row>
    <row r="444" spans="1:9" x14ac:dyDescent="0.2">
      <c r="A444" s="1">
        <v>442</v>
      </c>
      <c r="B444">
        <v>55516111.422806993</v>
      </c>
      <c r="C444">
        <v>55516111.422367468</v>
      </c>
      <c r="D444">
        <v>55516111.422458082</v>
      </c>
      <c r="E444">
        <v>55516111.422337063</v>
      </c>
      <c r="F444">
        <v>55516111.42294617</v>
      </c>
      <c r="G444">
        <v>55516111.422457173</v>
      </c>
      <c r="H444">
        <v>55516111.422436878</v>
      </c>
      <c r="I444">
        <v>55516111.4224611</v>
      </c>
    </row>
    <row r="445" spans="1:9" x14ac:dyDescent="0.2">
      <c r="A445" s="1">
        <v>443</v>
      </c>
      <c r="B445">
        <v>62225501.70849435</v>
      </c>
      <c r="C445">
        <v>62225501.708109133</v>
      </c>
      <c r="D445">
        <v>62225501.708166793</v>
      </c>
      <c r="E445">
        <v>62225501.708914421</v>
      </c>
      <c r="F445">
        <v>62225501.708569862</v>
      </c>
      <c r="G445">
        <v>62225501.708701283</v>
      </c>
      <c r="H445">
        <v>62225501.708032981</v>
      </c>
      <c r="I445">
        <v>62225501.708232231</v>
      </c>
    </row>
    <row r="446" spans="1:9" x14ac:dyDescent="0.2">
      <c r="A446" s="1">
        <v>444</v>
      </c>
      <c r="B446">
        <v>60072488.01183033</v>
      </c>
      <c r="C446">
        <v>60072488.011842757</v>
      </c>
      <c r="D446">
        <v>60072488.011360593</v>
      </c>
      <c r="E446">
        <v>60072488.011735</v>
      </c>
      <c r="F446">
        <v>60072488.011875637</v>
      </c>
      <c r="G446">
        <v>60072488.01165916</v>
      </c>
      <c r="H446">
        <v>60072488.011675946</v>
      </c>
      <c r="I446">
        <v>60072488.011790402</v>
      </c>
    </row>
    <row r="447" spans="1:9" x14ac:dyDescent="0.2">
      <c r="A447" s="1">
        <v>445</v>
      </c>
      <c r="B447">
        <v>67331874.994727284</v>
      </c>
      <c r="C447">
        <v>67331874.99478969</v>
      </c>
      <c r="D447">
        <v>67331874.994898558</v>
      </c>
      <c r="E447">
        <v>67331874.994262919</v>
      </c>
      <c r="F447">
        <v>67331874.995000467</v>
      </c>
      <c r="G447">
        <v>67331874.994348839</v>
      </c>
      <c r="H447">
        <v>67331874.994859084</v>
      </c>
      <c r="I447">
        <v>67331874.994321257</v>
      </c>
    </row>
    <row r="448" spans="1:9" x14ac:dyDescent="0.2">
      <c r="A448" s="1">
        <v>446</v>
      </c>
      <c r="B448">
        <v>59165231.523083657</v>
      </c>
      <c r="C448">
        <v>59165231.523402847</v>
      </c>
      <c r="D448">
        <v>59165231.523177162</v>
      </c>
      <c r="E448">
        <v>59165231.523187064</v>
      </c>
      <c r="F448">
        <v>59165231.523282513</v>
      </c>
      <c r="G448">
        <v>59165231.523283511</v>
      </c>
      <c r="H448">
        <v>59165231.523364112</v>
      </c>
      <c r="I448">
        <v>59165231.522679403</v>
      </c>
    </row>
    <row r="449" spans="1:9" x14ac:dyDescent="0.2">
      <c r="A449" s="1">
        <v>447</v>
      </c>
      <c r="B449">
        <v>61325238.229689963</v>
      </c>
      <c r="C449">
        <v>61325238.230085872</v>
      </c>
      <c r="D449">
        <v>61325238.229756027</v>
      </c>
      <c r="E449">
        <v>61325238.230282336</v>
      </c>
      <c r="F449">
        <v>61325238.230294183</v>
      </c>
      <c r="G449">
        <v>61325238.22972475</v>
      </c>
      <c r="H449">
        <v>61325238.229835577</v>
      </c>
      <c r="I449">
        <v>61325238.22973834</v>
      </c>
    </row>
    <row r="450" spans="1:9" x14ac:dyDescent="0.2">
      <c r="A450" s="1">
        <v>448</v>
      </c>
      <c r="B450">
        <v>59525023.276953578</v>
      </c>
      <c r="C450">
        <v>59525023.277467817</v>
      </c>
      <c r="D450">
        <v>59525023.276988067</v>
      </c>
      <c r="E450">
        <v>59525023.277576111</v>
      </c>
      <c r="F450">
        <v>59525023.276800953</v>
      </c>
      <c r="G450">
        <v>59525023.277046993</v>
      </c>
      <c r="H450">
        <v>59525023.277117737</v>
      </c>
      <c r="I450">
        <v>59525023.277644709</v>
      </c>
    </row>
    <row r="451" spans="1:9" x14ac:dyDescent="0.2">
      <c r="A451" s="1">
        <v>449</v>
      </c>
      <c r="B451">
        <v>63314612.762672096</v>
      </c>
      <c r="C451">
        <v>63314612.762215897</v>
      </c>
      <c r="D451">
        <v>63314612.762503497</v>
      </c>
      <c r="E451">
        <v>63314612.762643047</v>
      </c>
      <c r="F451">
        <v>63314612.762281872</v>
      </c>
      <c r="G451">
        <v>63314612.762168907</v>
      </c>
      <c r="H451">
        <v>63314612.762569763</v>
      </c>
      <c r="I451">
        <v>63314612.762635447</v>
      </c>
    </row>
    <row r="452" spans="1:9" x14ac:dyDescent="0.2">
      <c r="A452" s="1">
        <v>450</v>
      </c>
      <c r="B452">
        <v>65924095.682455219</v>
      </c>
      <c r="C452">
        <v>65924095.682160072</v>
      </c>
      <c r="D452">
        <v>65924095.682472073</v>
      </c>
      <c r="E452">
        <v>65924095.682453759</v>
      </c>
      <c r="F452">
        <v>65924095.682261981</v>
      </c>
      <c r="G452">
        <v>65924095.682105318</v>
      </c>
      <c r="H452">
        <v>65924095.682488173</v>
      </c>
      <c r="I452">
        <v>65924095.682501636</v>
      </c>
    </row>
    <row r="453" spans="1:9" x14ac:dyDescent="0.2">
      <c r="A453" s="1">
        <v>451</v>
      </c>
      <c r="B453">
        <v>59491796.246578112</v>
      </c>
      <c r="C453">
        <v>59491796.247217476</v>
      </c>
      <c r="D453">
        <v>59491796.246952243</v>
      </c>
      <c r="E453">
        <v>59491796.247133143</v>
      </c>
      <c r="F453">
        <v>59491796.246545397</v>
      </c>
      <c r="G453">
        <v>59491796.24648238</v>
      </c>
      <c r="H453">
        <v>59491796.24701488</v>
      </c>
      <c r="I453">
        <v>59491796.247127987</v>
      </c>
    </row>
    <row r="454" spans="1:9" x14ac:dyDescent="0.2">
      <c r="A454" s="1">
        <v>452</v>
      </c>
      <c r="B454">
        <v>61756403.852347419</v>
      </c>
      <c r="C454">
        <v>61756403.851819687</v>
      </c>
      <c r="D454">
        <v>61756403.851881243</v>
      </c>
      <c r="E454">
        <v>61756403.852375314</v>
      </c>
      <c r="F454">
        <v>61756403.852367461</v>
      </c>
      <c r="G454">
        <v>61756403.851792529</v>
      </c>
      <c r="H454">
        <v>61756403.851922542</v>
      </c>
      <c r="I454">
        <v>61756403.852008887</v>
      </c>
    </row>
    <row r="455" spans="1:9" x14ac:dyDescent="0.2">
      <c r="A455" s="1">
        <v>453</v>
      </c>
      <c r="B455">
        <v>61596387.032490917</v>
      </c>
      <c r="C455">
        <v>61596387.031808689</v>
      </c>
      <c r="D455">
        <v>61596387.032475173</v>
      </c>
      <c r="E455">
        <v>61596387.032473117</v>
      </c>
      <c r="F455">
        <v>61596387.031889379</v>
      </c>
      <c r="G455">
        <v>61596387.032511391</v>
      </c>
      <c r="H455">
        <v>61596387.032174289</v>
      </c>
      <c r="I455">
        <v>61596387.032387957</v>
      </c>
    </row>
    <row r="456" spans="1:9" x14ac:dyDescent="0.2">
      <c r="A456" s="1">
        <v>454</v>
      </c>
      <c r="B456">
        <v>62581203.40686062</v>
      </c>
      <c r="C456">
        <v>62581203.40674182</v>
      </c>
      <c r="D456">
        <v>62581203.406509943</v>
      </c>
      <c r="E456">
        <v>62581203.40677882</v>
      </c>
      <c r="F456">
        <v>62581203.406832904</v>
      </c>
      <c r="G456">
        <v>62581203.406689771</v>
      </c>
      <c r="H456">
        <v>62581203.406455733</v>
      </c>
      <c r="I456">
        <v>62581203.406839848</v>
      </c>
    </row>
    <row r="457" spans="1:9" x14ac:dyDescent="0.2">
      <c r="A457" s="1">
        <v>455</v>
      </c>
      <c r="B457">
        <v>64793700.365049377</v>
      </c>
      <c r="C457">
        <v>64793700.365020007</v>
      </c>
      <c r="D457">
        <v>64793700.36460124</v>
      </c>
      <c r="E457">
        <v>64793700.364901379</v>
      </c>
      <c r="F457">
        <v>64793700.364535749</v>
      </c>
      <c r="G457">
        <v>64793700.364864767</v>
      </c>
      <c r="H457">
        <v>64793700.364871003</v>
      </c>
      <c r="I457">
        <v>64793700.364970706</v>
      </c>
    </row>
    <row r="458" spans="1:9" x14ac:dyDescent="0.2">
      <c r="A458" s="1">
        <v>456</v>
      </c>
      <c r="B458">
        <v>60170975.780307509</v>
      </c>
      <c r="C458">
        <v>60170975.780287668</v>
      </c>
      <c r="D458">
        <v>60170975.779737748</v>
      </c>
      <c r="E458">
        <v>60170975.780246973</v>
      </c>
      <c r="F458">
        <v>60170975.780211233</v>
      </c>
      <c r="G458">
        <v>60170975.78012944</v>
      </c>
      <c r="H458">
        <v>60170975.780134939</v>
      </c>
      <c r="I458">
        <v>60170975.780274168</v>
      </c>
    </row>
    <row r="459" spans="1:9" x14ac:dyDescent="0.2">
      <c r="A459" s="1">
        <v>457</v>
      </c>
      <c r="B459">
        <v>56898817.24560222</v>
      </c>
      <c r="C459">
        <v>56898817.245653808</v>
      </c>
      <c r="D459">
        <v>56898817.245701119</v>
      </c>
      <c r="E459">
        <v>56898817.246261753</v>
      </c>
      <c r="F459">
        <v>56898817.245264336</v>
      </c>
      <c r="G459">
        <v>56898817.245182358</v>
      </c>
      <c r="H459">
        <v>56898817.245267421</v>
      </c>
      <c r="I459">
        <v>56898817.245230943</v>
      </c>
    </row>
    <row r="460" spans="1:9" x14ac:dyDescent="0.2">
      <c r="A460" s="1">
        <v>458</v>
      </c>
      <c r="B460">
        <v>57613083.204069078</v>
      </c>
      <c r="C460">
        <v>57613083.203427874</v>
      </c>
      <c r="D460">
        <v>57613083.203554682</v>
      </c>
      <c r="E460">
        <v>57613083.20361007</v>
      </c>
      <c r="F460">
        <v>57613083.203499079</v>
      </c>
      <c r="G460">
        <v>57613083.204128303</v>
      </c>
      <c r="H460">
        <v>57613083.20363155</v>
      </c>
      <c r="I460">
        <v>57613083.203517623</v>
      </c>
    </row>
    <row r="461" spans="1:9" x14ac:dyDescent="0.2">
      <c r="A461" s="1">
        <v>459</v>
      </c>
      <c r="B461">
        <v>61861637.224489518</v>
      </c>
      <c r="C461">
        <v>61861637.224458963</v>
      </c>
      <c r="D461">
        <v>61861637.224491961</v>
      </c>
      <c r="E461">
        <v>61861637.224556386</v>
      </c>
      <c r="F461">
        <v>61861637.224133201</v>
      </c>
      <c r="G461">
        <v>61861637.224422708</v>
      </c>
      <c r="H461">
        <v>61861637.224023513</v>
      </c>
      <c r="I461">
        <v>61861637.224627227</v>
      </c>
    </row>
    <row r="462" spans="1:9" x14ac:dyDescent="0.2">
      <c r="A462" s="1">
        <v>460</v>
      </c>
      <c r="B462">
        <v>62952092.535461217</v>
      </c>
      <c r="C462">
        <v>62952092.535518169</v>
      </c>
      <c r="D462">
        <v>62952092.535011068</v>
      </c>
      <c r="E462">
        <v>62952092.535473026</v>
      </c>
      <c r="F462">
        <v>62952092.535438709</v>
      </c>
      <c r="G462">
        <v>62952092.535009339</v>
      </c>
      <c r="H462">
        <v>62952092.535017423</v>
      </c>
      <c r="I462">
        <v>62952092.534985393</v>
      </c>
    </row>
    <row r="463" spans="1:9" x14ac:dyDescent="0.2">
      <c r="A463" s="1">
        <v>461</v>
      </c>
      <c r="B463">
        <v>61225496.56006813</v>
      </c>
      <c r="C463">
        <v>61225496.560423203</v>
      </c>
      <c r="D463">
        <v>61225496.560827903</v>
      </c>
      <c r="E463">
        <v>61225496.559972033</v>
      </c>
      <c r="F463">
        <v>61225496.559866592</v>
      </c>
      <c r="G463">
        <v>61225496.560047679</v>
      </c>
      <c r="H463">
        <v>61225496.56019263</v>
      </c>
      <c r="I463">
        <v>61225496.56011685</v>
      </c>
    </row>
    <row r="464" spans="1:9" x14ac:dyDescent="0.2">
      <c r="A464" s="1">
        <v>462</v>
      </c>
      <c r="B464">
        <v>60974293.472407676</v>
      </c>
      <c r="C464">
        <v>60974293.472380437</v>
      </c>
      <c r="D464">
        <v>60974293.472404093</v>
      </c>
      <c r="E464">
        <v>60974293.472414427</v>
      </c>
      <c r="F464">
        <v>60974293.472046383</v>
      </c>
      <c r="G464">
        <v>60974293.472406037</v>
      </c>
      <c r="H464">
        <v>60974293.47215984</v>
      </c>
      <c r="I464">
        <v>60974293.472503297</v>
      </c>
    </row>
    <row r="465" spans="1:9" x14ac:dyDescent="0.2">
      <c r="A465" s="1">
        <v>463</v>
      </c>
      <c r="B465">
        <v>59836902.32326597</v>
      </c>
      <c r="C465">
        <v>59836902.322543472</v>
      </c>
      <c r="D465">
        <v>59836902.322810628</v>
      </c>
      <c r="E465">
        <v>59836902.322741777</v>
      </c>
      <c r="F465">
        <v>59836902.322567157</v>
      </c>
      <c r="G465">
        <v>59836902.323169753</v>
      </c>
      <c r="H465">
        <v>59836902.32273443</v>
      </c>
      <c r="I465">
        <v>59836902.322553597</v>
      </c>
    </row>
    <row r="466" spans="1:9" x14ac:dyDescent="0.2">
      <c r="A466" s="1">
        <v>464</v>
      </c>
      <c r="B466">
        <v>60072092.628402777</v>
      </c>
      <c r="C466">
        <v>60072092.628482237</v>
      </c>
      <c r="D466">
        <v>60072092.628856257</v>
      </c>
      <c r="E466">
        <v>60072092.629080012</v>
      </c>
      <c r="F466">
        <v>60072092.62856108</v>
      </c>
      <c r="G466">
        <v>60072092.628506929</v>
      </c>
      <c r="H466">
        <v>60072092.628913812</v>
      </c>
      <c r="I466">
        <v>60072092.629035749</v>
      </c>
    </row>
    <row r="467" spans="1:9" x14ac:dyDescent="0.2">
      <c r="A467" s="1">
        <v>465</v>
      </c>
      <c r="B467">
        <v>57821796.664945424</v>
      </c>
      <c r="C467">
        <v>57821796.66507563</v>
      </c>
      <c r="D467">
        <v>57821796.665498272</v>
      </c>
      <c r="E467">
        <v>57821796.665257514</v>
      </c>
      <c r="F467">
        <v>57821796.665123217</v>
      </c>
      <c r="G467">
        <v>57821796.665075853</v>
      </c>
      <c r="H467">
        <v>57821796.664346643</v>
      </c>
      <c r="I467">
        <v>57821796.665524758</v>
      </c>
    </row>
    <row r="468" spans="1:9" x14ac:dyDescent="0.2">
      <c r="A468" s="1">
        <v>466</v>
      </c>
      <c r="B468">
        <v>54545773.48133418</v>
      </c>
      <c r="C468">
        <v>54545773.481459998</v>
      </c>
      <c r="D468">
        <v>54545773.481884867</v>
      </c>
      <c r="E468">
        <v>54545773.482023053</v>
      </c>
      <c r="F468">
        <v>54545773.482266411</v>
      </c>
      <c r="G468">
        <v>54545773.481383651</v>
      </c>
      <c r="H468">
        <v>54545773.481994599</v>
      </c>
      <c r="I468">
        <v>54545773.482075907</v>
      </c>
    </row>
    <row r="469" spans="1:9" x14ac:dyDescent="0.2">
      <c r="A469" s="1">
        <v>467</v>
      </c>
      <c r="B469">
        <v>60632695.785749622</v>
      </c>
      <c r="C469">
        <v>60632695.786034159</v>
      </c>
      <c r="D469">
        <v>60632695.785688147</v>
      </c>
      <c r="E469">
        <v>60632695.786289699</v>
      </c>
      <c r="F469">
        <v>60632695.786198258</v>
      </c>
      <c r="G469">
        <v>60632695.785726652</v>
      </c>
      <c r="H469">
        <v>60632695.785818927</v>
      </c>
      <c r="I469">
        <v>60632695.785275549</v>
      </c>
    </row>
    <row r="470" spans="1:9" x14ac:dyDescent="0.2">
      <c r="A470" s="1">
        <v>468</v>
      </c>
      <c r="B470">
        <v>61102210.48220636</v>
      </c>
      <c r="C470">
        <v>61102210.481800832</v>
      </c>
      <c r="D470">
        <v>61102210.482223853</v>
      </c>
      <c r="E470">
        <v>61102210.481582947</v>
      </c>
      <c r="F470">
        <v>61102210.481634967</v>
      </c>
      <c r="G470">
        <v>61102210.481802627</v>
      </c>
      <c r="H470">
        <v>61102210.482154317</v>
      </c>
      <c r="I470">
        <v>61102210.481702209</v>
      </c>
    </row>
    <row r="471" spans="1:9" x14ac:dyDescent="0.2">
      <c r="A471" s="1">
        <v>469</v>
      </c>
      <c r="B471">
        <v>58352926.701495662</v>
      </c>
      <c r="C471">
        <v>58352926.701742783</v>
      </c>
      <c r="D471">
        <v>58352926.701193348</v>
      </c>
      <c r="E471">
        <v>58352926.701665923</v>
      </c>
      <c r="F471">
        <v>58352926.701850437</v>
      </c>
      <c r="G471">
        <v>58352926.701599889</v>
      </c>
      <c r="H471">
        <v>58352926.70159547</v>
      </c>
      <c r="I471">
        <v>58352926.701631799</v>
      </c>
    </row>
    <row r="472" spans="1:9" x14ac:dyDescent="0.2">
      <c r="A472" s="1">
        <v>470</v>
      </c>
      <c r="B472">
        <v>58824819.767586313</v>
      </c>
      <c r="C472">
        <v>58824819.767955102</v>
      </c>
      <c r="D472">
        <v>58824819.767563477</v>
      </c>
      <c r="E472">
        <v>58824819.768088333</v>
      </c>
      <c r="F472">
        <v>58824819.767356202</v>
      </c>
      <c r="G472">
        <v>58824819.76750429</v>
      </c>
      <c r="H472">
        <v>58824819.767669171</v>
      </c>
      <c r="I472">
        <v>58824819.768141553</v>
      </c>
    </row>
    <row r="473" spans="1:9" x14ac:dyDescent="0.2">
      <c r="A473" s="1">
        <v>471</v>
      </c>
      <c r="B473">
        <v>60870084.885108232</v>
      </c>
      <c r="C473">
        <v>60870084.884821817</v>
      </c>
      <c r="D473">
        <v>60870084.884878919</v>
      </c>
      <c r="E473">
        <v>60870084.884518601</v>
      </c>
      <c r="F473">
        <v>60870084.885365583</v>
      </c>
      <c r="G473">
        <v>60870084.88481833</v>
      </c>
      <c r="H473">
        <v>60870084.884753592</v>
      </c>
      <c r="I473">
        <v>60870084.884810917</v>
      </c>
    </row>
    <row r="474" spans="1:9" x14ac:dyDescent="0.2">
      <c r="A474" s="1">
        <v>472</v>
      </c>
      <c r="B474">
        <v>62022636.969232723</v>
      </c>
      <c r="C474">
        <v>62022636.968812898</v>
      </c>
      <c r="D474">
        <v>62022636.969190061</v>
      </c>
      <c r="E474">
        <v>62022636.96931769</v>
      </c>
      <c r="F474">
        <v>62022636.968830772</v>
      </c>
      <c r="G474">
        <v>62022636.968816012</v>
      </c>
      <c r="H474">
        <v>62022636.969198883</v>
      </c>
      <c r="I474">
        <v>62022636.969207957</v>
      </c>
    </row>
    <row r="475" spans="1:9" x14ac:dyDescent="0.2">
      <c r="A475" s="1">
        <v>473</v>
      </c>
      <c r="B475">
        <v>59867936.405205972</v>
      </c>
      <c r="C475">
        <v>59867936.405152783</v>
      </c>
      <c r="D475">
        <v>59867936.404850319</v>
      </c>
      <c r="E475">
        <v>59867936.405191474</v>
      </c>
      <c r="F475">
        <v>59867936.405085981</v>
      </c>
      <c r="G475">
        <v>59867936.405164413</v>
      </c>
      <c r="H475">
        <v>59867936.404777057</v>
      </c>
      <c r="I475">
        <v>59867936.40527454</v>
      </c>
    </row>
    <row r="476" spans="1:9" x14ac:dyDescent="0.2">
      <c r="A476" s="1">
        <v>474</v>
      </c>
      <c r="B476">
        <v>56057182.47829093</v>
      </c>
      <c r="C476">
        <v>56057182.478270583</v>
      </c>
      <c r="D476">
        <v>56057182.477803707</v>
      </c>
      <c r="E476">
        <v>56057182.47825478</v>
      </c>
      <c r="F476">
        <v>56057182.478183039</v>
      </c>
      <c r="G476">
        <v>56057182.478172943</v>
      </c>
      <c r="H476">
        <v>56057182.478168063</v>
      </c>
      <c r="I476">
        <v>56057182.478191853</v>
      </c>
    </row>
    <row r="477" spans="1:9" x14ac:dyDescent="0.2">
      <c r="A477" s="1">
        <v>475</v>
      </c>
      <c r="B477">
        <v>64346231.487466663</v>
      </c>
      <c r="C477">
        <v>64346231.485367887</v>
      </c>
      <c r="D477">
        <v>64346231.485386558</v>
      </c>
      <c r="E477">
        <v>64346231.484903708</v>
      </c>
      <c r="F477">
        <v>64346231.485032558</v>
      </c>
      <c r="G477">
        <v>64346231.484896302</v>
      </c>
      <c r="H477">
        <v>64346231.485405654</v>
      </c>
      <c r="I477">
        <v>64346231.48497162</v>
      </c>
    </row>
    <row r="478" spans="1:9" x14ac:dyDescent="0.2">
      <c r="A478" s="1">
        <v>476</v>
      </c>
      <c r="B478">
        <v>58855565.680390589</v>
      </c>
      <c r="C478">
        <v>58855565.681080677</v>
      </c>
      <c r="D478">
        <v>58855565.680492312</v>
      </c>
      <c r="E478">
        <v>58855565.679859847</v>
      </c>
      <c r="F478">
        <v>58855565.680695638</v>
      </c>
      <c r="G478">
        <v>58855565.679995157</v>
      </c>
      <c r="H478">
        <v>58855565.680693977</v>
      </c>
      <c r="I478">
        <v>58855565.680013493</v>
      </c>
    </row>
    <row r="479" spans="1:9" x14ac:dyDescent="0.2">
      <c r="A479" s="1">
        <v>477</v>
      </c>
      <c r="B479">
        <v>56731018.17549108</v>
      </c>
      <c r="C479">
        <v>56731018.175062276</v>
      </c>
      <c r="D479">
        <v>56731018.175414801</v>
      </c>
      <c r="E479">
        <v>56731018.175414413</v>
      </c>
      <c r="F479">
        <v>56731018.175237343</v>
      </c>
      <c r="G479">
        <v>56731018.17503278</v>
      </c>
      <c r="H479">
        <v>56731018.175478414</v>
      </c>
      <c r="I479">
        <v>56731018.175542638</v>
      </c>
    </row>
    <row r="480" spans="1:9" x14ac:dyDescent="0.2">
      <c r="A480" s="1">
        <v>478</v>
      </c>
      <c r="B480">
        <v>65831038.610262416</v>
      </c>
      <c r="C480">
        <v>65831038.610290542</v>
      </c>
      <c r="D480">
        <v>65831038.610435978</v>
      </c>
      <c r="E480">
        <v>65831038.610925227</v>
      </c>
      <c r="F480">
        <v>65831038.610071942</v>
      </c>
      <c r="G480">
        <v>65831038.6099898</v>
      </c>
      <c r="H480">
        <v>65831038.610400468</v>
      </c>
      <c r="I480">
        <v>65831038.61016576</v>
      </c>
    </row>
    <row r="481" spans="1:9" x14ac:dyDescent="0.2">
      <c r="A481" s="1">
        <v>479</v>
      </c>
      <c r="B481">
        <v>58777159.91060473</v>
      </c>
      <c r="C481">
        <v>58777159.909846403</v>
      </c>
      <c r="D481">
        <v>58777159.910722896</v>
      </c>
      <c r="E481">
        <v>58777159.910263307</v>
      </c>
      <c r="F481">
        <v>58777159.909759529</v>
      </c>
      <c r="G481">
        <v>58777159.909932822</v>
      </c>
      <c r="H481">
        <v>58777159.910409413</v>
      </c>
      <c r="I481">
        <v>58777159.9098223</v>
      </c>
    </row>
    <row r="482" spans="1:9" x14ac:dyDescent="0.2">
      <c r="A482" s="1">
        <v>480</v>
      </c>
      <c r="B482">
        <v>58961742.113647267</v>
      </c>
      <c r="C482">
        <v>58961742.113459758</v>
      </c>
      <c r="D482">
        <v>58961742.113628343</v>
      </c>
      <c r="E482">
        <v>58961742.113747388</v>
      </c>
      <c r="F482">
        <v>58961742.113681853</v>
      </c>
      <c r="G482">
        <v>58961742.113695711</v>
      </c>
      <c r="H482">
        <v>58961742.113806501</v>
      </c>
      <c r="I482">
        <v>58961742.11371427</v>
      </c>
    </row>
    <row r="483" spans="1:9" x14ac:dyDescent="0.2">
      <c r="A483" s="1">
        <v>481</v>
      </c>
      <c r="B483">
        <v>60258902.652431458</v>
      </c>
      <c r="C483">
        <v>60258902.652827069</v>
      </c>
      <c r="D483">
        <v>60258902.652552202</v>
      </c>
      <c r="E483">
        <v>60258902.652710989</v>
      </c>
      <c r="F483">
        <v>60258902.652286902</v>
      </c>
      <c r="G483">
        <v>60258902.652429387</v>
      </c>
      <c r="H483">
        <v>60258902.652681783</v>
      </c>
      <c r="I483">
        <v>60258902.65252544</v>
      </c>
    </row>
    <row r="484" spans="1:9" x14ac:dyDescent="0.2">
      <c r="A484" s="1">
        <v>482</v>
      </c>
      <c r="B484">
        <v>58535638.864093319</v>
      </c>
      <c r="C484">
        <v>58535638.864236988</v>
      </c>
      <c r="D484">
        <v>58535638.864272393</v>
      </c>
      <c r="E484">
        <v>58535638.863891013</v>
      </c>
      <c r="F484">
        <v>58535638.864408582</v>
      </c>
      <c r="G484">
        <v>58535638.863714039</v>
      </c>
      <c r="H484">
        <v>58535638.864298113</v>
      </c>
      <c r="I484">
        <v>58535638.863841601</v>
      </c>
    </row>
    <row r="485" spans="1:9" x14ac:dyDescent="0.2">
      <c r="A485" s="1">
        <v>483</v>
      </c>
      <c r="B485">
        <v>59760857.837391533</v>
      </c>
      <c r="C485">
        <v>59760857.835085496</v>
      </c>
      <c r="D485">
        <v>59760857.837037027</v>
      </c>
      <c r="E485">
        <v>59760857.837318562</v>
      </c>
      <c r="F485">
        <v>59760857.836907007</v>
      </c>
      <c r="G485">
        <v>59760857.837265059</v>
      </c>
      <c r="H485">
        <v>59760857.83727558</v>
      </c>
      <c r="I485">
        <v>59760857.837297156</v>
      </c>
    </row>
    <row r="486" spans="1:9" x14ac:dyDescent="0.2">
      <c r="A486" s="1">
        <v>484</v>
      </c>
      <c r="B486">
        <v>59414798.417978942</v>
      </c>
      <c r="C486">
        <v>59414798.417520761</v>
      </c>
      <c r="D486">
        <v>59414798.417861767</v>
      </c>
      <c r="E486">
        <v>59414798.418011062</v>
      </c>
      <c r="F486">
        <v>59414798.41751086</v>
      </c>
      <c r="G486">
        <v>59414798.417558856</v>
      </c>
      <c r="H486">
        <v>59414798.417659417</v>
      </c>
      <c r="I486">
        <v>59414798.417578533</v>
      </c>
    </row>
    <row r="487" spans="1:9" x14ac:dyDescent="0.2">
      <c r="A487" s="1">
        <v>485</v>
      </c>
      <c r="B487">
        <v>58087584.271175668</v>
      </c>
      <c r="C487">
        <v>58087584.270979941</v>
      </c>
      <c r="D487">
        <v>58087584.271000087</v>
      </c>
      <c r="E487">
        <v>58087584.271155708</v>
      </c>
      <c r="F487">
        <v>58087584.271355227</v>
      </c>
      <c r="G487">
        <v>58087584.271125957</v>
      </c>
      <c r="H487">
        <v>58087584.270823643</v>
      </c>
      <c r="I487">
        <v>58087584.271269307</v>
      </c>
    </row>
    <row r="488" spans="1:9" x14ac:dyDescent="0.2">
      <c r="A488" s="1">
        <v>486</v>
      </c>
      <c r="B488">
        <v>59781461.602221698</v>
      </c>
      <c r="C488">
        <v>59781461.601894528</v>
      </c>
      <c r="D488">
        <v>59781461.602749936</v>
      </c>
      <c r="E488">
        <v>59781461.602178723</v>
      </c>
      <c r="F488">
        <v>59781461.601972818</v>
      </c>
      <c r="G488">
        <v>59781461.602208868</v>
      </c>
      <c r="H488">
        <v>59781461.602310441</v>
      </c>
      <c r="I488">
        <v>59781461.602186538</v>
      </c>
    </row>
    <row r="489" spans="1:9" x14ac:dyDescent="0.2">
      <c r="A489" s="1">
        <v>487</v>
      </c>
      <c r="B489">
        <v>59655692.191220343</v>
      </c>
      <c r="C489">
        <v>59655692.190966792</v>
      </c>
      <c r="D489">
        <v>59655692.191318631</v>
      </c>
      <c r="E489">
        <v>59655692.191499658</v>
      </c>
      <c r="F489">
        <v>59655692.191027239</v>
      </c>
      <c r="G489">
        <v>59655692.190936908</v>
      </c>
      <c r="H489">
        <v>59655692.191403612</v>
      </c>
      <c r="I489">
        <v>59655692.191187128</v>
      </c>
    </row>
    <row r="490" spans="1:9" x14ac:dyDescent="0.2">
      <c r="A490" s="1">
        <v>488</v>
      </c>
      <c r="B490">
        <v>57582226.971483201</v>
      </c>
      <c r="C490">
        <v>57582226.970973253</v>
      </c>
      <c r="D490">
        <v>57582226.971463643</v>
      </c>
      <c r="E490">
        <v>57582226.971455947</v>
      </c>
      <c r="F490">
        <v>57582226.971117117</v>
      </c>
      <c r="G490">
        <v>57582226.971119396</v>
      </c>
      <c r="H490">
        <v>57582226.97154367</v>
      </c>
      <c r="I490">
        <v>57582226.971438088</v>
      </c>
    </row>
    <row r="491" spans="1:9" x14ac:dyDescent="0.2">
      <c r="A491" s="1">
        <v>489</v>
      </c>
      <c r="B491">
        <v>61428253.020186476</v>
      </c>
      <c r="C491">
        <v>61428253.019655228</v>
      </c>
      <c r="D491">
        <v>61428253.019723609</v>
      </c>
      <c r="E491">
        <v>61428253.019472338</v>
      </c>
      <c r="F491">
        <v>61428253.020148046</v>
      </c>
      <c r="G491">
        <v>61428253.019743152</v>
      </c>
      <c r="H491">
        <v>61428253.019670822</v>
      </c>
      <c r="I491">
        <v>61428253.019712143</v>
      </c>
    </row>
    <row r="492" spans="1:9" x14ac:dyDescent="0.2">
      <c r="A492" s="1">
        <v>490</v>
      </c>
      <c r="B492">
        <v>65953573.959339663</v>
      </c>
      <c r="C492">
        <v>65953573.958744466</v>
      </c>
      <c r="D492">
        <v>65953573.959258787</v>
      </c>
      <c r="E492">
        <v>65953573.959232688</v>
      </c>
      <c r="F492">
        <v>65953573.95893804</v>
      </c>
      <c r="G492">
        <v>65953573.958739378</v>
      </c>
      <c r="H492">
        <v>65953573.959237792</v>
      </c>
      <c r="I492">
        <v>65953573.9593281</v>
      </c>
    </row>
    <row r="493" spans="1:9" x14ac:dyDescent="0.2">
      <c r="A493" s="1">
        <v>491</v>
      </c>
      <c r="B493">
        <v>62169336.383330569</v>
      </c>
      <c r="C493">
        <v>62169336.383540623</v>
      </c>
      <c r="D493">
        <v>62169336.38378948</v>
      </c>
      <c r="E493">
        <v>62169336.383973263</v>
      </c>
      <c r="F493">
        <v>62169336.383422263</v>
      </c>
      <c r="G493">
        <v>62169336.383353539</v>
      </c>
      <c r="H493">
        <v>62169336.383856222</v>
      </c>
      <c r="I493">
        <v>62169336.383924939</v>
      </c>
    </row>
    <row r="494" spans="1:9" x14ac:dyDescent="0.2">
      <c r="A494" s="1">
        <v>492</v>
      </c>
      <c r="B494">
        <v>60879759.831621267</v>
      </c>
      <c r="C494">
        <v>60879759.831764512</v>
      </c>
      <c r="D494">
        <v>60879759.831336699</v>
      </c>
      <c r="E494">
        <v>60879759.831740737</v>
      </c>
      <c r="F494">
        <v>60879759.831678689</v>
      </c>
      <c r="G494">
        <v>60879759.831623167</v>
      </c>
      <c r="H494">
        <v>60879759.830682442</v>
      </c>
      <c r="I494">
        <v>60879759.831640318</v>
      </c>
    </row>
    <row r="495" spans="1:9" x14ac:dyDescent="0.2">
      <c r="A495" s="1">
        <v>493</v>
      </c>
      <c r="B495">
        <v>60970351.465182237</v>
      </c>
      <c r="C495">
        <v>60970351.466168813</v>
      </c>
      <c r="D495">
        <v>60970351.465763733</v>
      </c>
      <c r="E495">
        <v>60970351.465949751</v>
      </c>
      <c r="F495">
        <v>60970351.465481251</v>
      </c>
      <c r="G495">
        <v>60970351.465189658</v>
      </c>
      <c r="H495">
        <v>60970351.465779074</v>
      </c>
      <c r="I495">
        <v>60970351.465881631</v>
      </c>
    </row>
    <row r="496" spans="1:9" x14ac:dyDescent="0.2">
      <c r="A496" s="1">
        <v>494</v>
      </c>
      <c r="B496">
        <v>60237595.055965073</v>
      </c>
      <c r="C496">
        <v>60237595.055521011</v>
      </c>
      <c r="D496">
        <v>60237595.055417061</v>
      </c>
      <c r="E496">
        <v>60237595.0556679</v>
      </c>
      <c r="F496">
        <v>60237595.055568859</v>
      </c>
      <c r="G496">
        <v>60237595.054911613</v>
      </c>
      <c r="H496">
        <v>60237595.055696517</v>
      </c>
      <c r="I496">
        <v>60237595.055560388</v>
      </c>
    </row>
    <row r="497" spans="1:9" x14ac:dyDescent="0.2">
      <c r="A497" s="1">
        <v>495</v>
      </c>
      <c r="B497">
        <v>66427871.058143906</v>
      </c>
      <c r="C497">
        <v>66427871.058053091</v>
      </c>
      <c r="D497">
        <v>66427871.058191359</v>
      </c>
      <c r="E497">
        <v>66427871.057836607</v>
      </c>
      <c r="F497">
        <v>66427871.058198847</v>
      </c>
      <c r="G497">
        <v>66427871.058054432</v>
      </c>
      <c r="H497">
        <v>66427871.05776228</v>
      </c>
      <c r="I497">
        <v>66427871.058032297</v>
      </c>
    </row>
    <row r="498" spans="1:9" x14ac:dyDescent="0.2">
      <c r="A498" s="1">
        <v>496</v>
      </c>
      <c r="B498">
        <v>62978983.396552578</v>
      </c>
      <c r="C498">
        <v>62978983.396094263</v>
      </c>
      <c r="D498">
        <v>62978983.396527871</v>
      </c>
      <c r="E498">
        <v>62978983.395886108</v>
      </c>
      <c r="F498">
        <v>62978983.375700243</v>
      </c>
      <c r="G498">
        <v>62978983.396087199</v>
      </c>
      <c r="H498">
        <v>62978983.396114707</v>
      </c>
      <c r="I498">
        <v>62978983.396106943</v>
      </c>
    </row>
    <row r="499" spans="1:9" x14ac:dyDescent="0.2">
      <c r="A499" s="1">
        <v>497</v>
      </c>
      <c r="B499">
        <v>58712111.290523082</v>
      </c>
      <c r="C499">
        <v>58712111.290831767</v>
      </c>
      <c r="D499">
        <v>58712111.290817529</v>
      </c>
      <c r="E499">
        <v>58712111.290914387</v>
      </c>
      <c r="F499">
        <v>58712111.290141277</v>
      </c>
      <c r="G499">
        <v>58712111.290670082</v>
      </c>
      <c r="H499">
        <v>58712111.2903945</v>
      </c>
      <c r="I499">
        <v>58712111.285018153</v>
      </c>
    </row>
    <row r="500" spans="1:9" x14ac:dyDescent="0.2">
      <c r="A500" s="1">
        <v>498</v>
      </c>
      <c r="B500">
        <v>59118258.811936773</v>
      </c>
      <c r="C500">
        <v>59118258.811950102</v>
      </c>
      <c r="D500">
        <v>59118258.811995447</v>
      </c>
      <c r="E500">
        <v>59118258.811935149</v>
      </c>
      <c r="F500">
        <v>59118258.811587647</v>
      </c>
      <c r="G500">
        <v>59118258.81192942</v>
      </c>
      <c r="H500">
        <v>59118258.811745413</v>
      </c>
      <c r="I500">
        <v>59118258.812163159</v>
      </c>
    </row>
    <row r="501" spans="1:9" x14ac:dyDescent="0.2">
      <c r="A501" s="1">
        <v>499</v>
      </c>
      <c r="B501">
        <v>64087813.219313607</v>
      </c>
      <c r="C501">
        <v>64087813.219946973</v>
      </c>
      <c r="D501">
        <v>64087813.219702527</v>
      </c>
      <c r="E501">
        <v>64087813.21914354</v>
      </c>
      <c r="F501">
        <v>64087813.21959129</v>
      </c>
      <c r="G501">
        <v>64087813.219499849</v>
      </c>
      <c r="H501">
        <v>64087813.21925465</v>
      </c>
      <c r="I501">
        <v>64087813.219576351</v>
      </c>
    </row>
    <row r="502" spans="1:9" x14ac:dyDescent="0.2">
      <c r="A502" s="1">
        <v>500</v>
      </c>
      <c r="B502">
        <v>62759040.26178205</v>
      </c>
      <c r="C502">
        <v>62759040.261858761</v>
      </c>
      <c r="D502">
        <v>62759040.261792257</v>
      </c>
      <c r="E502">
        <v>62759040.262034118</v>
      </c>
      <c r="F502">
        <v>62759040.261610977</v>
      </c>
      <c r="G502">
        <v>62759040.261891313</v>
      </c>
      <c r="H502">
        <v>62759040.261804819</v>
      </c>
      <c r="I502">
        <v>62759040.261553109</v>
      </c>
    </row>
    <row r="503" spans="1:9" x14ac:dyDescent="0.2">
      <c r="A503" s="1">
        <v>501</v>
      </c>
      <c r="B503">
        <v>62806709.379759297</v>
      </c>
      <c r="C503">
        <v>62806709.379311368</v>
      </c>
      <c r="D503">
        <v>62806709.378776997</v>
      </c>
      <c r="E503">
        <v>62806709.379808523</v>
      </c>
      <c r="F503">
        <v>62806709.379336193</v>
      </c>
      <c r="G503">
        <v>62806709.379579961</v>
      </c>
      <c r="H503">
        <v>62806709.379323877</v>
      </c>
      <c r="I503">
        <v>62806709.379481621</v>
      </c>
    </row>
    <row r="504" spans="1:9" x14ac:dyDescent="0.2">
      <c r="A504" s="1">
        <v>502</v>
      </c>
      <c r="B504">
        <v>61814852.839213543</v>
      </c>
      <c r="C504">
        <v>61814852.839222498</v>
      </c>
      <c r="D504">
        <v>61814852.839236237</v>
      </c>
      <c r="E504">
        <v>61814852.839183211</v>
      </c>
      <c r="F504">
        <v>61814852.839122146</v>
      </c>
      <c r="G504">
        <v>61814852.839261979</v>
      </c>
      <c r="H504">
        <v>61814852.83928404</v>
      </c>
      <c r="I504">
        <v>61814852.838886917</v>
      </c>
    </row>
    <row r="505" spans="1:9" x14ac:dyDescent="0.2">
      <c r="A505" s="1">
        <v>503</v>
      </c>
      <c r="B505">
        <v>60151207.317725517</v>
      </c>
      <c r="C505">
        <v>60151207.317613751</v>
      </c>
      <c r="D505">
        <v>60151207.317283683</v>
      </c>
      <c r="E505">
        <v>60151207.317652628</v>
      </c>
      <c r="F505">
        <v>60151207.317749351</v>
      </c>
      <c r="G505">
        <v>60151207.317571782</v>
      </c>
      <c r="H505">
        <v>60151207.317577571</v>
      </c>
      <c r="I505">
        <v>60151207.317596532</v>
      </c>
    </row>
    <row r="506" spans="1:9" x14ac:dyDescent="0.2">
      <c r="A506" s="1">
        <v>504</v>
      </c>
      <c r="B506">
        <v>62340862.240672357</v>
      </c>
      <c r="C506">
        <v>62340862.24022989</v>
      </c>
      <c r="D506">
        <v>62340862.240574263</v>
      </c>
      <c r="E506">
        <v>62340862.240616061</v>
      </c>
      <c r="F506">
        <v>62340862.240302891</v>
      </c>
      <c r="G506">
        <v>62340862.24025178</v>
      </c>
      <c r="H506">
        <v>62340862.240610883</v>
      </c>
      <c r="I506">
        <v>62340862.240699269</v>
      </c>
    </row>
    <row r="507" spans="1:9" x14ac:dyDescent="0.2">
      <c r="A507" s="1">
        <v>505</v>
      </c>
      <c r="B507">
        <v>56277236.955387197</v>
      </c>
      <c r="C507">
        <v>56277236.9561297</v>
      </c>
      <c r="D507">
        <v>56277236.955857128</v>
      </c>
      <c r="E507">
        <v>56277236.955205932</v>
      </c>
      <c r="F507">
        <v>56277236.955787763</v>
      </c>
      <c r="G507">
        <v>56277236.955669917</v>
      </c>
      <c r="H507">
        <v>56277236.955438919</v>
      </c>
      <c r="I507">
        <v>56277236.955800489</v>
      </c>
    </row>
    <row r="508" spans="1:9" x14ac:dyDescent="0.2">
      <c r="A508" s="1">
        <v>506</v>
      </c>
      <c r="B508">
        <v>57150430.164433509</v>
      </c>
      <c r="C508">
        <v>57150430.16408594</v>
      </c>
      <c r="D508">
        <v>57150430.164454967</v>
      </c>
      <c r="E508">
        <v>57150430.164445989</v>
      </c>
      <c r="F508">
        <v>57150430.164107643</v>
      </c>
      <c r="G508">
        <v>57150430.164071731</v>
      </c>
      <c r="H508">
        <v>57150430.164394803</v>
      </c>
      <c r="I508">
        <v>57150430.164528906</v>
      </c>
    </row>
    <row r="509" spans="1:9" x14ac:dyDescent="0.2">
      <c r="A509" s="1">
        <v>507</v>
      </c>
      <c r="B509">
        <v>55849061.801206261</v>
      </c>
      <c r="C509">
        <v>55849061.801236212</v>
      </c>
      <c r="D509">
        <v>55849061.801231697</v>
      </c>
      <c r="E509">
        <v>55849061.8007778</v>
      </c>
      <c r="F509">
        <v>55849061.800760761</v>
      </c>
      <c r="G509">
        <v>55849061.800710917</v>
      </c>
      <c r="H509">
        <v>55849061.801274337</v>
      </c>
      <c r="I509">
        <v>55849061.800760873</v>
      </c>
    </row>
    <row r="510" spans="1:9" x14ac:dyDescent="0.2">
      <c r="A510" s="1">
        <v>508</v>
      </c>
      <c r="B510">
        <v>64074399.687829301</v>
      </c>
      <c r="C510">
        <v>64074399.687949046</v>
      </c>
      <c r="D510">
        <v>64074399.685871936</v>
      </c>
      <c r="E510">
        <v>64074399.687908597</v>
      </c>
      <c r="F510">
        <v>64074399.687345952</v>
      </c>
      <c r="G510">
        <v>64074399.687270693</v>
      </c>
      <c r="H510">
        <v>64074399.688019633</v>
      </c>
      <c r="I510">
        <v>64074399.687313803</v>
      </c>
    </row>
    <row r="511" spans="1:9" x14ac:dyDescent="0.2">
      <c r="A511" s="1">
        <v>509</v>
      </c>
      <c r="B511">
        <v>64424528.872717842</v>
      </c>
      <c r="C511">
        <v>64424528.87205638</v>
      </c>
      <c r="D511">
        <v>64424528.872214772</v>
      </c>
      <c r="E511">
        <v>64424528.872306533</v>
      </c>
      <c r="F511">
        <v>64424528.872112751</v>
      </c>
      <c r="G511">
        <v>64424528.872677572</v>
      </c>
      <c r="H511">
        <v>64424528.872234099</v>
      </c>
      <c r="I511">
        <v>64424528.872249693</v>
      </c>
    </row>
    <row r="512" spans="1:9" x14ac:dyDescent="0.2">
      <c r="A512" s="1">
        <v>510</v>
      </c>
      <c r="B512">
        <v>55152995.602270313</v>
      </c>
      <c r="C512">
        <v>55152995.602495641</v>
      </c>
      <c r="D512">
        <v>55152995.602379844</v>
      </c>
      <c r="E512">
        <v>55152995.601302616</v>
      </c>
      <c r="F512">
        <v>55152995.602360994</v>
      </c>
      <c r="G512">
        <v>55152995.602418236</v>
      </c>
      <c r="H512">
        <v>55152995.602368757</v>
      </c>
      <c r="I512">
        <v>55152995.601796977</v>
      </c>
    </row>
    <row r="513" spans="1:9" x14ac:dyDescent="0.2">
      <c r="A513" s="1">
        <v>511</v>
      </c>
      <c r="B513">
        <v>62819728.026870981</v>
      </c>
      <c r="C513">
        <v>62819728.026856966</v>
      </c>
      <c r="D513">
        <v>62819728.026393823</v>
      </c>
      <c r="E513">
        <v>62819728.026880331</v>
      </c>
      <c r="F513">
        <v>62819728.030055687</v>
      </c>
      <c r="G513">
        <v>62819728.026695639</v>
      </c>
      <c r="H513">
        <v>62819728.026697867</v>
      </c>
      <c r="I513">
        <v>62819728.026864842</v>
      </c>
    </row>
    <row r="514" spans="1:9" x14ac:dyDescent="0.2">
      <c r="A514" s="1">
        <v>512</v>
      </c>
      <c r="B514">
        <v>62127931.328760497</v>
      </c>
      <c r="C514">
        <v>62127931.328759506</v>
      </c>
      <c r="D514">
        <v>62127931.328820221</v>
      </c>
      <c r="E514">
        <v>62127931.32875035</v>
      </c>
      <c r="F514">
        <v>62127931.32838992</v>
      </c>
      <c r="G514">
        <v>62127931.328747071</v>
      </c>
      <c r="H514">
        <v>62127931.328469343</v>
      </c>
      <c r="I514">
        <v>62127931.328914329</v>
      </c>
    </row>
    <row r="515" spans="1:9" x14ac:dyDescent="0.2">
      <c r="A515" s="1">
        <v>513</v>
      </c>
      <c r="B515">
        <v>63018529.056110151</v>
      </c>
      <c r="C515">
        <v>63018529.056066573</v>
      </c>
      <c r="D515">
        <v>63018529.055692047</v>
      </c>
      <c r="E515">
        <v>63018529.056149907</v>
      </c>
      <c r="F515">
        <v>63018529.055698827</v>
      </c>
      <c r="G515">
        <v>63018529.056022488</v>
      </c>
      <c r="H515">
        <v>63018529.056207843</v>
      </c>
      <c r="I515">
        <v>63018529.056101806</v>
      </c>
    </row>
    <row r="516" spans="1:9" x14ac:dyDescent="0.2">
      <c r="A516" s="1">
        <v>514</v>
      </c>
      <c r="B516">
        <v>60051484.51838202</v>
      </c>
      <c r="C516">
        <v>60051484.518346533</v>
      </c>
      <c r="D516">
        <v>60051484.517891787</v>
      </c>
      <c r="E516">
        <v>60051484.518398277</v>
      </c>
      <c r="F516">
        <v>60051484.518297903</v>
      </c>
      <c r="G516">
        <v>60051484.518338971</v>
      </c>
      <c r="H516">
        <v>60051484.518245474</v>
      </c>
      <c r="I516">
        <v>60051484.518367119</v>
      </c>
    </row>
    <row r="517" spans="1:9" x14ac:dyDescent="0.2">
      <c r="A517" s="1">
        <v>515</v>
      </c>
      <c r="B517">
        <v>57877863.688954957</v>
      </c>
      <c r="C517">
        <v>57877863.68874608</v>
      </c>
      <c r="D517">
        <v>57877863.688010253</v>
      </c>
      <c r="E517">
        <v>57877863.689073369</v>
      </c>
      <c r="F517">
        <v>57877863.688802227</v>
      </c>
      <c r="G517">
        <v>57877863.688954353</v>
      </c>
      <c r="H517">
        <v>57877863.689099133</v>
      </c>
      <c r="I517">
        <v>57877863.688969389</v>
      </c>
    </row>
    <row r="518" spans="1:9" x14ac:dyDescent="0.2">
      <c r="A518" s="1">
        <v>516</v>
      </c>
      <c r="B518">
        <v>67539829.925553352</v>
      </c>
      <c r="C518">
        <v>67539829.925311625</v>
      </c>
      <c r="D518">
        <v>67539829.925566882</v>
      </c>
      <c r="E518">
        <v>67539829.925478235</v>
      </c>
      <c r="F518">
        <v>67539829.925224483</v>
      </c>
      <c r="G518">
        <v>67539829.925168172</v>
      </c>
      <c r="H518">
        <v>67539829.925576121</v>
      </c>
      <c r="I518">
        <v>67539829.925532281</v>
      </c>
    </row>
    <row r="519" spans="1:9" x14ac:dyDescent="0.2">
      <c r="A519" s="1">
        <v>517</v>
      </c>
      <c r="B519">
        <v>63744588.993406586</v>
      </c>
      <c r="C519">
        <v>63744588.993503593</v>
      </c>
      <c r="D519">
        <v>63744588.993489943</v>
      </c>
      <c r="E519">
        <v>63744588.993349344</v>
      </c>
      <c r="F519">
        <v>63744588.992699698</v>
      </c>
      <c r="G519">
        <v>63744588.99339629</v>
      </c>
      <c r="H519">
        <v>63744588.993423574</v>
      </c>
      <c r="I519">
        <v>63744588.993020318</v>
      </c>
    </row>
    <row r="520" spans="1:9" x14ac:dyDescent="0.2">
      <c r="A520" s="1">
        <v>518</v>
      </c>
      <c r="B520">
        <v>61650103.866792642</v>
      </c>
      <c r="C520">
        <v>61650103.866232492</v>
      </c>
      <c r="D520">
        <v>61650103.866771318</v>
      </c>
      <c r="E520">
        <v>61650103.866843671</v>
      </c>
      <c r="F520">
        <v>61650103.866038643</v>
      </c>
      <c r="G520">
        <v>61650103.866331927</v>
      </c>
      <c r="H520">
        <v>61650103.866705269</v>
      </c>
      <c r="I520">
        <v>61650103.867138587</v>
      </c>
    </row>
    <row r="521" spans="1:9" x14ac:dyDescent="0.2">
      <c r="A521" s="1">
        <v>519</v>
      </c>
      <c r="B521">
        <v>58823158.52673918</v>
      </c>
      <c r="C521">
        <v>58823158.526283562</v>
      </c>
      <c r="D521">
        <v>58823158.526378877</v>
      </c>
      <c r="E521">
        <v>58823158.526186928</v>
      </c>
      <c r="F521">
        <v>58823158.52679801</v>
      </c>
      <c r="G521">
        <v>58823158.526338562</v>
      </c>
      <c r="H521">
        <v>58823158.526361957</v>
      </c>
      <c r="I521">
        <v>58823158.52644252</v>
      </c>
    </row>
    <row r="522" spans="1:9" x14ac:dyDescent="0.2">
      <c r="A522" s="1">
        <v>520</v>
      </c>
      <c r="B522">
        <v>61988216.837234467</v>
      </c>
      <c r="C522">
        <v>61988216.838666767</v>
      </c>
      <c r="D522">
        <v>61988216.838685431</v>
      </c>
      <c r="E522">
        <v>61988216.838742912</v>
      </c>
      <c r="F522">
        <v>61988216.838293433</v>
      </c>
      <c r="G522">
        <v>61988216.838256337</v>
      </c>
      <c r="H522">
        <v>61988216.838684157</v>
      </c>
      <c r="I522">
        <v>61988216.838632017</v>
      </c>
    </row>
    <row r="523" spans="1:9" x14ac:dyDescent="0.2">
      <c r="A523" s="1">
        <v>521</v>
      </c>
      <c r="B523">
        <v>54793021.884242646</v>
      </c>
      <c r="C523">
        <v>54793021.88361048</v>
      </c>
      <c r="D523">
        <v>54793021.883836083</v>
      </c>
      <c r="E523">
        <v>54793021.883877113</v>
      </c>
      <c r="F523">
        <v>54793021.883671977</v>
      </c>
      <c r="G523">
        <v>54793021.884230703</v>
      </c>
      <c r="H523">
        <v>54793021.883823998</v>
      </c>
      <c r="I523">
        <v>54793021.883799672</v>
      </c>
    </row>
    <row r="524" spans="1:9" x14ac:dyDescent="0.2">
      <c r="A524" s="1">
        <v>522</v>
      </c>
      <c r="B524">
        <v>57820316.904454388</v>
      </c>
      <c r="C524">
        <v>57820316.904120699</v>
      </c>
      <c r="D524">
        <v>57820316.904485978</v>
      </c>
      <c r="E524">
        <v>57820316.904575422</v>
      </c>
      <c r="F524">
        <v>57820316.904158287</v>
      </c>
      <c r="G524">
        <v>57820316.904063322</v>
      </c>
      <c r="H524">
        <v>57820316.904451147</v>
      </c>
      <c r="I524">
        <v>57820316.904546417</v>
      </c>
    </row>
    <row r="525" spans="1:9" x14ac:dyDescent="0.2">
      <c r="A525" s="1">
        <v>523</v>
      </c>
      <c r="B525">
        <v>66420704.211286008</v>
      </c>
      <c r="C525">
        <v>66420704.211170748</v>
      </c>
      <c r="D525">
        <v>66420704.211332217</v>
      </c>
      <c r="E525">
        <v>66420704.211238272</v>
      </c>
      <c r="F525">
        <v>66420704.210924238</v>
      </c>
      <c r="G525">
        <v>66420704.211224407</v>
      </c>
      <c r="H525">
        <v>66420704.210977927</v>
      </c>
      <c r="I525">
        <v>66420704.211380869</v>
      </c>
    </row>
    <row r="526" spans="1:9" x14ac:dyDescent="0.2">
      <c r="A526" s="1">
        <v>524</v>
      </c>
      <c r="B526">
        <v>55845090.228617348</v>
      </c>
      <c r="C526">
        <v>55845090.22874444</v>
      </c>
      <c r="D526">
        <v>55845090.229140997</v>
      </c>
      <c r="E526">
        <v>55845090.228709713</v>
      </c>
      <c r="F526">
        <v>55845090.228636377</v>
      </c>
      <c r="G526">
        <v>55845090.228691608</v>
      </c>
      <c r="H526">
        <v>55845090.228693157</v>
      </c>
      <c r="I526">
        <v>55845090.228628293</v>
      </c>
    </row>
    <row r="527" spans="1:9" x14ac:dyDescent="0.2">
      <c r="A527" s="1">
        <v>525</v>
      </c>
      <c r="B527">
        <v>63139702.312164932</v>
      </c>
      <c r="C527">
        <v>63139702.311654702</v>
      </c>
      <c r="D527">
        <v>63139702.311744303</v>
      </c>
      <c r="E527">
        <v>63139702.311552331</v>
      </c>
      <c r="F527">
        <v>63139702.312147193</v>
      </c>
      <c r="G527">
        <v>63139702.31175328</v>
      </c>
      <c r="H527">
        <v>63139702.311756916</v>
      </c>
      <c r="I527">
        <v>63139702.311739013</v>
      </c>
    </row>
    <row r="528" spans="1:9" x14ac:dyDescent="0.2">
      <c r="A528" s="1">
        <v>526</v>
      </c>
      <c r="B528">
        <v>57114965.927739203</v>
      </c>
      <c r="C528">
        <v>57114965.927012943</v>
      </c>
      <c r="D528">
        <v>57114965.927243553</v>
      </c>
      <c r="E528">
        <v>57114965.927151881</v>
      </c>
      <c r="F528">
        <v>57114965.927030809</v>
      </c>
      <c r="G528">
        <v>57114965.92761071</v>
      </c>
      <c r="H528">
        <v>57114965.927189313</v>
      </c>
      <c r="I528">
        <v>57114965.927051693</v>
      </c>
    </row>
    <row r="529" spans="1:9" x14ac:dyDescent="0.2">
      <c r="A529" s="1">
        <v>527</v>
      </c>
      <c r="B529">
        <v>63666787.622113757</v>
      </c>
      <c r="C529">
        <v>63666787.621974118</v>
      </c>
      <c r="D529">
        <v>63666787.622570358</v>
      </c>
      <c r="E529">
        <v>63666787.622524612</v>
      </c>
      <c r="F529">
        <v>63666787.621871367</v>
      </c>
      <c r="G529">
        <v>63666787.622502029</v>
      </c>
      <c r="H529">
        <v>63666787.622175887</v>
      </c>
      <c r="I529">
        <v>63666787.622457519</v>
      </c>
    </row>
    <row r="530" spans="1:9" x14ac:dyDescent="0.2">
      <c r="A530" s="1">
        <v>528</v>
      </c>
      <c r="B530">
        <v>56475294.720115833</v>
      </c>
      <c r="C530">
        <v>56475294.720199607</v>
      </c>
      <c r="D530">
        <v>56475294.720380276</v>
      </c>
      <c r="E530">
        <v>56475294.719503887</v>
      </c>
      <c r="F530">
        <v>56475294.719893351</v>
      </c>
      <c r="G530">
        <v>56475294.719784632</v>
      </c>
      <c r="H530">
        <v>56475294.720263302</v>
      </c>
      <c r="I530">
        <v>56475294.719776981</v>
      </c>
    </row>
    <row r="531" spans="1:9" x14ac:dyDescent="0.2">
      <c r="A531" s="1">
        <v>529</v>
      </c>
      <c r="B531">
        <v>57673402.194351882</v>
      </c>
      <c r="C531">
        <v>57673402.193910807</v>
      </c>
      <c r="D531">
        <v>57673402.194210097</v>
      </c>
      <c r="E531">
        <v>57673402.194299027</v>
      </c>
      <c r="F531">
        <v>57673402.193991072</v>
      </c>
      <c r="G531">
        <v>57673402.193860509</v>
      </c>
      <c r="H531">
        <v>57673402.194356307</v>
      </c>
      <c r="I531">
        <v>57673402.193665802</v>
      </c>
    </row>
    <row r="532" spans="1:9" x14ac:dyDescent="0.2">
      <c r="A532" s="1">
        <v>530</v>
      </c>
      <c r="B532">
        <v>62624743.211326674</v>
      </c>
      <c r="C532">
        <v>62624743.211658902</v>
      </c>
      <c r="D532">
        <v>62624743.211365193</v>
      </c>
      <c r="E532">
        <v>62624743.211413354</v>
      </c>
      <c r="F532">
        <v>62624743.211097583</v>
      </c>
      <c r="G532">
        <v>62624743.211272009</v>
      </c>
      <c r="H532">
        <v>62624743.211519502</v>
      </c>
      <c r="I532">
        <v>62624743.211232677</v>
      </c>
    </row>
    <row r="533" spans="1:9" x14ac:dyDescent="0.2">
      <c r="A533" s="1">
        <v>531</v>
      </c>
      <c r="B533">
        <v>56985997.255466312</v>
      </c>
      <c r="C533">
        <v>56985997.254897952</v>
      </c>
      <c r="D533">
        <v>56985997.255465731</v>
      </c>
      <c r="E533">
        <v>56985997.254873887</v>
      </c>
      <c r="F533">
        <v>56985997.254824437</v>
      </c>
      <c r="G533">
        <v>56985997.254978471</v>
      </c>
      <c r="H533">
        <v>56985997.255404629</v>
      </c>
      <c r="I533">
        <v>56985997.254947327</v>
      </c>
    </row>
    <row r="534" spans="1:9" x14ac:dyDescent="0.2">
      <c r="A534" s="1">
        <v>532</v>
      </c>
      <c r="B534">
        <v>58372557.194651462</v>
      </c>
      <c r="C534">
        <v>58372557.194835782</v>
      </c>
      <c r="D534">
        <v>58372557.195198357</v>
      </c>
      <c r="E534">
        <v>58372557.194921933</v>
      </c>
      <c r="F534">
        <v>58372557.194905229</v>
      </c>
      <c r="G534">
        <v>58372557.194778077</v>
      </c>
      <c r="H534">
        <v>58372557.194874562</v>
      </c>
      <c r="I534">
        <v>58372557.19518885</v>
      </c>
    </row>
    <row r="535" spans="1:9" x14ac:dyDescent="0.2">
      <c r="A535" s="1">
        <v>533</v>
      </c>
      <c r="B535">
        <v>60605448.445562162</v>
      </c>
      <c r="C535">
        <v>60605448.44625394</v>
      </c>
      <c r="D535">
        <v>60605448.445982859</v>
      </c>
      <c r="E535">
        <v>60605448.446246907</v>
      </c>
      <c r="F535">
        <v>60605448.445873886</v>
      </c>
      <c r="G535">
        <v>60605448.445856087</v>
      </c>
      <c r="H535">
        <v>60605448.445665114</v>
      </c>
      <c r="I535">
        <v>60605448.445872962</v>
      </c>
    </row>
    <row r="536" spans="1:9" x14ac:dyDescent="0.2">
      <c r="A536" s="1">
        <v>534</v>
      </c>
      <c r="B536">
        <v>60438501.902066886</v>
      </c>
      <c r="C536">
        <v>60438501.902222097</v>
      </c>
      <c r="D536">
        <v>60438501.90255852</v>
      </c>
      <c r="E536">
        <v>60438501.901957527</v>
      </c>
      <c r="F536">
        <v>60438501.903001457</v>
      </c>
      <c r="G536">
        <v>60438501.902232848</v>
      </c>
      <c r="H536">
        <v>60438501.902548559</v>
      </c>
      <c r="I536">
        <v>60438501.902505226</v>
      </c>
    </row>
    <row r="537" spans="1:9" x14ac:dyDescent="0.2">
      <c r="A537" s="1">
        <v>535</v>
      </c>
      <c r="B537">
        <v>65505120.246269688</v>
      </c>
      <c r="C537">
        <v>65505120.246357359</v>
      </c>
      <c r="D537">
        <v>65505120.246771723</v>
      </c>
      <c r="E537">
        <v>65505120.246843889</v>
      </c>
      <c r="F537">
        <v>65505120.246286198</v>
      </c>
      <c r="G537">
        <v>65505120.246198617</v>
      </c>
      <c r="H537">
        <v>65505120.246782117</v>
      </c>
      <c r="I537">
        <v>65505120.246787183</v>
      </c>
    </row>
    <row r="538" spans="1:9" x14ac:dyDescent="0.2">
      <c r="A538" s="1">
        <v>536</v>
      </c>
      <c r="B538">
        <v>59869338.665205553</v>
      </c>
      <c r="C538">
        <v>59869338.649044558</v>
      </c>
      <c r="D538">
        <v>59869338.648559801</v>
      </c>
      <c r="E538">
        <v>59869338.649072237</v>
      </c>
      <c r="F538">
        <v>59869338.649102069</v>
      </c>
      <c r="G538">
        <v>59869338.64853704</v>
      </c>
      <c r="H538">
        <v>59869338.648527451</v>
      </c>
      <c r="I538">
        <v>59869338.648610137</v>
      </c>
    </row>
    <row r="539" spans="1:9" x14ac:dyDescent="0.2">
      <c r="A539" s="1">
        <v>537</v>
      </c>
      <c r="B539">
        <v>61882283.337856174</v>
      </c>
      <c r="C539">
        <v>61882283.337756857</v>
      </c>
      <c r="D539">
        <v>61882283.337330282</v>
      </c>
      <c r="E539">
        <v>61882283.337765813</v>
      </c>
      <c r="F539">
        <v>61882283.337426677</v>
      </c>
      <c r="G539">
        <v>61882283.337759607</v>
      </c>
      <c r="H539">
        <v>61882283.337424964</v>
      </c>
      <c r="I539">
        <v>61882283.337824389</v>
      </c>
    </row>
    <row r="540" spans="1:9" x14ac:dyDescent="0.2">
      <c r="A540" s="1">
        <v>538</v>
      </c>
      <c r="B540">
        <v>63088971.674777754</v>
      </c>
      <c r="C540">
        <v>63088971.674780749</v>
      </c>
      <c r="D540">
        <v>63088971.674063012</v>
      </c>
      <c r="E540">
        <v>63088971.674778841</v>
      </c>
      <c r="F540">
        <v>63088971.67445343</v>
      </c>
      <c r="G540">
        <v>63088971.674521483</v>
      </c>
      <c r="H540">
        <v>63088971.67450089</v>
      </c>
      <c r="I540">
        <v>63088971.674890064</v>
      </c>
    </row>
    <row r="541" spans="1:9" x14ac:dyDescent="0.2">
      <c r="A541" s="1">
        <v>539</v>
      </c>
      <c r="B541">
        <v>64679129.142950773</v>
      </c>
      <c r="C541">
        <v>64679129.142515421</v>
      </c>
      <c r="D541">
        <v>64679129.142937221</v>
      </c>
      <c r="E541">
        <v>64679129.14297764</v>
      </c>
      <c r="F541">
        <v>64679129.142488971</v>
      </c>
      <c r="G541">
        <v>64679129.141710922</v>
      </c>
      <c r="H541">
        <v>64679129.142688572</v>
      </c>
      <c r="I541">
        <v>64679129.143067889</v>
      </c>
    </row>
    <row r="542" spans="1:9" x14ac:dyDescent="0.2">
      <c r="A542" s="1">
        <v>540</v>
      </c>
      <c r="B542">
        <v>58268692.624327689</v>
      </c>
      <c r="C542">
        <v>58268692.62364272</v>
      </c>
      <c r="D542">
        <v>58268692.624027833</v>
      </c>
      <c r="E542">
        <v>58268692.624444552</v>
      </c>
      <c r="F542">
        <v>58268692.624382436</v>
      </c>
      <c r="G542">
        <v>58268692.624347247</v>
      </c>
      <c r="H542">
        <v>58268692.623710692</v>
      </c>
      <c r="I542">
        <v>58268692.623881623</v>
      </c>
    </row>
    <row r="543" spans="1:9" x14ac:dyDescent="0.2">
      <c r="A543" s="1">
        <v>541</v>
      </c>
      <c r="B543">
        <v>59142577.561561517</v>
      </c>
      <c r="C543">
        <v>59142577.561477996</v>
      </c>
      <c r="D543">
        <v>59142577.559809826</v>
      </c>
      <c r="E543">
        <v>59142577.561613277</v>
      </c>
      <c r="F543">
        <v>59142577.561536603</v>
      </c>
      <c r="G543">
        <v>59142577.561581463</v>
      </c>
      <c r="H543">
        <v>59142577.561734676</v>
      </c>
      <c r="I543">
        <v>59142577.561590418</v>
      </c>
    </row>
    <row r="544" spans="1:9" x14ac:dyDescent="0.2">
      <c r="A544" s="1">
        <v>542</v>
      </c>
      <c r="B544">
        <v>59828988.794387393</v>
      </c>
      <c r="C544">
        <v>59828988.794518366</v>
      </c>
      <c r="D544">
        <v>59828988.794273928</v>
      </c>
      <c r="E544">
        <v>59828988.794267178</v>
      </c>
      <c r="F544">
        <v>59828988.794403039</v>
      </c>
      <c r="G544">
        <v>59828988.794296198</v>
      </c>
      <c r="H544">
        <v>59828988.793838367</v>
      </c>
      <c r="I544">
        <v>59828988.79415372</v>
      </c>
    </row>
    <row r="545" spans="1:9" x14ac:dyDescent="0.2">
      <c r="A545" s="1">
        <v>543</v>
      </c>
      <c r="B545">
        <v>61566038.103962213</v>
      </c>
      <c r="C545">
        <v>61566038.102965496</v>
      </c>
      <c r="D545">
        <v>61566038.103620328</v>
      </c>
      <c r="E545">
        <v>61566038.10425587</v>
      </c>
      <c r="F545">
        <v>61566038.103967011</v>
      </c>
      <c r="G545">
        <v>61566038.10422869</v>
      </c>
      <c r="H545">
        <v>61566038.104321517</v>
      </c>
      <c r="I545">
        <v>61566038.103789397</v>
      </c>
    </row>
    <row r="546" spans="1:9" x14ac:dyDescent="0.2">
      <c r="A546" s="1">
        <v>544</v>
      </c>
      <c r="B546">
        <v>59898584.984157063</v>
      </c>
      <c r="C546">
        <v>59898584.983499773</v>
      </c>
      <c r="D546">
        <v>59898584.984172821</v>
      </c>
      <c r="E546">
        <v>59898584.984152228</v>
      </c>
      <c r="F546">
        <v>59898584.98414968</v>
      </c>
      <c r="G546">
        <v>59898584.983582862</v>
      </c>
      <c r="H546">
        <v>59898584.983423203</v>
      </c>
      <c r="I546">
        <v>59898584.984201849</v>
      </c>
    </row>
    <row r="547" spans="1:9" x14ac:dyDescent="0.2">
      <c r="A547" s="1">
        <v>545</v>
      </c>
      <c r="B547">
        <v>53240474.641843908</v>
      </c>
      <c r="C547">
        <v>53240474.647604033</v>
      </c>
      <c r="D547">
        <v>53240474.639939032</v>
      </c>
      <c r="E547">
        <v>53240474.639407218</v>
      </c>
      <c r="F547">
        <v>53240474.640377447</v>
      </c>
      <c r="G547">
        <v>53240474.639958687</v>
      </c>
      <c r="H547">
        <v>53240474.641871803</v>
      </c>
      <c r="I547">
        <v>53240474.639835812</v>
      </c>
    </row>
    <row r="548" spans="1:9" x14ac:dyDescent="0.2">
      <c r="A548" s="1">
        <v>546</v>
      </c>
      <c r="B548">
        <v>62871231.733144701</v>
      </c>
      <c r="C548">
        <v>62871231.733491518</v>
      </c>
      <c r="D548">
        <v>62871231.733098119</v>
      </c>
      <c r="E548">
        <v>62871231.733577542</v>
      </c>
      <c r="F548">
        <v>62871231.73353447</v>
      </c>
      <c r="G548">
        <v>62871231.73307135</v>
      </c>
      <c r="H548">
        <v>62871231.733292364</v>
      </c>
      <c r="I548">
        <v>62871231.733087637</v>
      </c>
    </row>
    <row r="549" spans="1:9" x14ac:dyDescent="0.2">
      <c r="A549" s="1">
        <v>547</v>
      </c>
      <c r="B549">
        <v>57662446.625696138</v>
      </c>
      <c r="C549">
        <v>57662446.625779092</v>
      </c>
      <c r="D549">
        <v>57662446.626058958</v>
      </c>
      <c r="E549">
        <v>57662446.624543548</v>
      </c>
      <c r="F549">
        <v>57662446.625753872</v>
      </c>
      <c r="G549">
        <v>57662446.625670403</v>
      </c>
      <c r="H549">
        <v>57662446.626081392</v>
      </c>
      <c r="I549">
        <v>57662446.626167431</v>
      </c>
    </row>
    <row r="550" spans="1:9" x14ac:dyDescent="0.2">
      <c r="A550" s="1">
        <v>548</v>
      </c>
      <c r="B550">
        <v>58391634.035160661</v>
      </c>
      <c r="C550">
        <v>58391634.035242073</v>
      </c>
      <c r="D550">
        <v>58391634.035226487</v>
      </c>
      <c r="E550">
        <v>58391634.034788013</v>
      </c>
      <c r="F550">
        <v>58391634.034826629</v>
      </c>
      <c r="G550">
        <v>58391634.034776554</v>
      </c>
      <c r="H550">
        <v>58391634.035269871</v>
      </c>
      <c r="I550">
        <v>58391634.034842439</v>
      </c>
    </row>
    <row r="551" spans="1:9" x14ac:dyDescent="0.2">
      <c r="A551" s="1">
        <v>549</v>
      </c>
      <c r="B551">
        <v>63131489.430949457</v>
      </c>
      <c r="C551">
        <v>63131489.430471443</v>
      </c>
      <c r="D551">
        <v>63131489.431013681</v>
      </c>
      <c r="E551">
        <v>63131489.430455931</v>
      </c>
      <c r="F551">
        <v>63131489.430455051</v>
      </c>
      <c r="G551">
        <v>63131489.430598408</v>
      </c>
      <c r="H551">
        <v>63131489.431152031</v>
      </c>
      <c r="I551">
        <v>63131489.430573039</v>
      </c>
    </row>
    <row r="552" spans="1:9" x14ac:dyDescent="0.2">
      <c r="A552" s="1">
        <v>550</v>
      </c>
      <c r="B552">
        <v>62203719.305641487</v>
      </c>
      <c r="C552">
        <v>62203719.30431211</v>
      </c>
      <c r="D552">
        <v>62203719.305522293</v>
      </c>
      <c r="E552">
        <v>62203719.305698767</v>
      </c>
      <c r="F552">
        <v>62203719.305116937</v>
      </c>
      <c r="G552">
        <v>62203719.304987408</v>
      </c>
      <c r="H552">
        <v>62203719.304954261</v>
      </c>
      <c r="I552">
        <v>62203719.305636711</v>
      </c>
    </row>
    <row r="553" spans="1:9" x14ac:dyDescent="0.2">
      <c r="A553" s="1">
        <v>551</v>
      </c>
      <c r="B553">
        <v>58746687.177761748</v>
      </c>
      <c r="C553">
        <v>58746687.177215584</v>
      </c>
      <c r="D553">
        <v>58746687.177377447</v>
      </c>
      <c r="E553">
        <v>58746687.177476719</v>
      </c>
      <c r="F553">
        <v>58746687.177270412</v>
      </c>
      <c r="G553">
        <v>58746687.177830622</v>
      </c>
      <c r="H553">
        <v>58746687.17739097</v>
      </c>
      <c r="I553">
        <v>58746687.1773507</v>
      </c>
    </row>
    <row r="554" spans="1:9" x14ac:dyDescent="0.2">
      <c r="A554" s="1">
        <v>552</v>
      </c>
      <c r="B554">
        <v>58648657.910904758</v>
      </c>
      <c r="C554">
        <v>58648657.910233907</v>
      </c>
      <c r="D554">
        <v>58648657.910782143</v>
      </c>
      <c r="E554">
        <v>58648657.910776839</v>
      </c>
      <c r="F554">
        <v>58648657.910161152</v>
      </c>
      <c r="G554">
        <v>58648657.910276957</v>
      </c>
      <c r="H554">
        <v>58648657.910746247</v>
      </c>
      <c r="I554">
        <v>58648657.910181053</v>
      </c>
    </row>
    <row r="555" spans="1:9" x14ac:dyDescent="0.2">
      <c r="A555" s="1">
        <v>553</v>
      </c>
      <c r="B555">
        <v>52969808.114169061</v>
      </c>
      <c r="C555">
        <v>52969808.114192441</v>
      </c>
      <c r="D555">
        <v>52969808.11407242</v>
      </c>
      <c r="E555">
        <v>52969808.113754839</v>
      </c>
      <c r="F555">
        <v>52969808.113791011</v>
      </c>
      <c r="G555">
        <v>52969808.113615513</v>
      </c>
      <c r="H555">
        <v>52969808.114172712</v>
      </c>
      <c r="I555">
        <v>52969808.1137437</v>
      </c>
    </row>
    <row r="556" spans="1:9" x14ac:dyDescent="0.2">
      <c r="A556" s="1">
        <v>554</v>
      </c>
      <c r="B556">
        <v>61860491.241306067</v>
      </c>
      <c r="C556">
        <v>61860491.240897343</v>
      </c>
      <c r="D556">
        <v>61860491.240975887</v>
      </c>
      <c r="E556">
        <v>61860491.24131202</v>
      </c>
      <c r="F556">
        <v>61860491.240896001</v>
      </c>
      <c r="G556">
        <v>61860491.241529189</v>
      </c>
      <c r="H556">
        <v>61860491.240945973</v>
      </c>
      <c r="I556">
        <v>61860491.240944616</v>
      </c>
    </row>
    <row r="557" spans="1:9" x14ac:dyDescent="0.2">
      <c r="A557" s="1">
        <v>555</v>
      </c>
      <c r="B557">
        <v>59836087.247023843</v>
      </c>
      <c r="C557">
        <v>59836087.247401834</v>
      </c>
      <c r="D557">
        <v>59836087.248018429</v>
      </c>
      <c r="E557">
        <v>59836087.247043639</v>
      </c>
      <c r="F557">
        <v>59836087.246393614</v>
      </c>
      <c r="G557">
        <v>59836087.246949151</v>
      </c>
      <c r="H557">
        <v>59836087.247101113</v>
      </c>
      <c r="I557">
        <v>59836087.246175073</v>
      </c>
    </row>
    <row r="558" spans="1:9" x14ac:dyDescent="0.2">
      <c r="A558" s="1">
        <v>556</v>
      </c>
      <c r="B558">
        <v>59694682.611732326</v>
      </c>
      <c r="C558">
        <v>59694682.611629993</v>
      </c>
      <c r="D558">
        <v>59694682.611547008</v>
      </c>
      <c r="E558">
        <v>59694682.61119207</v>
      </c>
      <c r="F558">
        <v>59694682.611575671</v>
      </c>
      <c r="G558">
        <v>59694682.61154861</v>
      </c>
      <c r="H558">
        <v>59694682.611618891</v>
      </c>
      <c r="I558">
        <v>59694682.611719139</v>
      </c>
    </row>
    <row r="559" spans="1:9" x14ac:dyDescent="0.2">
      <c r="A559" s="1">
        <v>557</v>
      </c>
      <c r="B559">
        <v>57606889.997327</v>
      </c>
      <c r="C559">
        <v>57606889.996885553</v>
      </c>
      <c r="D559">
        <v>57606889.996931367</v>
      </c>
      <c r="E559">
        <v>57606889.997552887</v>
      </c>
      <c r="F559">
        <v>57606889.997499272</v>
      </c>
      <c r="G559">
        <v>57606889.997403793</v>
      </c>
      <c r="H559">
        <v>57606889.996881969</v>
      </c>
      <c r="I559">
        <v>57606889.997052982</v>
      </c>
    </row>
    <row r="560" spans="1:9" x14ac:dyDescent="0.2">
      <c r="A560" s="1">
        <v>558</v>
      </c>
      <c r="B560">
        <v>64280920.027483933</v>
      </c>
      <c r="C560">
        <v>64280920.027501903</v>
      </c>
      <c r="D560">
        <v>64280920.027281843</v>
      </c>
      <c r="E560">
        <v>64280920.027586803</v>
      </c>
      <c r="F560">
        <v>64280920.026982807</v>
      </c>
      <c r="G560">
        <v>64280920.027415223</v>
      </c>
      <c r="H560">
        <v>64280920.027577221</v>
      </c>
      <c r="I560">
        <v>64280920.027406737</v>
      </c>
    </row>
    <row r="561" spans="1:9" x14ac:dyDescent="0.2">
      <c r="A561" s="1">
        <v>559</v>
      </c>
      <c r="B561">
        <v>60247903.235560127</v>
      </c>
      <c r="C561">
        <v>60247903.235096082</v>
      </c>
      <c r="D561">
        <v>60247903.235283837</v>
      </c>
      <c r="E561">
        <v>60247903.235664718</v>
      </c>
      <c r="F561">
        <v>60247903.235674709</v>
      </c>
      <c r="G561">
        <v>60247903.235758372</v>
      </c>
      <c r="H561">
        <v>60247903.235074982</v>
      </c>
      <c r="I561">
        <v>60247903.235225908</v>
      </c>
    </row>
    <row r="562" spans="1:9" x14ac:dyDescent="0.2">
      <c r="A562" s="1">
        <v>560</v>
      </c>
      <c r="B562">
        <v>61275173.469254628</v>
      </c>
      <c r="C562">
        <v>61275173.470179528</v>
      </c>
      <c r="D562">
        <v>61275173.469647117</v>
      </c>
      <c r="E562">
        <v>61275173.470002539</v>
      </c>
      <c r="F562">
        <v>61275173.46938765</v>
      </c>
      <c r="G562">
        <v>61275173.469174147</v>
      </c>
      <c r="H562">
        <v>61275173.469881833</v>
      </c>
      <c r="I562">
        <v>61275173.469925843</v>
      </c>
    </row>
    <row r="563" spans="1:9" x14ac:dyDescent="0.2">
      <c r="A563" s="1">
        <v>561</v>
      </c>
      <c r="B563">
        <v>60677071.323652528</v>
      </c>
      <c r="C563">
        <v>60677071.323898204</v>
      </c>
      <c r="D563">
        <v>60677071.32368125</v>
      </c>
      <c r="E563">
        <v>60677071.323790021</v>
      </c>
      <c r="F563">
        <v>60677071.323878586</v>
      </c>
      <c r="G563">
        <v>60677071.323793977</v>
      </c>
      <c r="H563">
        <v>60677071.323907264</v>
      </c>
      <c r="I563">
        <v>60677071.323289052</v>
      </c>
    </row>
    <row r="564" spans="1:9" x14ac:dyDescent="0.2">
      <c r="A564" s="1">
        <v>562</v>
      </c>
      <c r="B564">
        <v>58904893.32237298</v>
      </c>
      <c r="C564">
        <v>58904893.321998589</v>
      </c>
      <c r="D564">
        <v>58904893.322259702</v>
      </c>
      <c r="E564">
        <v>58904893.322413698</v>
      </c>
      <c r="F564">
        <v>58904893.321932986</v>
      </c>
      <c r="G564">
        <v>58904893.321825847</v>
      </c>
      <c r="H564">
        <v>58904893.322254233</v>
      </c>
      <c r="I564">
        <v>58904893.322266892</v>
      </c>
    </row>
    <row r="565" spans="1:9" x14ac:dyDescent="0.2">
      <c r="A565" s="1">
        <v>563</v>
      </c>
      <c r="B565">
        <v>66726733.697689697</v>
      </c>
      <c r="C565">
        <v>66726733.697684072</v>
      </c>
      <c r="D565">
        <v>66726733.697680123</v>
      </c>
      <c r="E565">
        <v>66726733.697234496</v>
      </c>
      <c r="F565">
        <v>66726733.697316319</v>
      </c>
      <c r="G565">
        <v>66726733.697261743</v>
      </c>
      <c r="H565">
        <v>66726733.697752766</v>
      </c>
      <c r="I565">
        <v>66726733.697283618</v>
      </c>
    </row>
    <row r="566" spans="1:9" x14ac:dyDescent="0.2">
      <c r="A566" s="1">
        <v>564</v>
      </c>
      <c r="B566">
        <v>62829793.209085867</v>
      </c>
      <c r="C566">
        <v>62829793.209388532</v>
      </c>
      <c r="D566">
        <v>62829793.208993122</v>
      </c>
      <c r="E566">
        <v>62829793.208690293</v>
      </c>
      <c r="F566">
        <v>62829793.209454887</v>
      </c>
      <c r="G566">
        <v>62829793.208963752</v>
      </c>
      <c r="H566">
        <v>62829793.209009103</v>
      </c>
      <c r="I566">
        <v>62829793.209033452</v>
      </c>
    </row>
    <row r="567" spans="1:9" x14ac:dyDescent="0.2">
      <c r="A567" s="1">
        <v>565</v>
      </c>
      <c r="B567">
        <v>57038356.93046023</v>
      </c>
      <c r="C567">
        <v>57038356.93058145</v>
      </c>
      <c r="D567">
        <v>57038356.931074686</v>
      </c>
      <c r="E567">
        <v>57038356.931156307</v>
      </c>
      <c r="F567">
        <v>57038356.930691168</v>
      </c>
      <c r="G567">
        <v>57038356.930561803</v>
      </c>
      <c r="H567">
        <v>57038356.931007363</v>
      </c>
      <c r="I567">
        <v>57038356.930998489</v>
      </c>
    </row>
    <row r="568" spans="1:9" x14ac:dyDescent="0.2">
      <c r="A568" s="1">
        <v>566</v>
      </c>
      <c r="B568">
        <v>60818552.168557517</v>
      </c>
      <c r="C568">
        <v>60818552.168299451</v>
      </c>
      <c r="D568">
        <v>60818552.169336073</v>
      </c>
      <c r="E568">
        <v>60818552.168621659</v>
      </c>
      <c r="F568">
        <v>60818552.168392517</v>
      </c>
      <c r="G568">
        <v>60818552.168600067</v>
      </c>
      <c r="H568">
        <v>60818552.168739237</v>
      </c>
      <c r="I568">
        <v>60818552.168655433</v>
      </c>
    </row>
    <row r="569" spans="1:9" x14ac:dyDescent="0.2">
      <c r="A569" s="1">
        <v>567</v>
      </c>
      <c r="B569">
        <v>59257528.843496211</v>
      </c>
      <c r="C569">
        <v>59257528.843129463</v>
      </c>
      <c r="D569">
        <v>59257528.843509421</v>
      </c>
      <c r="E569">
        <v>59257528.843506478</v>
      </c>
      <c r="F569">
        <v>59257528.843127802</v>
      </c>
      <c r="G569">
        <v>59257528.843191631</v>
      </c>
      <c r="H569">
        <v>59257528.843568191</v>
      </c>
      <c r="I569">
        <v>59257528.84357921</v>
      </c>
    </row>
    <row r="570" spans="1:9" x14ac:dyDescent="0.2">
      <c r="A570" s="1">
        <v>568</v>
      </c>
      <c r="B570">
        <v>59848033.309644327</v>
      </c>
      <c r="C570">
        <v>59848033.309800327</v>
      </c>
      <c r="D570">
        <v>59848033.31021139</v>
      </c>
      <c r="E570">
        <v>59848033.310293563</v>
      </c>
      <c r="F570">
        <v>59848033.287706032</v>
      </c>
      <c r="G570">
        <v>59848033.30947993</v>
      </c>
      <c r="H570">
        <v>59848033.310180962</v>
      </c>
      <c r="I570">
        <v>59848033.310205057</v>
      </c>
    </row>
    <row r="571" spans="1:9" x14ac:dyDescent="0.2">
      <c r="A571" s="1">
        <v>569</v>
      </c>
      <c r="B571">
        <v>55571542.220124133</v>
      </c>
      <c r="C571">
        <v>55571542.219695233</v>
      </c>
      <c r="D571">
        <v>55571542.220108204</v>
      </c>
      <c r="E571">
        <v>55571542.220242947</v>
      </c>
      <c r="F571">
        <v>55571542.219693013</v>
      </c>
      <c r="G571">
        <v>55571542.219869196</v>
      </c>
      <c r="H571">
        <v>55571542.220001578</v>
      </c>
      <c r="I571">
        <v>55571542.22011368</v>
      </c>
    </row>
    <row r="572" spans="1:9" x14ac:dyDescent="0.2">
      <c r="A572" s="1">
        <v>570</v>
      </c>
      <c r="B572">
        <v>56831345.412849464</v>
      </c>
      <c r="C572">
        <v>56831345.412109546</v>
      </c>
      <c r="D572">
        <v>56831345.41288583</v>
      </c>
      <c r="E572">
        <v>56831345.41280289</v>
      </c>
      <c r="F572">
        <v>56831345.412016124</v>
      </c>
      <c r="G572">
        <v>56831345.412358537</v>
      </c>
      <c r="H572">
        <v>56831345.411662303</v>
      </c>
      <c r="I572">
        <v>56831345.412049398</v>
      </c>
    </row>
    <row r="573" spans="1:9" x14ac:dyDescent="0.2">
      <c r="A573" s="1">
        <v>571</v>
      </c>
      <c r="B573">
        <v>59936668.438719437</v>
      </c>
      <c r="C573">
        <v>59936668.43824666</v>
      </c>
      <c r="D573">
        <v>59936668.438218139</v>
      </c>
      <c r="E573">
        <v>59936668.438586533</v>
      </c>
      <c r="F573">
        <v>59936668.439018987</v>
      </c>
      <c r="G573">
        <v>59936668.438267224</v>
      </c>
      <c r="H573">
        <v>59936668.437079392</v>
      </c>
      <c r="I573">
        <v>59936668.438377693</v>
      </c>
    </row>
    <row r="574" spans="1:9" x14ac:dyDescent="0.2">
      <c r="A574" s="1">
        <v>572</v>
      </c>
      <c r="B574">
        <v>63447608.433124617</v>
      </c>
      <c r="C574">
        <v>63447608.432834662</v>
      </c>
      <c r="D574">
        <v>63447608.432854041</v>
      </c>
      <c r="E574">
        <v>63447608.433051623</v>
      </c>
      <c r="F574">
        <v>63447608.43267075</v>
      </c>
      <c r="G574">
        <v>63447608.433252953</v>
      </c>
      <c r="H574">
        <v>63447608.432923973</v>
      </c>
      <c r="I574">
        <v>63447608.432863802</v>
      </c>
    </row>
    <row r="575" spans="1:9" x14ac:dyDescent="0.2">
      <c r="A575" s="1">
        <v>573</v>
      </c>
      <c r="B575">
        <v>63291963.672278777</v>
      </c>
      <c r="C575">
        <v>63291963.672552541</v>
      </c>
      <c r="D575">
        <v>63291963.671988457</v>
      </c>
      <c r="E575">
        <v>63291963.672333568</v>
      </c>
      <c r="F575">
        <v>63291963.67249614</v>
      </c>
      <c r="G575">
        <v>63291963.671797179</v>
      </c>
      <c r="H575">
        <v>63291963.671901293</v>
      </c>
      <c r="I575">
        <v>63291963.671891183</v>
      </c>
    </row>
    <row r="576" spans="1:9" x14ac:dyDescent="0.2">
      <c r="A576" s="1">
        <v>574</v>
      </c>
      <c r="B576">
        <v>61817819.729308009</v>
      </c>
      <c r="C576">
        <v>61817819.728797227</v>
      </c>
      <c r="D576">
        <v>61817819.728883348</v>
      </c>
      <c r="E576">
        <v>61817819.729054406</v>
      </c>
      <c r="F576">
        <v>61817819.728789173</v>
      </c>
      <c r="G576">
        <v>61817819.729361579</v>
      </c>
      <c r="H576">
        <v>61817819.729226962</v>
      </c>
      <c r="I576">
        <v>61817819.728918433</v>
      </c>
    </row>
    <row r="577" spans="1:9" x14ac:dyDescent="0.2">
      <c r="A577" s="1">
        <v>575</v>
      </c>
      <c r="B577">
        <v>58762384.452908799</v>
      </c>
      <c r="C577">
        <v>58762384.452274129</v>
      </c>
      <c r="D577">
        <v>58762384.453102879</v>
      </c>
      <c r="E577">
        <v>58762384.452369682</v>
      </c>
      <c r="F577">
        <v>58762384.452330999</v>
      </c>
      <c r="G577">
        <v>58762384.452525549</v>
      </c>
      <c r="H577">
        <v>58762384.452238761</v>
      </c>
      <c r="I577">
        <v>58762384.452526949</v>
      </c>
    </row>
    <row r="578" spans="1:9" x14ac:dyDescent="0.2">
      <c r="A578" s="1">
        <v>576</v>
      </c>
      <c r="B578">
        <v>66966533.336663298</v>
      </c>
      <c r="C578">
        <v>66966533.337067567</v>
      </c>
      <c r="D578">
        <v>66966533.336640373</v>
      </c>
      <c r="E578">
        <v>66966533.337160967</v>
      </c>
      <c r="F578">
        <v>66966533.337161541</v>
      </c>
      <c r="G578">
        <v>66966533.336676791</v>
      </c>
      <c r="H578">
        <v>66966533.336753882</v>
      </c>
      <c r="I578">
        <v>66966533.336704217</v>
      </c>
    </row>
    <row r="579" spans="1:9" x14ac:dyDescent="0.2">
      <c r="A579" s="1">
        <v>577</v>
      </c>
      <c r="B579">
        <v>68441220.630167738</v>
      </c>
      <c r="C579">
        <v>68441220.630524829</v>
      </c>
      <c r="D579">
        <v>68441220.630184039</v>
      </c>
      <c r="E579">
        <v>68441220.62985006</v>
      </c>
      <c r="F579">
        <v>68441220.629981667</v>
      </c>
      <c r="G579">
        <v>68441220.630152732</v>
      </c>
      <c r="H579">
        <v>68441220.630287856</v>
      </c>
      <c r="I579">
        <v>68441220.630263865</v>
      </c>
    </row>
    <row r="580" spans="1:9" x14ac:dyDescent="0.2">
      <c r="A580" s="1">
        <v>578</v>
      </c>
      <c r="B580">
        <v>57044114.385452971</v>
      </c>
      <c r="C580">
        <v>57044114.3855391</v>
      </c>
      <c r="D580">
        <v>57044114.385794908</v>
      </c>
      <c r="E580">
        <v>57044114.386087567</v>
      </c>
      <c r="F580">
        <v>57044114.385580219</v>
      </c>
      <c r="G580">
        <v>57044114.385537326</v>
      </c>
      <c r="H580">
        <v>57044114.386325382</v>
      </c>
      <c r="I580">
        <v>57044114.386112593</v>
      </c>
    </row>
    <row r="581" spans="1:9" x14ac:dyDescent="0.2">
      <c r="A581" s="1">
        <v>579</v>
      </c>
      <c r="B581">
        <v>62807108.150498442</v>
      </c>
      <c r="C581">
        <v>62807108.150095291</v>
      </c>
      <c r="D581">
        <v>62807108.15040011</v>
      </c>
      <c r="E581">
        <v>62807108.150541179</v>
      </c>
      <c r="F581">
        <v>62807108.150109507</v>
      </c>
      <c r="G581">
        <v>62807108.150067717</v>
      </c>
      <c r="H581">
        <v>62807108.150753319</v>
      </c>
      <c r="I581">
        <v>62807108.1498698</v>
      </c>
    </row>
    <row r="582" spans="1:9" x14ac:dyDescent="0.2">
      <c r="A582" s="1">
        <v>580</v>
      </c>
      <c r="B582">
        <v>64343960.475011997</v>
      </c>
      <c r="C582">
        <v>64343960.475020587</v>
      </c>
      <c r="D582">
        <v>64343960.474985272</v>
      </c>
      <c r="E582">
        <v>64343960.47493314</v>
      </c>
      <c r="F582">
        <v>64343960.474629939</v>
      </c>
      <c r="G582">
        <v>64343960.474924132</v>
      </c>
      <c r="H582">
        <v>64343960.474955574</v>
      </c>
      <c r="I582">
        <v>64343960.47491616</v>
      </c>
    </row>
    <row r="583" spans="1:9" x14ac:dyDescent="0.2">
      <c r="A583" s="1">
        <v>581</v>
      </c>
      <c r="B583">
        <v>67237649.208852693</v>
      </c>
      <c r="C583">
        <v>67237649.20878084</v>
      </c>
      <c r="D583">
        <v>67237649.208414942</v>
      </c>
      <c r="E583">
        <v>67237649.208884895</v>
      </c>
      <c r="F583">
        <v>67237649.20860371</v>
      </c>
      <c r="G583">
        <v>67237649.208718911</v>
      </c>
      <c r="H583">
        <v>67237649.208765939</v>
      </c>
      <c r="I583">
        <v>67237649.208913475</v>
      </c>
    </row>
    <row r="584" spans="1:9" x14ac:dyDescent="0.2">
      <c r="A584" s="1">
        <v>582</v>
      </c>
      <c r="B584">
        <v>61518365.468694523</v>
      </c>
      <c r="C584">
        <v>61518365.468085423</v>
      </c>
      <c r="D584">
        <v>61518365.468586773</v>
      </c>
      <c r="E584">
        <v>61518365.468570761</v>
      </c>
      <c r="F584">
        <v>61518365.467952013</v>
      </c>
      <c r="G584">
        <v>61518365.468187317</v>
      </c>
      <c r="H584">
        <v>61518365.468519337</v>
      </c>
      <c r="I584">
        <v>61518365.467988007</v>
      </c>
    </row>
    <row r="585" spans="1:9" x14ac:dyDescent="0.2">
      <c r="A585" s="1">
        <v>583</v>
      </c>
      <c r="B585">
        <v>63721911.74366758</v>
      </c>
      <c r="C585">
        <v>63721911.743608467</v>
      </c>
      <c r="D585">
        <v>63721911.743815847</v>
      </c>
      <c r="E585">
        <v>63721911.743924111</v>
      </c>
      <c r="F585">
        <v>63721911.74343133</v>
      </c>
      <c r="G585">
        <v>63721911.743404344</v>
      </c>
      <c r="H585">
        <v>63721911.743756212</v>
      </c>
      <c r="I585">
        <v>63721911.743796743</v>
      </c>
    </row>
    <row r="586" spans="1:9" x14ac:dyDescent="0.2">
      <c r="A586" s="1">
        <v>584</v>
      </c>
      <c r="B586">
        <v>64497450.045506857</v>
      </c>
      <c r="C586">
        <v>64497450.045500986</v>
      </c>
      <c r="D586">
        <v>64497450.045475908</v>
      </c>
      <c r="E586">
        <v>64497450.045431703</v>
      </c>
      <c r="F586">
        <v>64497450.045067146</v>
      </c>
      <c r="G586">
        <v>64497450.045409217</v>
      </c>
      <c r="H586">
        <v>64497450.0450783</v>
      </c>
      <c r="I586">
        <v>64497450.045485944</v>
      </c>
    </row>
    <row r="587" spans="1:9" x14ac:dyDescent="0.2">
      <c r="A587" s="1">
        <v>585</v>
      </c>
      <c r="B587">
        <v>61053729.405631557</v>
      </c>
      <c r="C587">
        <v>61053729.405732721</v>
      </c>
      <c r="D587">
        <v>61053729.406092353</v>
      </c>
      <c r="E587">
        <v>61053729.406276584</v>
      </c>
      <c r="F587">
        <v>61053729.405835882</v>
      </c>
      <c r="G587">
        <v>61053729.40576832</v>
      </c>
      <c r="H587">
        <v>61053729.406136408</v>
      </c>
      <c r="I587">
        <v>61053729.406213596</v>
      </c>
    </row>
    <row r="588" spans="1:9" x14ac:dyDescent="0.2">
      <c r="A588" s="1">
        <v>586</v>
      </c>
      <c r="B588">
        <v>61882047.122569859</v>
      </c>
      <c r="C588">
        <v>61882047.12186721</v>
      </c>
      <c r="D588">
        <v>61882047.122274697</v>
      </c>
      <c r="E588">
        <v>61882047.122530647</v>
      </c>
      <c r="F588">
        <v>61882047.121974349</v>
      </c>
      <c r="G588">
        <v>61882047.12183395</v>
      </c>
      <c r="H588">
        <v>61882047.12225803</v>
      </c>
      <c r="I588">
        <v>61882047.122351877</v>
      </c>
    </row>
    <row r="589" spans="1:9" x14ac:dyDescent="0.2">
      <c r="A589" s="1">
        <v>587</v>
      </c>
      <c r="B589">
        <v>64809372.198406048</v>
      </c>
      <c r="C589">
        <v>64809372.198631629</v>
      </c>
      <c r="D589">
        <v>64809372.198060893</v>
      </c>
      <c r="E589">
        <v>64809372.198558889</v>
      </c>
      <c r="F589">
        <v>64809372.197943129</v>
      </c>
      <c r="G589">
        <v>64809372.198559463</v>
      </c>
      <c r="H589">
        <v>64809372.198581591</v>
      </c>
      <c r="I589">
        <v>64809372.197895654</v>
      </c>
    </row>
    <row r="590" spans="1:9" x14ac:dyDescent="0.2">
      <c r="A590" s="1">
        <v>588</v>
      </c>
      <c r="B590">
        <v>62499742.632241622</v>
      </c>
      <c r="C590">
        <v>62499742.632278673</v>
      </c>
      <c r="D590">
        <v>62499742.63226606</v>
      </c>
      <c r="E590">
        <v>62499742.631828077</v>
      </c>
      <c r="F590">
        <v>62499742.631917506</v>
      </c>
      <c r="G590">
        <v>62499742.631890297</v>
      </c>
      <c r="H590">
        <v>62499742.63234514</v>
      </c>
      <c r="I590">
        <v>62499742.631872892</v>
      </c>
    </row>
    <row r="591" spans="1:9" x14ac:dyDescent="0.2">
      <c r="A591" s="1">
        <v>589</v>
      </c>
      <c r="B591">
        <v>63998487.298384912</v>
      </c>
      <c r="C591">
        <v>63998487.297782809</v>
      </c>
      <c r="D591">
        <v>63998487.297948673</v>
      </c>
      <c r="E591">
        <v>63998487.298401304</v>
      </c>
      <c r="F591">
        <v>63998487.297442049</v>
      </c>
      <c r="G591">
        <v>63998487.297906347</v>
      </c>
      <c r="H591">
        <v>63998487.297904193</v>
      </c>
      <c r="I591">
        <v>63998487.297933497</v>
      </c>
    </row>
    <row r="592" spans="1:9" x14ac:dyDescent="0.2">
      <c r="A592" s="1">
        <v>590</v>
      </c>
      <c r="B592">
        <v>62822170.950868353</v>
      </c>
      <c r="C592">
        <v>62822170.946345553</v>
      </c>
      <c r="D592">
        <v>62822170.946433499</v>
      </c>
      <c r="E592">
        <v>62822170.947021566</v>
      </c>
      <c r="F592">
        <v>62822170.946907662</v>
      </c>
      <c r="G592">
        <v>62822170.946948491</v>
      </c>
      <c r="H592">
        <v>62822170.946264289</v>
      </c>
      <c r="I592">
        <v>62822170.946428873</v>
      </c>
    </row>
    <row r="593" spans="1:9" x14ac:dyDescent="0.2">
      <c r="A593" s="1">
        <v>591</v>
      </c>
      <c r="B593">
        <v>56426023.66883906</v>
      </c>
      <c r="C593">
        <v>56426023.668047562</v>
      </c>
      <c r="D593">
        <v>56426023.668826073</v>
      </c>
      <c r="E593">
        <v>56426023.6686555</v>
      </c>
      <c r="F593">
        <v>56426023.66874969</v>
      </c>
      <c r="G593">
        <v>56426023.668067522</v>
      </c>
      <c r="H593">
        <v>56426023.667453937</v>
      </c>
      <c r="I593">
        <v>56426023.668737672</v>
      </c>
    </row>
    <row r="594" spans="1:9" x14ac:dyDescent="0.2">
      <c r="A594" s="1">
        <v>592</v>
      </c>
      <c r="B594">
        <v>58140871.583019972</v>
      </c>
      <c r="C594">
        <v>58140871.58300963</v>
      </c>
      <c r="D594">
        <v>58140871.583409376</v>
      </c>
      <c r="E594">
        <v>58140871.583085507</v>
      </c>
      <c r="F594">
        <v>58140871.583081931</v>
      </c>
      <c r="G594">
        <v>58140871.583027929</v>
      </c>
      <c r="H594">
        <v>58140871.583468743</v>
      </c>
      <c r="I594">
        <v>58140871.583505757</v>
      </c>
    </row>
    <row r="595" spans="1:9" x14ac:dyDescent="0.2">
      <c r="A595" s="1">
        <v>593</v>
      </c>
      <c r="B595">
        <v>55055832.07110054</v>
      </c>
      <c r="C595">
        <v>55055832.074312113</v>
      </c>
      <c r="D595">
        <v>55055832.072514452</v>
      </c>
      <c r="E595">
        <v>55055832.07101135</v>
      </c>
      <c r="F595">
        <v>55055832.07409288</v>
      </c>
      <c r="G595">
        <v>55055832.074431099</v>
      </c>
      <c r="H595">
        <v>55055832.071824893</v>
      </c>
      <c r="I595">
        <v>55055832.072206907</v>
      </c>
    </row>
    <row r="596" spans="1:9" x14ac:dyDescent="0.2">
      <c r="A596" s="1">
        <v>594</v>
      </c>
      <c r="B596">
        <v>64563084.392187983</v>
      </c>
      <c r="C596">
        <v>64563084.39232301</v>
      </c>
      <c r="D596">
        <v>64563084.392232127</v>
      </c>
      <c r="E596">
        <v>64563084.391937539</v>
      </c>
      <c r="F596">
        <v>64563084.392456129</v>
      </c>
      <c r="G596">
        <v>64563084.391823158</v>
      </c>
      <c r="H596">
        <v>64563084.392392337</v>
      </c>
      <c r="I596">
        <v>64563084.391893327</v>
      </c>
    </row>
    <row r="597" spans="1:9" x14ac:dyDescent="0.2">
      <c r="A597" s="1">
        <v>595</v>
      </c>
      <c r="B597">
        <v>60421816.209198102</v>
      </c>
      <c r="C597">
        <v>60421816.208526358</v>
      </c>
      <c r="D597">
        <v>60421816.209142417</v>
      </c>
      <c r="E597">
        <v>60421816.209096052</v>
      </c>
      <c r="F597">
        <v>60421816.20846571</v>
      </c>
      <c r="G597">
        <v>60421816.209092252</v>
      </c>
      <c r="H597">
        <v>60421816.208631068</v>
      </c>
      <c r="I597">
        <v>60421816.208197601</v>
      </c>
    </row>
    <row r="598" spans="1:9" x14ac:dyDescent="0.2">
      <c r="A598" s="1">
        <v>596</v>
      </c>
      <c r="B598">
        <v>65395560.546059623</v>
      </c>
      <c r="C598">
        <v>65395560.545324683</v>
      </c>
      <c r="D598">
        <v>65395560.546024971</v>
      </c>
      <c r="E598">
        <v>65395560.545959257</v>
      </c>
      <c r="F598">
        <v>65395560.545328029</v>
      </c>
      <c r="G598">
        <v>65395560.545436502</v>
      </c>
      <c r="H598">
        <v>65395560.545932949</v>
      </c>
      <c r="I598">
        <v>65395560.545607053</v>
      </c>
    </row>
    <row r="599" spans="1:9" x14ac:dyDescent="0.2">
      <c r="A599" s="1">
        <v>597</v>
      </c>
      <c r="B599">
        <v>62666162.680472992</v>
      </c>
      <c r="C599">
        <v>62666162.680516623</v>
      </c>
      <c r="D599">
        <v>62666162.680601977</v>
      </c>
      <c r="E599">
        <v>62666162.680044502</v>
      </c>
      <c r="F599">
        <v>62666162.680151999</v>
      </c>
      <c r="G599">
        <v>62666162.680085383</v>
      </c>
      <c r="H599">
        <v>62666162.680650949</v>
      </c>
      <c r="I599">
        <v>62666162.68004553</v>
      </c>
    </row>
    <row r="600" spans="1:9" x14ac:dyDescent="0.2">
      <c r="A600" s="1">
        <v>598</v>
      </c>
      <c r="B600">
        <v>60330049.281630903</v>
      </c>
      <c r="C600">
        <v>60330049.282082662</v>
      </c>
      <c r="D600">
        <v>60330049.281779237</v>
      </c>
      <c r="E600">
        <v>60330049.281499296</v>
      </c>
      <c r="F600">
        <v>60330049.281587467</v>
      </c>
      <c r="G600">
        <v>60330049.281763077</v>
      </c>
      <c r="H600">
        <v>60330049.281852894</v>
      </c>
      <c r="I600">
        <v>60330049.282901727</v>
      </c>
    </row>
    <row r="601" spans="1:9" x14ac:dyDescent="0.2">
      <c r="A601" s="1">
        <v>599</v>
      </c>
      <c r="B601">
        <v>62521818.646069288</v>
      </c>
      <c r="C601">
        <v>62521818.645994097</v>
      </c>
      <c r="D601">
        <v>62521818.64598494</v>
      </c>
      <c r="E601">
        <v>62521818.64609924</v>
      </c>
      <c r="F601">
        <v>62521818.645510927</v>
      </c>
      <c r="G601">
        <v>62521818.647245564</v>
      </c>
      <c r="H601">
        <v>62521818.646040037</v>
      </c>
      <c r="I601">
        <v>62521818.645917311</v>
      </c>
    </row>
    <row r="602" spans="1:9" x14ac:dyDescent="0.2">
      <c r="A602" s="1">
        <v>600</v>
      </c>
      <c r="B602">
        <v>63227843.461747333</v>
      </c>
      <c r="C602">
        <v>63227843.462030478</v>
      </c>
      <c r="D602">
        <v>63227843.462330528</v>
      </c>
      <c r="E602">
        <v>63227843.462486491</v>
      </c>
      <c r="F602">
        <v>63227843.462006211</v>
      </c>
      <c r="G602">
        <v>63227843.461970337</v>
      </c>
      <c r="H602">
        <v>63227843.462329119</v>
      </c>
      <c r="I602">
        <v>63227843.462473847</v>
      </c>
    </row>
    <row r="603" spans="1:9" x14ac:dyDescent="0.2">
      <c r="A603" s="1">
        <v>601</v>
      </c>
      <c r="B603">
        <v>59481914.23174984</v>
      </c>
      <c r="C603">
        <v>59481914.231791399</v>
      </c>
      <c r="D603">
        <v>59481914.231756337</v>
      </c>
      <c r="E603">
        <v>59481914.231763966</v>
      </c>
      <c r="F603">
        <v>59481914.231389239</v>
      </c>
      <c r="G603">
        <v>59481914.231751598</v>
      </c>
      <c r="H603">
        <v>59481914.231383383</v>
      </c>
      <c r="I603">
        <v>59481914.231880859</v>
      </c>
    </row>
    <row r="604" spans="1:9" x14ac:dyDescent="0.2">
      <c r="A604" s="1">
        <v>602</v>
      </c>
      <c r="B604">
        <v>54173974.153512754</v>
      </c>
      <c r="C604">
        <v>54173974.153013378</v>
      </c>
      <c r="D604">
        <v>54173974.153221667</v>
      </c>
      <c r="E604">
        <v>54173974.153585583</v>
      </c>
      <c r="F604">
        <v>54173974.15307793</v>
      </c>
      <c r="G604">
        <v>54173974.152955383</v>
      </c>
      <c r="H604">
        <v>54173974.153393567</v>
      </c>
      <c r="I604">
        <v>54173974.153391212</v>
      </c>
    </row>
    <row r="605" spans="1:9" x14ac:dyDescent="0.2">
      <c r="A605" s="1">
        <v>603</v>
      </c>
      <c r="B605">
        <v>62089955.118026637</v>
      </c>
      <c r="C605">
        <v>62089955.118355133</v>
      </c>
      <c r="D605">
        <v>62089955.117998153</v>
      </c>
      <c r="E605">
        <v>62089955.118473113</v>
      </c>
      <c r="F605">
        <v>62089955.118391037</v>
      </c>
      <c r="G605">
        <v>62089955.117976747</v>
      </c>
      <c r="H605">
        <v>62089955.118084148</v>
      </c>
      <c r="I605">
        <v>62089955.117999099</v>
      </c>
    </row>
    <row r="606" spans="1:9" x14ac:dyDescent="0.2">
      <c r="A606" s="1">
        <v>604</v>
      </c>
      <c r="B606">
        <v>59915597.478085913</v>
      </c>
      <c r="C606">
        <v>59915597.478086181</v>
      </c>
      <c r="D606">
        <v>59915597.478150003</v>
      </c>
      <c r="E606">
        <v>59915597.478617579</v>
      </c>
      <c r="F606">
        <v>59915597.478021242</v>
      </c>
      <c r="G606">
        <v>59915597.478135809</v>
      </c>
      <c r="H606">
        <v>59915597.478127062</v>
      </c>
      <c r="I606">
        <v>59915597.477967829</v>
      </c>
    </row>
    <row r="607" spans="1:9" x14ac:dyDescent="0.2">
      <c r="A607" s="1">
        <v>605</v>
      </c>
      <c r="B607">
        <v>63254832.195546731</v>
      </c>
      <c r="C607">
        <v>63254832.195482723</v>
      </c>
      <c r="D607">
        <v>63254832.195089772</v>
      </c>
      <c r="E607">
        <v>63254832.195384577</v>
      </c>
      <c r="F607">
        <v>63254832.195509002</v>
      </c>
      <c r="G607">
        <v>63254832.19543127</v>
      </c>
      <c r="H607">
        <v>63254832.195385598</v>
      </c>
      <c r="I607">
        <v>63254832.195494473</v>
      </c>
    </row>
    <row r="608" spans="1:9" x14ac:dyDescent="0.2">
      <c r="A608" s="1">
        <v>606</v>
      </c>
      <c r="B608">
        <v>58576674.430052251</v>
      </c>
      <c r="C608">
        <v>58576674.429772101</v>
      </c>
      <c r="D608">
        <v>58576674.430691533</v>
      </c>
      <c r="E608">
        <v>58576674.430057541</v>
      </c>
      <c r="F608">
        <v>58576674.429851979</v>
      </c>
      <c r="G608">
        <v>58576674.43002151</v>
      </c>
      <c r="H608">
        <v>58576674.430078983</v>
      </c>
      <c r="I608">
        <v>58576674.430335008</v>
      </c>
    </row>
    <row r="609" spans="1:9" x14ac:dyDescent="0.2">
      <c r="A609" s="1">
        <v>607</v>
      </c>
      <c r="B609">
        <v>60751228.707889043</v>
      </c>
      <c r="C609">
        <v>60751228.70862668</v>
      </c>
      <c r="D609">
        <v>60751228.709316552</v>
      </c>
      <c r="E609">
        <v>60751228.709294327</v>
      </c>
      <c r="F609">
        <v>60751228.708509073</v>
      </c>
      <c r="G609">
        <v>60751228.70874083</v>
      </c>
      <c r="H609">
        <v>60751228.70923283</v>
      </c>
      <c r="I609">
        <v>60751228.708674587</v>
      </c>
    </row>
    <row r="610" spans="1:9" x14ac:dyDescent="0.2">
      <c r="A610" s="1">
        <v>608</v>
      </c>
      <c r="B610">
        <v>60165392.226910837</v>
      </c>
      <c r="C610">
        <v>60165392.226830438</v>
      </c>
      <c r="D610">
        <v>60165392.226953343</v>
      </c>
      <c r="E610">
        <v>60165392.226908237</v>
      </c>
      <c r="F610">
        <v>60165392.226561643</v>
      </c>
      <c r="G610">
        <v>60165392.226886056</v>
      </c>
      <c r="H610">
        <v>60165392.226563767</v>
      </c>
      <c r="I610">
        <v>60165392.226975799</v>
      </c>
    </row>
    <row r="611" spans="1:9" x14ac:dyDescent="0.2">
      <c r="A611" s="1">
        <v>609</v>
      </c>
      <c r="B611">
        <v>66406509.221503481</v>
      </c>
      <c r="C611">
        <v>66406509.220778227</v>
      </c>
      <c r="D611">
        <v>66406509.221495733</v>
      </c>
      <c r="E611">
        <v>66406509.221510753</v>
      </c>
      <c r="F611">
        <v>66406509.220854819</v>
      </c>
      <c r="G611">
        <v>66406509.220934883</v>
      </c>
      <c r="H611">
        <v>66406509.221414633</v>
      </c>
      <c r="I611">
        <v>66406509.221632011</v>
      </c>
    </row>
    <row r="612" spans="1:9" x14ac:dyDescent="0.2">
      <c r="A612" s="1">
        <v>610</v>
      </c>
      <c r="B612">
        <v>60645229.813033819</v>
      </c>
      <c r="C612">
        <v>60645229.813189149</v>
      </c>
      <c r="D612">
        <v>60645229.812968381</v>
      </c>
      <c r="E612">
        <v>60645229.813718647</v>
      </c>
      <c r="F612">
        <v>60645229.81323912</v>
      </c>
      <c r="G612">
        <v>60645229.813182034</v>
      </c>
      <c r="H612">
        <v>60645229.813619092</v>
      </c>
      <c r="I612">
        <v>60645229.813655727</v>
      </c>
    </row>
    <row r="613" spans="1:9" x14ac:dyDescent="0.2">
      <c r="A613" s="1">
        <v>611</v>
      </c>
      <c r="B613">
        <v>61499245.024350032</v>
      </c>
      <c r="C613">
        <v>61499245.024043508</v>
      </c>
      <c r="D613">
        <v>61499245.024998114</v>
      </c>
      <c r="E613">
        <v>61499245.024330907</v>
      </c>
      <c r="F613">
        <v>61499245.024142981</v>
      </c>
      <c r="G613">
        <v>61499245.024314366</v>
      </c>
      <c r="H613">
        <v>61499245.024467424</v>
      </c>
      <c r="I613">
        <v>61499245.024373747</v>
      </c>
    </row>
    <row r="614" spans="1:9" x14ac:dyDescent="0.2">
      <c r="A614" s="1">
        <v>612</v>
      </c>
      <c r="B614">
        <v>56080624.125206307</v>
      </c>
      <c r="C614">
        <v>56080624.125175133</v>
      </c>
      <c r="D614">
        <v>56080624.124681219</v>
      </c>
      <c r="E614">
        <v>56080624.125136621</v>
      </c>
      <c r="F614">
        <v>56080624.125229351</v>
      </c>
      <c r="G614">
        <v>56080624.125070289</v>
      </c>
      <c r="H614">
        <v>56080624.125003822</v>
      </c>
      <c r="I614">
        <v>56080624.125119127</v>
      </c>
    </row>
    <row r="615" spans="1:9" x14ac:dyDescent="0.2">
      <c r="A615" s="1">
        <v>613</v>
      </c>
      <c r="B615">
        <v>61724436.889825232</v>
      </c>
      <c r="C615">
        <v>61724436.889303043</v>
      </c>
      <c r="D615">
        <v>61724436.889917441</v>
      </c>
      <c r="E615">
        <v>61724436.8897698</v>
      </c>
      <c r="F615">
        <v>61724436.889179692</v>
      </c>
      <c r="G615">
        <v>61724436.889264777</v>
      </c>
      <c r="H615">
        <v>61724436.889816642</v>
      </c>
      <c r="I615">
        <v>61724436.889919139</v>
      </c>
    </row>
    <row r="616" spans="1:9" x14ac:dyDescent="0.2">
      <c r="A616" s="1">
        <v>614</v>
      </c>
      <c r="B616">
        <v>63581728.718293726</v>
      </c>
      <c r="C616">
        <v>63581728.718421653</v>
      </c>
      <c r="D616">
        <v>63581728.718876563</v>
      </c>
      <c r="E616">
        <v>63581728.718663849</v>
      </c>
      <c r="F616">
        <v>63581728.718456566</v>
      </c>
      <c r="G616">
        <v>63581728.718305811</v>
      </c>
      <c r="H616">
        <v>63581728.71886868</v>
      </c>
      <c r="I616">
        <v>63581728.718879387</v>
      </c>
    </row>
    <row r="617" spans="1:9" x14ac:dyDescent="0.2">
      <c r="A617" s="1">
        <v>615</v>
      </c>
      <c r="B617">
        <v>58401205.117490262</v>
      </c>
      <c r="C617">
        <v>58401205.117185138</v>
      </c>
      <c r="D617">
        <v>58401205.117388159</v>
      </c>
      <c r="E617">
        <v>58401205.117418393</v>
      </c>
      <c r="F617">
        <v>58401205.11672686</v>
      </c>
      <c r="G617">
        <v>58401205.117418773</v>
      </c>
      <c r="H617">
        <v>58401205.117485963</v>
      </c>
      <c r="I617">
        <v>58401205.11738313</v>
      </c>
    </row>
    <row r="618" spans="1:9" x14ac:dyDescent="0.2">
      <c r="A618" s="1">
        <v>616</v>
      </c>
      <c r="B618">
        <v>61205913.871185832</v>
      </c>
      <c r="C618">
        <v>61205913.871180527</v>
      </c>
      <c r="D618">
        <v>61205913.871066451</v>
      </c>
      <c r="E618">
        <v>61205913.871249378</v>
      </c>
      <c r="F618">
        <v>61205913.871199951</v>
      </c>
      <c r="G618">
        <v>61205913.871227458</v>
      </c>
      <c r="H618">
        <v>61205913.871458262</v>
      </c>
      <c r="I618">
        <v>61205913.87115328</v>
      </c>
    </row>
    <row r="619" spans="1:9" x14ac:dyDescent="0.2">
      <c r="A619" s="1">
        <v>617</v>
      </c>
      <c r="B619">
        <v>57056943.766057231</v>
      </c>
      <c r="C619">
        <v>57056943.765958548</v>
      </c>
      <c r="D619">
        <v>57056943.766005099</v>
      </c>
      <c r="E619">
        <v>57056943.766114987</v>
      </c>
      <c r="F619">
        <v>57056943.765668057</v>
      </c>
      <c r="G619">
        <v>57056943.766050257</v>
      </c>
      <c r="H619">
        <v>57056943.765705779</v>
      </c>
      <c r="I619">
        <v>57056943.766158611</v>
      </c>
    </row>
    <row r="620" spans="1:9" x14ac:dyDescent="0.2">
      <c r="A620" s="1">
        <v>618</v>
      </c>
      <c r="B620">
        <v>60571550.688368767</v>
      </c>
      <c r="C620">
        <v>60571550.688236013</v>
      </c>
      <c r="D620">
        <v>60571550.688351206</v>
      </c>
      <c r="E620">
        <v>60571550.688415512</v>
      </c>
      <c r="F620">
        <v>60571550.688342907</v>
      </c>
      <c r="G620">
        <v>60571550.688271202</v>
      </c>
      <c r="H620">
        <v>60571550.687976673</v>
      </c>
      <c r="I620">
        <v>60571550.688197687</v>
      </c>
    </row>
    <row r="621" spans="1:9" x14ac:dyDescent="0.2">
      <c r="A621" s="1">
        <v>619</v>
      </c>
      <c r="B621">
        <v>58645091.388683498</v>
      </c>
      <c r="C621">
        <v>58645091.388288163</v>
      </c>
      <c r="D621">
        <v>58645091.388921529</v>
      </c>
      <c r="E621">
        <v>58645091.388682589</v>
      </c>
      <c r="F621">
        <v>58645091.388332047</v>
      </c>
      <c r="G621">
        <v>58645091.388304263</v>
      </c>
      <c r="H621">
        <v>58645091.388683394</v>
      </c>
      <c r="I621">
        <v>58645091.388794214</v>
      </c>
    </row>
    <row r="622" spans="1:9" x14ac:dyDescent="0.2">
      <c r="A622" s="1">
        <v>620</v>
      </c>
      <c r="B622">
        <v>65687837.704622947</v>
      </c>
      <c r="C622">
        <v>65687837.704652131</v>
      </c>
      <c r="D622">
        <v>65687837.704790071</v>
      </c>
      <c r="E622">
        <v>65687837.703977488</v>
      </c>
      <c r="F622">
        <v>65687837.704309367</v>
      </c>
      <c r="G622">
        <v>65687837.704280712</v>
      </c>
      <c r="H622">
        <v>65687837.704783663</v>
      </c>
      <c r="I622">
        <v>65687837.70430804</v>
      </c>
    </row>
    <row r="623" spans="1:9" x14ac:dyDescent="0.2">
      <c r="A623" s="1">
        <v>621</v>
      </c>
      <c r="B623">
        <v>58341951.279912673</v>
      </c>
      <c r="C623">
        <v>58341951.280271493</v>
      </c>
      <c r="D623">
        <v>58341951.27997674</v>
      </c>
      <c r="E623">
        <v>58341951.279979311</v>
      </c>
      <c r="F623">
        <v>58341951.280080087</v>
      </c>
      <c r="G623">
        <v>58341951.280067407</v>
      </c>
      <c r="H623">
        <v>58341951.277425319</v>
      </c>
      <c r="I623">
        <v>58341951.279570818</v>
      </c>
    </row>
    <row r="624" spans="1:9" x14ac:dyDescent="0.2">
      <c r="A624" s="1">
        <v>622</v>
      </c>
      <c r="B624">
        <v>58733770.071802229</v>
      </c>
      <c r="C624">
        <v>58733770.071749777</v>
      </c>
      <c r="D624">
        <v>58733770.068272293</v>
      </c>
      <c r="E624">
        <v>58733770.071703531</v>
      </c>
      <c r="F624">
        <v>58733770.071772091</v>
      </c>
      <c r="G624">
        <v>58733770.071661182</v>
      </c>
      <c r="H624">
        <v>58733770.071316443</v>
      </c>
      <c r="I624">
        <v>58733770.071640149</v>
      </c>
    </row>
    <row r="625" spans="1:9" x14ac:dyDescent="0.2">
      <c r="A625" s="1">
        <v>623</v>
      </c>
      <c r="B625">
        <v>60778932.416705057</v>
      </c>
      <c r="C625">
        <v>60778932.416226327</v>
      </c>
      <c r="D625">
        <v>60778932.416262113</v>
      </c>
      <c r="E625">
        <v>60778932.416340344</v>
      </c>
      <c r="F625">
        <v>60778932.416204132</v>
      </c>
      <c r="G625">
        <v>60778932.416827343</v>
      </c>
      <c r="H625">
        <v>60778932.416389003</v>
      </c>
      <c r="I625">
        <v>60778932.416226313</v>
      </c>
    </row>
    <row r="626" spans="1:9" x14ac:dyDescent="0.2">
      <c r="A626" s="1">
        <v>624</v>
      </c>
      <c r="B626">
        <v>66901046.639555544</v>
      </c>
      <c r="C626">
        <v>66901046.639072448</v>
      </c>
      <c r="D626">
        <v>66901046.639610343</v>
      </c>
      <c r="E626">
        <v>66901046.638952293</v>
      </c>
      <c r="F626">
        <v>66901046.638967313</v>
      </c>
      <c r="G626">
        <v>66901046.639192984</v>
      </c>
      <c r="H626">
        <v>66901046.639584139</v>
      </c>
      <c r="I626">
        <v>66901046.63907969</v>
      </c>
    </row>
    <row r="627" spans="1:9" x14ac:dyDescent="0.2">
      <c r="A627" s="1">
        <v>625</v>
      </c>
      <c r="B627">
        <v>58940798.077329896</v>
      </c>
      <c r="C627">
        <v>58940798.077629462</v>
      </c>
      <c r="D627">
        <v>58940798.0774538</v>
      </c>
      <c r="E627">
        <v>58940798.077406153</v>
      </c>
      <c r="F627">
        <v>58940798.077542327</v>
      </c>
      <c r="G627">
        <v>58940798.077440888</v>
      </c>
      <c r="H627">
        <v>58940798.076859497</v>
      </c>
      <c r="I627">
        <v>58940798.076985739</v>
      </c>
    </row>
    <row r="628" spans="1:9" x14ac:dyDescent="0.2">
      <c r="A628" s="1">
        <v>626</v>
      </c>
      <c r="B628">
        <v>56689028.839377813</v>
      </c>
      <c r="C628">
        <v>56689028.838817239</v>
      </c>
      <c r="D628">
        <v>56689028.839039683</v>
      </c>
      <c r="E628">
        <v>56689028.839088097</v>
      </c>
      <c r="F628">
        <v>56689028.838848427</v>
      </c>
      <c r="G628">
        <v>56689028.839568332</v>
      </c>
      <c r="H628">
        <v>56689028.83899568</v>
      </c>
      <c r="I628">
        <v>56689028.838932037</v>
      </c>
    </row>
    <row r="629" spans="1:9" x14ac:dyDescent="0.2">
      <c r="A629" s="1">
        <v>627</v>
      </c>
      <c r="B629">
        <v>59683191.526731282</v>
      </c>
      <c r="C629">
        <v>59683191.526413888</v>
      </c>
      <c r="D629">
        <v>59683191.527429879</v>
      </c>
      <c r="E629">
        <v>59683191.526868537</v>
      </c>
      <c r="F629">
        <v>59683191.526536353</v>
      </c>
      <c r="G629">
        <v>59683191.526738703</v>
      </c>
      <c r="H629">
        <v>59683191.526775457</v>
      </c>
      <c r="I629">
        <v>59683191.526751108</v>
      </c>
    </row>
    <row r="630" spans="1:9" x14ac:dyDescent="0.2">
      <c r="A630" s="1">
        <v>628</v>
      </c>
      <c r="B630">
        <v>65284628.510228619</v>
      </c>
      <c r="C630">
        <v>65284628.51023376</v>
      </c>
      <c r="D630">
        <v>65284628.510353208</v>
      </c>
      <c r="E630">
        <v>65284628.510552928</v>
      </c>
      <c r="F630">
        <v>65284628.509871937</v>
      </c>
      <c r="G630">
        <v>65284628.510213993</v>
      </c>
      <c r="H630">
        <v>65284628.509884223</v>
      </c>
      <c r="I630">
        <v>65284628.510399163</v>
      </c>
    </row>
    <row r="631" spans="1:9" x14ac:dyDescent="0.2">
      <c r="A631" s="1">
        <v>629</v>
      </c>
      <c r="B631">
        <v>59046526.819796562</v>
      </c>
      <c r="C631">
        <v>59046526.820389763</v>
      </c>
      <c r="D631">
        <v>59046526.820190653</v>
      </c>
      <c r="E631">
        <v>59046526.81957043</v>
      </c>
      <c r="F631">
        <v>59046526.820145063</v>
      </c>
      <c r="G631">
        <v>59046526.82008329</v>
      </c>
      <c r="H631">
        <v>59046526.819844812</v>
      </c>
      <c r="I631">
        <v>59046526.820231803</v>
      </c>
    </row>
    <row r="632" spans="1:9" x14ac:dyDescent="0.2">
      <c r="A632" s="1">
        <v>630</v>
      </c>
      <c r="B632">
        <v>62335796.121373698</v>
      </c>
      <c r="C632">
        <v>62335796.12150114</v>
      </c>
      <c r="D632">
        <v>62335796.121485397</v>
      </c>
      <c r="E632">
        <v>62335796.121018298</v>
      </c>
      <c r="F632">
        <v>62335796.12103603</v>
      </c>
      <c r="G632">
        <v>62335796.120986462</v>
      </c>
      <c r="H632">
        <v>62335796.121713012</v>
      </c>
      <c r="I632">
        <v>62335796.121075198</v>
      </c>
    </row>
    <row r="633" spans="1:9" x14ac:dyDescent="0.2">
      <c r="A633" s="1">
        <v>631</v>
      </c>
      <c r="B633">
        <v>64319777.474213913</v>
      </c>
      <c r="C633">
        <v>64319777.474401928</v>
      </c>
      <c r="D633">
        <v>64319777.474867053</v>
      </c>
      <c r="E633">
        <v>64319777.474772014</v>
      </c>
      <c r="F633">
        <v>64319777.475036807</v>
      </c>
      <c r="G633">
        <v>64319777.474350572</v>
      </c>
      <c r="H633">
        <v>64319777.475055464</v>
      </c>
      <c r="I633">
        <v>64319777.474937491</v>
      </c>
    </row>
    <row r="634" spans="1:9" x14ac:dyDescent="0.2">
      <c r="A634" s="1">
        <v>632</v>
      </c>
      <c r="B634">
        <v>63876510.613073193</v>
      </c>
      <c r="C634">
        <v>63876510.613160729</v>
      </c>
      <c r="D634">
        <v>63876510.613590568</v>
      </c>
      <c r="E634">
        <v>63876510.613613486</v>
      </c>
      <c r="F634">
        <v>63876510.613710091</v>
      </c>
      <c r="G634">
        <v>63876510.613172747</v>
      </c>
      <c r="H634">
        <v>63876510.613819629</v>
      </c>
      <c r="I634">
        <v>63876510.613626763</v>
      </c>
    </row>
    <row r="635" spans="1:9" x14ac:dyDescent="0.2">
      <c r="A635" s="1">
        <v>633</v>
      </c>
      <c r="B635">
        <v>61066849.445668109</v>
      </c>
      <c r="C635">
        <v>61066849.44502987</v>
      </c>
      <c r="D635">
        <v>61066849.445710123</v>
      </c>
      <c r="E635">
        <v>61066849.445601434</v>
      </c>
      <c r="F635">
        <v>61066849.445170343</v>
      </c>
      <c r="G635">
        <v>61066849.445080623</v>
      </c>
      <c r="H635">
        <v>61066849.445579588</v>
      </c>
      <c r="I635">
        <v>61066849.445723161</v>
      </c>
    </row>
    <row r="636" spans="1:9" x14ac:dyDescent="0.2">
      <c r="A636" s="1">
        <v>634</v>
      </c>
      <c r="B636">
        <v>63117330.697105549</v>
      </c>
      <c r="C636">
        <v>63117330.696663313</v>
      </c>
      <c r="D636">
        <v>63117330.696959712</v>
      </c>
      <c r="E636">
        <v>63117330.697115973</v>
      </c>
      <c r="F636">
        <v>63117330.696706921</v>
      </c>
      <c r="G636">
        <v>63117330.696687303</v>
      </c>
      <c r="H636">
        <v>63117330.696997844</v>
      </c>
      <c r="I636">
        <v>63117330.696935028</v>
      </c>
    </row>
    <row r="637" spans="1:9" x14ac:dyDescent="0.2">
      <c r="A637" s="1">
        <v>635</v>
      </c>
      <c r="B637">
        <v>60979031.864099957</v>
      </c>
      <c r="C637">
        <v>60979031.86427518</v>
      </c>
      <c r="D637">
        <v>60979031.864687011</v>
      </c>
      <c r="E637">
        <v>60979031.864667833</v>
      </c>
      <c r="F637">
        <v>60979031.864244632</v>
      </c>
      <c r="G637">
        <v>60979031.864224084</v>
      </c>
      <c r="H637">
        <v>60979031.864577606</v>
      </c>
      <c r="I637">
        <v>60979031.864731081</v>
      </c>
    </row>
    <row r="638" spans="1:9" x14ac:dyDescent="0.2">
      <c r="A638" s="1">
        <v>636</v>
      </c>
      <c r="B638">
        <v>62094204.522500828</v>
      </c>
      <c r="C638">
        <v>62094204.522741757</v>
      </c>
      <c r="D638">
        <v>62094204.523166403</v>
      </c>
      <c r="E638">
        <v>62094204.523495153</v>
      </c>
      <c r="F638">
        <v>62094204.522745393</v>
      </c>
      <c r="G638">
        <v>62094204.522620633</v>
      </c>
      <c r="H638">
        <v>62094204.523142621</v>
      </c>
      <c r="I638">
        <v>62094204.523186803</v>
      </c>
    </row>
    <row r="639" spans="1:9" x14ac:dyDescent="0.2">
      <c r="A639" s="1">
        <v>637</v>
      </c>
      <c r="B639">
        <v>54926979.092519633</v>
      </c>
      <c r="C639">
        <v>54926979.092952646</v>
      </c>
      <c r="D639">
        <v>54926979.092482887</v>
      </c>
      <c r="E639">
        <v>54926979.093032077</v>
      </c>
      <c r="F639">
        <v>54926979.092346072</v>
      </c>
      <c r="G639">
        <v>54926979.09249308</v>
      </c>
      <c r="H639">
        <v>54926979.092584267</v>
      </c>
      <c r="I639">
        <v>54926979.090478413</v>
      </c>
    </row>
    <row r="640" spans="1:9" x14ac:dyDescent="0.2">
      <c r="A640" s="1">
        <v>638</v>
      </c>
      <c r="B640">
        <v>64154411.434661143</v>
      </c>
      <c r="C640">
        <v>64154411.434652753</v>
      </c>
      <c r="D640">
        <v>64154411.434639968</v>
      </c>
      <c r="E640">
        <v>64154411.434672028</v>
      </c>
      <c r="F640">
        <v>64154411.434365787</v>
      </c>
      <c r="G640">
        <v>64154411.434670083</v>
      </c>
      <c r="H640">
        <v>64154411.434462883</v>
      </c>
      <c r="I640">
        <v>64154411.434786499</v>
      </c>
    </row>
    <row r="641" spans="1:9" x14ac:dyDescent="0.2">
      <c r="A641" s="1">
        <v>639</v>
      </c>
      <c r="B641">
        <v>61141702.361294121</v>
      </c>
      <c r="C641">
        <v>61141702.361206107</v>
      </c>
      <c r="D641">
        <v>61141702.361103833</v>
      </c>
      <c r="E641">
        <v>61141702.361289427</v>
      </c>
      <c r="F641">
        <v>61141702.360862091</v>
      </c>
      <c r="G641">
        <v>61141702.360577524</v>
      </c>
      <c r="H641">
        <v>61141702.361137569</v>
      </c>
      <c r="I641">
        <v>61141702.361510567</v>
      </c>
    </row>
    <row r="642" spans="1:9" x14ac:dyDescent="0.2">
      <c r="A642" s="1">
        <v>640</v>
      </c>
      <c r="B642">
        <v>55233908.600597359</v>
      </c>
      <c r="C642">
        <v>55233908.600656383</v>
      </c>
      <c r="D642">
        <v>55233908.600104742</v>
      </c>
      <c r="E642">
        <v>55233908.600572467</v>
      </c>
      <c r="F642">
        <v>55233908.600510642</v>
      </c>
      <c r="G642">
        <v>55233908.600440077</v>
      </c>
      <c r="H642">
        <v>55233908.600465856</v>
      </c>
      <c r="I642">
        <v>55233908.600535713</v>
      </c>
    </row>
    <row r="643" spans="1:9" x14ac:dyDescent="0.2">
      <c r="A643" s="1">
        <v>641</v>
      </c>
      <c r="B643">
        <v>58439680.027883582</v>
      </c>
      <c r="C643">
        <v>58439680.027947307</v>
      </c>
      <c r="D643">
        <v>58439680.027768344</v>
      </c>
      <c r="E643">
        <v>58439680.027940363</v>
      </c>
      <c r="F643">
        <v>58439680.027440839</v>
      </c>
      <c r="G643">
        <v>58439680.027238794</v>
      </c>
      <c r="H643">
        <v>58439680.027229577</v>
      </c>
      <c r="I643">
        <v>58439680.027895316</v>
      </c>
    </row>
    <row r="644" spans="1:9" x14ac:dyDescent="0.2">
      <c r="A644" s="1">
        <v>642</v>
      </c>
      <c r="B644">
        <v>57917899.393340498</v>
      </c>
      <c r="C644">
        <v>57917899.394291513</v>
      </c>
      <c r="D644">
        <v>57917899.393770628</v>
      </c>
      <c r="E644">
        <v>57917899.393936172</v>
      </c>
      <c r="F644">
        <v>57917899.393388733</v>
      </c>
      <c r="G644">
        <v>57917899.393233202</v>
      </c>
      <c r="H644">
        <v>57917899.393804371</v>
      </c>
      <c r="I644">
        <v>57917899.39387954</v>
      </c>
    </row>
    <row r="645" spans="1:9" x14ac:dyDescent="0.2">
      <c r="A645" s="1">
        <v>643</v>
      </c>
      <c r="B645">
        <v>60701965.302844487</v>
      </c>
      <c r="C645">
        <v>60701965.30350291</v>
      </c>
      <c r="D645">
        <v>60701965.30328232</v>
      </c>
      <c r="E645">
        <v>60701965.303372517</v>
      </c>
      <c r="F645">
        <v>60701965.303445712</v>
      </c>
      <c r="G645">
        <v>60701965.303512327</v>
      </c>
      <c r="H645">
        <v>60701965.302898511</v>
      </c>
      <c r="I645">
        <v>60701965.303242393</v>
      </c>
    </row>
    <row r="646" spans="1:9" x14ac:dyDescent="0.2">
      <c r="A646" s="1">
        <v>644</v>
      </c>
      <c r="B646">
        <v>59213811.702068463</v>
      </c>
      <c r="C646">
        <v>59213811.70207613</v>
      </c>
      <c r="D646">
        <v>59213811.702078201</v>
      </c>
      <c r="E646">
        <v>59213811.701938502</v>
      </c>
      <c r="F646">
        <v>59213811.701955199</v>
      </c>
      <c r="G646">
        <v>59213811.702037692</v>
      </c>
      <c r="H646">
        <v>59213811.701401033</v>
      </c>
      <c r="I646">
        <v>59213811.702128209</v>
      </c>
    </row>
    <row r="647" spans="1:9" x14ac:dyDescent="0.2">
      <c r="A647" s="1">
        <v>645</v>
      </c>
      <c r="B647">
        <v>58122148.187897503</v>
      </c>
      <c r="C647">
        <v>58122148.187903702</v>
      </c>
      <c r="D647">
        <v>58122148.187337913</v>
      </c>
      <c r="E647">
        <v>58122148.187822953</v>
      </c>
      <c r="F647">
        <v>58122148.187331811</v>
      </c>
      <c r="G647">
        <v>58122148.18773286</v>
      </c>
      <c r="H647">
        <v>58122148.187723473</v>
      </c>
      <c r="I647">
        <v>58122148.187790662</v>
      </c>
    </row>
    <row r="648" spans="1:9" x14ac:dyDescent="0.2">
      <c r="A648" s="1">
        <v>646</v>
      </c>
      <c r="B648">
        <v>56831947.67464155</v>
      </c>
      <c r="C648">
        <v>56831947.675108977</v>
      </c>
      <c r="D648">
        <v>56831947.674626581</v>
      </c>
      <c r="E648">
        <v>56831947.675099738</v>
      </c>
      <c r="F648">
        <v>56831947.675269738</v>
      </c>
      <c r="G648">
        <v>56831947.674585417</v>
      </c>
      <c r="H648">
        <v>56831947.674685121</v>
      </c>
      <c r="I648">
        <v>56831947.674655147</v>
      </c>
    </row>
    <row r="649" spans="1:9" x14ac:dyDescent="0.2">
      <c r="A649" s="1">
        <v>647</v>
      </c>
      <c r="B649">
        <v>61109399.168025449</v>
      </c>
      <c r="C649">
        <v>61109399.167918831</v>
      </c>
      <c r="D649">
        <v>61109399.168080792</v>
      </c>
      <c r="E649">
        <v>61109399.167880192</v>
      </c>
      <c r="F649">
        <v>61109399.167592071</v>
      </c>
      <c r="G649">
        <v>61109399.167871051</v>
      </c>
      <c r="H649">
        <v>61109399.167676479</v>
      </c>
      <c r="I649">
        <v>61109399.167938814</v>
      </c>
    </row>
    <row r="650" spans="1:9" x14ac:dyDescent="0.2">
      <c r="A650" s="1">
        <v>648</v>
      </c>
      <c r="B650">
        <v>59231830.235730462</v>
      </c>
      <c r="C650">
        <v>59231830.235766493</v>
      </c>
      <c r="D650">
        <v>59231830.235662207</v>
      </c>
      <c r="E650">
        <v>59231830.235311337</v>
      </c>
      <c r="F650">
        <v>59231830.235685937</v>
      </c>
      <c r="G650">
        <v>59231830.235138893</v>
      </c>
      <c r="H650">
        <v>59231830.235926718</v>
      </c>
      <c r="I650">
        <v>59231830.235171974</v>
      </c>
    </row>
    <row r="651" spans="1:9" x14ac:dyDescent="0.2">
      <c r="A651" s="1">
        <v>649</v>
      </c>
      <c r="B651">
        <v>63218391.376258053</v>
      </c>
      <c r="C651">
        <v>63218391.376072772</v>
      </c>
      <c r="D651">
        <v>63218391.375721872</v>
      </c>
      <c r="E651">
        <v>63218391.376301639</v>
      </c>
      <c r="F651">
        <v>63218391.376212969</v>
      </c>
      <c r="G651">
        <v>63218391.376092382</v>
      </c>
      <c r="H651">
        <v>63218391.375652418</v>
      </c>
      <c r="I651">
        <v>63218391.376170471</v>
      </c>
    </row>
    <row r="652" spans="1:9" x14ac:dyDescent="0.2">
      <c r="A652" s="1">
        <v>650</v>
      </c>
      <c r="B652">
        <v>56199546.720609121</v>
      </c>
      <c r="C652">
        <v>56199546.721048698</v>
      </c>
      <c r="D652">
        <v>56199546.720655628</v>
      </c>
      <c r="E652">
        <v>56199546.721230783</v>
      </c>
      <c r="F652">
        <v>56199546.720547393</v>
      </c>
      <c r="G652">
        <v>56199546.720663682</v>
      </c>
      <c r="H652">
        <v>56199546.720630363</v>
      </c>
      <c r="I652">
        <v>56199546.721326813</v>
      </c>
    </row>
    <row r="653" spans="1:9" x14ac:dyDescent="0.2">
      <c r="A653" s="1">
        <v>651</v>
      </c>
      <c r="B653">
        <v>57386147.660006396</v>
      </c>
      <c r="C653">
        <v>57386147.660829023</v>
      </c>
      <c r="D653">
        <v>57386147.660443284</v>
      </c>
      <c r="E653">
        <v>57386147.66064997</v>
      </c>
      <c r="F653">
        <v>57386147.660038792</v>
      </c>
      <c r="G653">
        <v>57386147.659811467</v>
      </c>
      <c r="H653">
        <v>57386147.660470553</v>
      </c>
      <c r="I653">
        <v>57386147.660584629</v>
      </c>
    </row>
    <row r="654" spans="1:9" x14ac:dyDescent="0.2">
      <c r="A654" s="1">
        <v>652</v>
      </c>
      <c r="B654">
        <v>60519780.746267296</v>
      </c>
      <c r="C654">
        <v>60519780.746501319</v>
      </c>
      <c r="D654">
        <v>60519780.74682869</v>
      </c>
      <c r="E654">
        <v>60519780.746917732</v>
      </c>
      <c r="F654">
        <v>60519780.746563546</v>
      </c>
      <c r="G654">
        <v>60519780.746507794</v>
      </c>
      <c r="H654">
        <v>60519780.746849403</v>
      </c>
      <c r="I654">
        <v>60519780.746897772</v>
      </c>
    </row>
    <row r="655" spans="1:9" x14ac:dyDescent="0.2">
      <c r="A655" s="1">
        <v>653</v>
      </c>
      <c r="B655">
        <v>58131135.432523116</v>
      </c>
      <c r="C655">
        <v>58131135.432398677</v>
      </c>
      <c r="D655">
        <v>58131135.432448998</v>
      </c>
      <c r="E655">
        <v>58131135.432452239</v>
      </c>
      <c r="F655">
        <v>58131135.432557762</v>
      </c>
      <c r="G655">
        <v>58131135.43249847</v>
      </c>
      <c r="H655">
        <v>58131135.432447419</v>
      </c>
      <c r="I655">
        <v>58131135.432373188</v>
      </c>
    </row>
    <row r="656" spans="1:9" x14ac:dyDescent="0.2">
      <c r="A656" s="1">
        <v>654</v>
      </c>
      <c r="B656">
        <v>56555505.922386102</v>
      </c>
      <c r="C656">
        <v>56555505.92278906</v>
      </c>
      <c r="D656">
        <v>56555505.922297157</v>
      </c>
      <c r="E656">
        <v>56555505.922754154</v>
      </c>
      <c r="F656">
        <v>56555505.922734141</v>
      </c>
      <c r="G656">
        <v>56555505.922295712</v>
      </c>
      <c r="H656">
        <v>56555505.922400199</v>
      </c>
      <c r="I656">
        <v>56555505.922392249</v>
      </c>
    </row>
    <row r="657" spans="1:9" x14ac:dyDescent="0.2">
      <c r="A657" s="1">
        <v>655</v>
      </c>
      <c r="B657">
        <v>65142754.810810298</v>
      </c>
      <c r="C657">
        <v>65142754.810356192</v>
      </c>
      <c r="D657">
        <v>65142754.810690187</v>
      </c>
      <c r="E657">
        <v>65142754.810796663</v>
      </c>
      <c r="F657">
        <v>65142754.810318887</v>
      </c>
      <c r="G657">
        <v>65142754.810407653</v>
      </c>
      <c r="H657">
        <v>65142754.810916193</v>
      </c>
      <c r="I657">
        <v>65142754.81038104</v>
      </c>
    </row>
    <row r="658" spans="1:9" x14ac:dyDescent="0.2">
      <c r="A658" s="1">
        <v>656</v>
      </c>
      <c r="B658">
        <v>61461197.991360553</v>
      </c>
      <c r="C658">
        <v>61461197.991358057</v>
      </c>
      <c r="D658">
        <v>61461197.991246112</v>
      </c>
      <c r="E658">
        <v>61461197.991546832</v>
      </c>
      <c r="F658">
        <v>61461197.990932323</v>
      </c>
      <c r="G658">
        <v>61461197.990687497</v>
      </c>
      <c r="H658">
        <v>61461197.990567394</v>
      </c>
      <c r="I658">
        <v>61461197.99134361</v>
      </c>
    </row>
    <row r="659" spans="1:9" x14ac:dyDescent="0.2">
      <c r="A659" s="1">
        <v>657</v>
      </c>
      <c r="B659">
        <v>60823381.756130747</v>
      </c>
      <c r="C659">
        <v>60823381.755854443</v>
      </c>
      <c r="D659">
        <v>60823381.756148763</v>
      </c>
      <c r="E659">
        <v>60823381.756174803</v>
      </c>
      <c r="F659">
        <v>60823381.755910099</v>
      </c>
      <c r="G659">
        <v>60823381.755834118</v>
      </c>
      <c r="H659">
        <v>60823381.756178111</v>
      </c>
      <c r="I659">
        <v>60823381.75630758</v>
      </c>
    </row>
    <row r="660" spans="1:9" x14ac:dyDescent="0.2">
      <c r="A660" s="1">
        <v>658</v>
      </c>
      <c r="B660">
        <v>56150179.835190073</v>
      </c>
      <c r="C660">
        <v>56150179.835167319</v>
      </c>
      <c r="D660">
        <v>56150179.834841102</v>
      </c>
      <c r="E660">
        <v>56150179.83523953</v>
      </c>
      <c r="F660">
        <v>56150179.834775887</v>
      </c>
      <c r="G660">
        <v>56150179.835031793</v>
      </c>
      <c r="H660">
        <v>56150179.83505287</v>
      </c>
      <c r="I660">
        <v>56150179.835092463</v>
      </c>
    </row>
    <row r="661" spans="1:9" x14ac:dyDescent="0.2">
      <c r="A661" s="1">
        <v>659</v>
      </c>
      <c r="B661">
        <v>67004587.752480917</v>
      </c>
      <c r="C661">
        <v>67004587.752342328</v>
      </c>
      <c r="D661">
        <v>67004587.752213143</v>
      </c>
      <c r="E661">
        <v>67004587.75242798</v>
      </c>
      <c r="F661">
        <v>67004587.751939587</v>
      </c>
      <c r="G661">
        <v>67004587.752260663</v>
      </c>
      <c r="H661">
        <v>67004587.752659649</v>
      </c>
      <c r="I661">
        <v>67004587.752377607</v>
      </c>
    </row>
    <row r="662" spans="1:9" x14ac:dyDescent="0.2">
      <c r="A662" s="1">
        <v>660</v>
      </c>
      <c r="B662">
        <v>61711917.044678181</v>
      </c>
      <c r="C662">
        <v>61711917.044620328</v>
      </c>
      <c r="D662">
        <v>61711917.04467766</v>
      </c>
      <c r="E662">
        <v>61711917.044668421</v>
      </c>
      <c r="F662">
        <v>61711917.044781037</v>
      </c>
      <c r="G662">
        <v>61711917.044605397</v>
      </c>
      <c r="H662">
        <v>61711917.044701047</v>
      </c>
      <c r="I662">
        <v>61711917.044618607</v>
      </c>
    </row>
    <row r="663" spans="1:9" x14ac:dyDescent="0.2">
      <c r="A663" s="1">
        <v>661</v>
      </c>
      <c r="B663">
        <v>59953924.715872347</v>
      </c>
      <c r="C663">
        <v>59953924.715102017</v>
      </c>
      <c r="D663">
        <v>59953924.715846673</v>
      </c>
      <c r="E663">
        <v>59953924.715741307</v>
      </c>
      <c r="F663">
        <v>59953924.715059243</v>
      </c>
      <c r="G663">
        <v>59953924.715244196</v>
      </c>
      <c r="H663">
        <v>59953924.715897523</v>
      </c>
      <c r="I663">
        <v>59953924.715088211</v>
      </c>
    </row>
    <row r="664" spans="1:9" x14ac:dyDescent="0.2">
      <c r="A664" s="1">
        <v>662</v>
      </c>
      <c r="B664">
        <v>65379474.241126202</v>
      </c>
      <c r="C664">
        <v>65379474.240537107</v>
      </c>
      <c r="D664">
        <v>65379474.240670383</v>
      </c>
      <c r="E664">
        <v>65379474.24069082</v>
      </c>
      <c r="F664">
        <v>65379474.240550376</v>
      </c>
      <c r="G664">
        <v>65379474.241165914</v>
      </c>
      <c r="H664">
        <v>65379474.240786493</v>
      </c>
      <c r="I664">
        <v>65379474.240687147</v>
      </c>
    </row>
    <row r="665" spans="1:9" x14ac:dyDescent="0.2">
      <c r="A665" s="1">
        <v>663</v>
      </c>
      <c r="B665">
        <v>64415690.07210689</v>
      </c>
      <c r="C665">
        <v>64415690.072264828</v>
      </c>
      <c r="D665">
        <v>64415690.072899111</v>
      </c>
      <c r="E665">
        <v>64415690.072151922</v>
      </c>
      <c r="F665">
        <v>64415690.072168313</v>
      </c>
      <c r="G665">
        <v>64415690.072403207</v>
      </c>
      <c r="H665">
        <v>64415690.072812147</v>
      </c>
      <c r="I665">
        <v>64415690.072307616</v>
      </c>
    </row>
    <row r="666" spans="1:9" x14ac:dyDescent="0.2">
      <c r="A666" s="1">
        <v>664</v>
      </c>
      <c r="B666">
        <v>60031024.219473317</v>
      </c>
      <c r="C666">
        <v>60031024.219568267</v>
      </c>
      <c r="D666">
        <v>60031024.219558403</v>
      </c>
      <c r="E666">
        <v>60031024.219487168</v>
      </c>
      <c r="F666">
        <v>60031024.218821347</v>
      </c>
      <c r="G666">
        <v>60031024.219431728</v>
      </c>
      <c r="H666">
        <v>60031024.21945589</v>
      </c>
      <c r="I666">
        <v>60031024.218905777</v>
      </c>
    </row>
    <row r="667" spans="1:9" x14ac:dyDescent="0.2">
      <c r="A667" s="1">
        <v>665</v>
      </c>
      <c r="B667">
        <v>60326907.372191884</v>
      </c>
      <c r="C667">
        <v>60326907.372093432</v>
      </c>
      <c r="D667">
        <v>60326907.372225761</v>
      </c>
      <c r="E667">
        <v>60326907.372233212</v>
      </c>
      <c r="F667">
        <v>60326907.372286297</v>
      </c>
      <c r="G667">
        <v>60326907.37211284</v>
      </c>
      <c r="H667">
        <v>60326907.372133844</v>
      </c>
      <c r="I667">
        <v>60326907.37211296</v>
      </c>
    </row>
    <row r="668" spans="1:9" x14ac:dyDescent="0.2">
      <c r="A668" s="1">
        <v>666</v>
      </c>
      <c r="B668">
        <v>60254758.025305711</v>
      </c>
      <c r="C668">
        <v>60254758.024771407</v>
      </c>
      <c r="D668">
        <v>60254758.024898767</v>
      </c>
      <c r="E668">
        <v>60254758.025000438</v>
      </c>
      <c r="F668">
        <v>60254758.024836533</v>
      </c>
      <c r="G668">
        <v>60254758.025413647</v>
      </c>
      <c r="H668">
        <v>60254758.024953112</v>
      </c>
      <c r="I668">
        <v>60254758.02484294</v>
      </c>
    </row>
    <row r="669" spans="1:9" x14ac:dyDescent="0.2">
      <c r="A669" s="1">
        <v>667</v>
      </c>
      <c r="B669">
        <v>63995732.518934093</v>
      </c>
      <c r="C669">
        <v>63995732.519903943</v>
      </c>
      <c r="D669">
        <v>63995732.51945629</v>
      </c>
      <c r="E669">
        <v>63995732.519633837</v>
      </c>
      <c r="F669">
        <v>63995732.519121327</v>
      </c>
      <c r="G669">
        <v>63995732.518850893</v>
      </c>
      <c r="H669">
        <v>63995732.519498557</v>
      </c>
      <c r="I669">
        <v>63995732.519594677</v>
      </c>
    </row>
    <row r="670" spans="1:9" x14ac:dyDescent="0.2">
      <c r="A670" s="1">
        <v>668</v>
      </c>
      <c r="B670">
        <v>60310038.211166114</v>
      </c>
      <c r="C670">
        <v>60310038.210697457</v>
      </c>
      <c r="D670">
        <v>60310038.210839488</v>
      </c>
      <c r="E670">
        <v>60310038.211375803</v>
      </c>
      <c r="F670">
        <v>60310038.211321503</v>
      </c>
      <c r="G670">
        <v>60310038.211423807</v>
      </c>
      <c r="H670">
        <v>60310038.210681811</v>
      </c>
      <c r="I670">
        <v>60310038.21085009</v>
      </c>
    </row>
    <row r="671" spans="1:9" x14ac:dyDescent="0.2">
      <c r="A671" s="1">
        <v>669</v>
      </c>
      <c r="B671">
        <v>57480731.987483479</v>
      </c>
      <c r="C671">
        <v>57480731.987040088</v>
      </c>
      <c r="D671">
        <v>57480731.987437993</v>
      </c>
      <c r="E671">
        <v>57480731.987456113</v>
      </c>
      <c r="F671">
        <v>57480731.986826472</v>
      </c>
      <c r="G671">
        <v>57480731.986751623</v>
      </c>
      <c r="H671">
        <v>57480731.987677753</v>
      </c>
      <c r="I671">
        <v>57480731.986997306</v>
      </c>
    </row>
    <row r="672" spans="1:9" x14ac:dyDescent="0.2">
      <c r="A672" s="1">
        <v>670</v>
      </c>
      <c r="B672">
        <v>62317299.943335243</v>
      </c>
      <c r="C672">
        <v>62317299.943017453</v>
      </c>
      <c r="D672">
        <v>62317299.943183541</v>
      </c>
      <c r="E672">
        <v>62317299.943389297</v>
      </c>
      <c r="F672">
        <v>62317299.943240732</v>
      </c>
      <c r="G672">
        <v>62317299.942960367</v>
      </c>
      <c r="H672">
        <v>62317299.943410613</v>
      </c>
      <c r="I672">
        <v>62317299.943523042</v>
      </c>
    </row>
    <row r="673" spans="1:9" x14ac:dyDescent="0.2">
      <c r="A673" s="1">
        <v>671</v>
      </c>
      <c r="B673">
        <v>57457071.883016072</v>
      </c>
      <c r="C673">
        <v>57457071.883085102</v>
      </c>
      <c r="D673">
        <v>57457071.882428177</v>
      </c>
      <c r="E673">
        <v>57457071.88318342</v>
      </c>
      <c r="F673">
        <v>57457071.882664017</v>
      </c>
      <c r="G673">
        <v>57457071.882962391</v>
      </c>
      <c r="H673">
        <v>57457071.883221351</v>
      </c>
      <c r="I673">
        <v>57457071.883087449</v>
      </c>
    </row>
    <row r="674" spans="1:9" x14ac:dyDescent="0.2">
      <c r="A674" s="1">
        <v>672</v>
      </c>
      <c r="B674">
        <v>64183074.719318062</v>
      </c>
      <c r="C674">
        <v>64183074.71893698</v>
      </c>
      <c r="D674">
        <v>64183074.719273247</v>
      </c>
      <c r="E674">
        <v>64183074.719393887</v>
      </c>
      <c r="F674">
        <v>64183074.718880244</v>
      </c>
      <c r="G674">
        <v>64183074.719054997</v>
      </c>
      <c r="H674">
        <v>64183074.717177689</v>
      </c>
      <c r="I674">
        <v>64183074.718956448</v>
      </c>
    </row>
    <row r="675" spans="1:9" x14ac:dyDescent="0.2">
      <c r="A675" s="1">
        <v>673</v>
      </c>
      <c r="B675">
        <v>59434209.048333868</v>
      </c>
      <c r="C675">
        <v>59434209.047919244</v>
      </c>
      <c r="D675">
        <v>59434209.04832501</v>
      </c>
      <c r="E675">
        <v>59434209.048314787</v>
      </c>
      <c r="F675">
        <v>59434209.048352733</v>
      </c>
      <c r="G675">
        <v>59434209.047986597</v>
      </c>
      <c r="H675">
        <v>59434209.04835204</v>
      </c>
      <c r="I675">
        <v>59434209.047845528</v>
      </c>
    </row>
    <row r="676" spans="1:9" x14ac:dyDescent="0.2">
      <c r="A676" s="1">
        <v>674</v>
      </c>
      <c r="B676">
        <v>57684873.939311206</v>
      </c>
      <c r="C676">
        <v>57684873.939108729</v>
      </c>
      <c r="D676">
        <v>57684873.941928849</v>
      </c>
      <c r="E676">
        <v>57684873.939318269</v>
      </c>
      <c r="F676">
        <v>57684873.942068219</v>
      </c>
      <c r="G676">
        <v>57684873.9398444</v>
      </c>
      <c r="H676">
        <v>57684873.939767674</v>
      </c>
      <c r="I676">
        <v>57684873.939150102</v>
      </c>
    </row>
    <row r="677" spans="1:9" x14ac:dyDescent="0.2">
      <c r="A677" s="1">
        <v>675</v>
      </c>
      <c r="B677">
        <v>61554503.80971536</v>
      </c>
      <c r="C677">
        <v>61554503.809310243</v>
      </c>
      <c r="D677">
        <v>61554503.80975081</v>
      </c>
      <c r="E677">
        <v>61554503.809747458</v>
      </c>
      <c r="F677">
        <v>61554503.80934085</v>
      </c>
      <c r="G677">
        <v>61554503.809390157</v>
      </c>
      <c r="H677">
        <v>61554503.809719197</v>
      </c>
      <c r="I677">
        <v>61554503.809104256</v>
      </c>
    </row>
    <row r="678" spans="1:9" x14ac:dyDescent="0.2">
      <c r="A678" s="1">
        <v>676</v>
      </c>
      <c r="B678">
        <v>63914138.935142033</v>
      </c>
      <c r="C678">
        <v>63914138.935735777</v>
      </c>
      <c r="D678">
        <v>63914138.935571998</v>
      </c>
      <c r="E678">
        <v>63914138.935620107</v>
      </c>
      <c r="F678">
        <v>63914138.935539193</v>
      </c>
      <c r="G678">
        <v>63914138.935392871</v>
      </c>
      <c r="H678">
        <v>63914138.935143799</v>
      </c>
      <c r="I678">
        <v>63914138.935675882</v>
      </c>
    </row>
    <row r="679" spans="1:9" x14ac:dyDescent="0.2">
      <c r="A679" s="1">
        <v>677</v>
      </c>
      <c r="B679">
        <v>62849165.880434409</v>
      </c>
      <c r="C679">
        <v>62849165.87992318</v>
      </c>
      <c r="D679">
        <v>62849165.880034223</v>
      </c>
      <c r="E679">
        <v>62849165.880549103</v>
      </c>
      <c r="F679">
        <v>62849165.880010366</v>
      </c>
      <c r="G679">
        <v>62849165.880574539</v>
      </c>
      <c r="H679">
        <v>62849165.880184337</v>
      </c>
      <c r="I679">
        <v>62849165.880219057</v>
      </c>
    </row>
    <row r="680" spans="1:9" x14ac:dyDescent="0.2">
      <c r="A680" s="1">
        <v>678</v>
      </c>
      <c r="B680">
        <v>56450282.784074329</v>
      </c>
      <c r="C680">
        <v>56450282.78572274</v>
      </c>
      <c r="D680">
        <v>56450282.784594223</v>
      </c>
      <c r="E680">
        <v>56450282.784936227</v>
      </c>
      <c r="F680">
        <v>56450282.786386453</v>
      </c>
      <c r="G680">
        <v>56450282.784916647</v>
      </c>
      <c r="H680">
        <v>56450282.784422673</v>
      </c>
      <c r="I680">
        <v>56450282.784914292</v>
      </c>
    </row>
    <row r="681" spans="1:9" x14ac:dyDescent="0.2">
      <c r="A681" s="1">
        <v>679</v>
      </c>
      <c r="B681">
        <v>60764683.665746823</v>
      </c>
      <c r="C681">
        <v>60764683.666048467</v>
      </c>
      <c r="D681">
        <v>60764683.665705837</v>
      </c>
      <c r="E681">
        <v>60764683.666011423</v>
      </c>
      <c r="F681">
        <v>60764683.665550932</v>
      </c>
      <c r="G681">
        <v>60764683.665725291</v>
      </c>
      <c r="H681">
        <v>60764683.665941268</v>
      </c>
      <c r="I681">
        <v>60764683.665799163</v>
      </c>
    </row>
    <row r="682" spans="1:9" x14ac:dyDescent="0.2">
      <c r="A682" s="1">
        <v>680</v>
      </c>
      <c r="B682">
        <v>61630727.559082091</v>
      </c>
      <c r="C682">
        <v>61630727.55922512</v>
      </c>
      <c r="D682">
        <v>61630727.559172377</v>
      </c>
      <c r="E682">
        <v>61630727.559088089</v>
      </c>
      <c r="F682">
        <v>61630727.558457144</v>
      </c>
      <c r="G682">
        <v>61630727.558960222</v>
      </c>
      <c r="H682">
        <v>61630727.559158757</v>
      </c>
      <c r="I682">
        <v>61630727.558558486</v>
      </c>
    </row>
    <row r="683" spans="1:9" x14ac:dyDescent="0.2">
      <c r="A683" s="1">
        <v>681</v>
      </c>
      <c r="B683">
        <v>59033989.555635966</v>
      </c>
      <c r="C683">
        <v>59033989.555873074</v>
      </c>
      <c r="D683">
        <v>59033989.555952743</v>
      </c>
      <c r="E683">
        <v>59033989.555651806</v>
      </c>
      <c r="F683">
        <v>59033989.555062622</v>
      </c>
      <c r="G683">
        <v>59033989.555657409</v>
      </c>
      <c r="H683">
        <v>59033989.554978117</v>
      </c>
      <c r="I683">
        <v>59033989.555045143</v>
      </c>
    </row>
    <row r="684" spans="1:9" x14ac:dyDescent="0.2">
      <c r="A684" s="1">
        <v>682</v>
      </c>
      <c r="B684">
        <v>63280302.292626143</v>
      </c>
      <c r="C684">
        <v>63280302.292161196</v>
      </c>
      <c r="D684">
        <v>63280302.292277299</v>
      </c>
      <c r="E684">
        <v>63280302.292736873</v>
      </c>
      <c r="F684">
        <v>63280302.292852737</v>
      </c>
      <c r="G684">
        <v>63280302.292279348</v>
      </c>
      <c r="H684">
        <v>63280302.292217009</v>
      </c>
      <c r="I684">
        <v>63280302.292304039</v>
      </c>
    </row>
    <row r="685" spans="1:9" x14ac:dyDescent="0.2">
      <c r="A685" s="1">
        <v>683</v>
      </c>
      <c r="B685">
        <v>62565807.286679283</v>
      </c>
      <c r="C685">
        <v>62565807.286202803</v>
      </c>
      <c r="D685">
        <v>62565807.286343023</v>
      </c>
      <c r="E685">
        <v>62565807.286419399</v>
      </c>
      <c r="F685">
        <v>62565807.286760457</v>
      </c>
      <c r="G685">
        <v>62565807.285200097</v>
      </c>
      <c r="H685">
        <v>62565807.286189899</v>
      </c>
      <c r="I685">
        <v>62565807.286310621</v>
      </c>
    </row>
    <row r="686" spans="1:9" x14ac:dyDescent="0.2">
      <c r="A686" s="1">
        <v>684</v>
      </c>
      <c r="B686">
        <v>57637179.523112677</v>
      </c>
      <c r="C686">
        <v>57637179.523183256</v>
      </c>
      <c r="D686">
        <v>57637179.523247503</v>
      </c>
      <c r="E686">
        <v>57637179.522456661</v>
      </c>
      <c r="F686">
        <v>57637179.522776373</v>
      </c>
      <c r="G686">
        <v>57637179.522652693</v>
      </c>
      <c r="H686">
        <v>57637179.523165584</v>
      </c>
      <c r="I686">
        <v>57637179.522844553</v>
      </c>
    </row>
    <row r="687" spans="1:9" x14ac:dyDescent="0.2">
      <c r="A687" s="1">
        <v>685</v>
      </c>
      <c r="B687">
        <v>60660934.486002862</v>
      </c>
      <c r="C687">
        <v>60660934.485521972</v>
      </c>
      <c r="D687">
        <v>60660934.485633761</v>
      </c>
      <c r="E687">
        <v>60660934.486255497</v>
      </c>
      <c r="F687">
        <v>60660934.486074403</v>
      </c>
      <c r="G687">
        <v>60660934.486170784</v>
      </c>
      <c r="H687">
        <v>60660934.485415213</v>
      </c>
      <c r="I687">
        <v>60660934.485768452</v>
      </c>
    </row>
    <row r="688" spans="1:9" x14ac:dyDescent="0.2">
      <c r="A688" s="1">
        <v>686</v>
      </c>
      <c r="B688">
        <v>63451813.689369269</v>
      </c>
      <c r="C688">
        <v>63451813.689724267</v>
      </c>
      <c r="D688">
        <v>63451813.689818397</v>
      </c>
      <c r="E688">
        <v>63451813.689329848</v>
      </c>
      <c r="F688">
        <v>63451813.689342439</v>
      </c>
      <c r="G688">
        <v>63451813.689290337</v>
      </c>
      <c r="H688">
        <v>63451813.689760476</v>
      </c>
      <c r="I688">
        <v>63451813.689370193</v>
      </c>
    </row>
    <row r="689" spans="1:9" x14ac:dyDescent="0.2">
      <c r="A689" s="1">
        <v>687</v>
      </c>
      <c r="B689">
        <v>68696993.829617098</v>
      </c>
      <c r="C689">
        <v>68696993.829749107</v>
      </c>
      <c r="D689">
        <v>68696993.829718113</v>
      </c>
      <c r="E689">
        <v>68696993.829298839</v>
      </c>
      <c r="F689">
        <v>68696993.829255238</v>
      </c>
      <c r="G689">
        <v>68696993.829238504</v>
      </c>
      <c r="H689">
        <v>68696993.829623729</v>
      </c>
      <c r="I689">
        <v>68696993.829240814</v>
      </c>
    </row>
    <row r="690" spans="1:9" x14ac:dyDescent="0.2">
      <c r="A690" s="1">
        <v>688</v>
      </c>
      <c r="B690">
        <v>60093543.912846677</v>
      </c>
      <c r="C690">
        <v>60093543.912123457</v>
      </c>
      <c r="D690">
        <v>60093543.912785359</v>
      </c>
      <c r="E690">
        <v>60093543.912805147</v>
      </c>
      <c r="F690">
        <v>60093543.911994882</v>
      </c>
      <c r="G690">
        <v>60093543.912222348</v>
      </c>
      <c r="H690">
        <v>60093543.912719212</v>
      </c>
      <c r="I690">
        <v>60093543.912051477</v>
      </c>
    </row>
    <row r="691" spans="1:9" x14ac:dyDescent="0.2">
      <c r="A691" s="1">
        <v>689</v>
      </c>
      <c r="B691">
        <v>61657086.663207203</v>
      </c>
      <c r="C691">
        <v>61657086.663383201</v>
      </c>
      <c r="D691">
        <v>61657086.663740687</v>
      </c>
      <c r="E691">
        <v>61657086.663916461</v>
      </c>
      <c r="F691">
        <v>61657086.663448483</v>
      </c>
      <c r="G691">
        <v>61657086.663375057</v>
      </c>
      <c r="H691">
        <v>61657086.663907818</v>
      </c>
      <c r="I691">
        <v>61657086.663883187</v>
      </c>
    </row>
    <row r="692" spans="1:9" x14ac:dyDescent="0.2">
      <c r="A692" s="1">
        <v>690</v>
      </c>
      <c r="B692">
        <v>57417364.892519899</v>
      </c>
      <c r="C692">
        <v>57417364.892129533</v>
      </c>
      <c r="D692">
        <v>57417364.892548993</v>
      </c>
      <c r="E692">
        <v>57417364.892383553</v>
      </c>
      <c r="F692">
        <v>57417364.891846053</v>
      </c>
      <c r="G692">
        <v>57417364.892583542</v>
      </c>
      <c r="H692">
        <v>57417364.89203617</v>
      </c>
      <c r="I692">
        <v>57417364.892504968</v>
      </c>
    </row>
    <row r="693" spans="1:9" x14ac:dyDescent="0.2">
      <c r="A693" s="1">
        <v>691</v>
      </c>
      <c r="B693">
        <v>55636962.629292488</v>
      </c>
      <c r="C693">
        <v>55636962.629383303</v>
      </c>
      <c r="D693">
        <v>55636962.629796557</v>
      </c>
      <c r="E693">
        <v>55636962.629963107</v>
      </c>
      <c r="F693">
        <v>55636962.629331768</v>
      </c>
      <c r="G693">
        <v>55636962.62916778</v>
      </c>
      <c r="H693">
        <v>55636962.629829928</v>
      </c>
      <c r="I693">
        <v>55636962.629992694</v>
      </c>
    </row>
    <row r="694" spans="1:9" x14ac:dyDescent="0.2">
      <c r="A694" s="1">
        <v>692</v>
      </c>
      <c r="B694">
        <v>65038302.698035307</v>
      </c>
      <c r="C694">
        <v>65038302.698244058</v>
      </c>
      <c r="D694">
        <v>65038302.698049918</v>
      </c>
      <c r="E694">
        <v>65038302.698140197</v>
      </c>
      <c r="F694">
        <v>65038302.698263273</v>
      </c>
      <c r="G694">
        <v>65038302.698053263</v>
      </c>
      <c r="H694">
        <v>65038302.698249459</v>
      </c>
      <c r="I694">
        <v>65038302.697679728</v>
      </c>
    </row>
    <row r="695" spans="1:9" x14ac:dyDescent="0.2">
      <c r="A695" s="1">
        <v>693</v>
      </c>
      <c r="B695">
        <v>59148641.076351881</v>
      </c>
      <c r="C695">
        <v>59148641.075815737</v>
      </c>
      <c r="D695">
        <v>59148641.076335967</v>
      </c>
      <c r="E695">
        <v>59148641.07633137</v>
      </c>
      <c r="F695">
        <v>59148641.07608597</v>
      </c>
      <c r="G695">
        <v>59148641.076313309</v>
      </c>
      <c r="H695">
        <v>59148641.076007918</v>
      </c>
      <c r="I695">
        <v>59148641.075999208</v>
      </c>
    </row>
    <row r="696" spans="1:9" x14ac:dyDescent="0.2">
      <c r="A696" s="1">
        <v>694</v>
      </c>
      <c r="B696">
        <v>59387497.16711469</v>
      </c>
      <c r="C696">
        <v>59387497.166317187</v>
      </c>
      <c r="D696">
        <v>59387497.166577287</v>
      </c>
      <c r="E696">
        <v>59387497.16609709</v>
      </c>
      <c r="F696">
        <v>59387497.166932143</v>
      </c>
      <c r="G696">
        <v>59387497.166328929</v>
      </c>
      <c r="H696">
        <v>59387497.166332871</v>
      </c>
      <c r="I696">
        <v>59387497.16541487</v>
      </c>
    </row>
    <row r="697" spans="1:9" x14ac:dyDescent="0.2">
      <c r="A697" s="1">
        <v>695</v>
      </c>
      <c r="B697">
        <v>56553792.597450837</v>
      </c>
      <c r="C697">
        <v>56553792.597722434</v>
      </c>
      <c r="D697">
        <v>56553792.597915716</v>
      </c>
      <c r="E697">
        <v>56553792.597467497</v>
      </c>
      <c r="F697">
        <v>56553792.597148754</v>
      </c>
      <c r="G697">
        <v>56553792.597372927</v>
      </c>
      <c r="H697">
        <v>56553792.597452968</v>
      </c>
      <c r="I697">
        <v>56553792.597392261</v>
      </c>
    </row>
    <row r="698" spans="1:9" x14ac:dyDescent="0.2">
      <c r="A698" s="1">
        <v>696</v>
      </c>
      <c r="B698">
        <v>58258743.706859224</v>
      </c>
      <c r="C698">
        <v>58258743.706402361</v>
      </c>
      <c r="D698">
        <v>58258743.706371233</v>
      </c>
      <c r="E698">
        <v>58258743.706779338</v>
      </c>
      <c r="F698">
        <v>58258743.706996761</v>
      </c>
      <c r="G698">
        <v>58258743.706408761</v>
      </c>
      <c r="H698">
        <v>58258743.706413209</v>
      </c>
      <c r="I698">
        <v>58258743.706491709</v>
      </c>
    </row>
    <row r="699" spans="1:9" x14ac:dyDescent="0.2">
      <c r="A699" s="1">
        <v>697</v>
      </c>
      <c r="B699">
        <v>58581562.374242887</v>
      </c>
      <c r="C699">
        <v>58581562.373578057</v>
      </c>
      <c r="D699">
        <v>58581562.373685427</v>
      </c>
      <c r="E699">
        <v>58581562.374123372</v>
      </c>
      <c r="F699">
        <v>58581562.374090493</v>
      </c>
      <c r="G699">
        <v>58581562.373624787</v>
      </c>
      <c r="H699">
        <v>58581562.373675197</v>
      </c>
      <c r="I699">
        <v>58581562.373734497</v>
      </c>
    </row>
    <row r="700" spans="1:9" x14ac:dyDescent="0.2">
      <c r="A700" s="1">
        <v>698</v>
      </c>
      <c r="B700">
        <v>62847387.181676507</v>
      </c>
      <c r="C700">
        <v>62847387.181304783</v>
      </c>
      <c r="D700">
        <v>62847387.181276783</v>
      </c>
      <c r="E700">
        <v>62847387.181976259</v>
      </c>
      <c r="F700">
        <v>62847387.181842446</v>
      </c>
      <c r="G700">
        <v>62847387.181910433</v>
      </c>
      <c r="H700">
        <v>62847387.181177989</v>
      </c>
      <c r="I700">
        <v>62847387.181373566</v>
      </c>
    </row>
    <row r="701" spans="1:9" x14ac:dyDescent="0.2">
      <c r="A701" s="1">
        <v>699</v>
      </c>
      <c r="B701">
        <v>61033876.328296334</v>
      </c>
      <c r="C701">
        <v>61033876.327532157</v>
      </c>
      <c r="D701">
        <v>61033876.327953339</v>
      </c>
      <c r="E701">
        <v>61033876.32835003</v>
      </c>
      <c r="F701">
        <v>61033876.327882983</v>
      </c>
      <c r="G701">
        <v>61033876.328814141</v>
      </c>
      <c r="H701">
        <v>61033876.327919647</v>
      </c>
      <c r="I701">
        <v>61033876.327892937</v>
      </c>
    </row>
    <row r="702" spans="1:9" x14ac:dyDescent="0.2">
      <c r="A702" s="1">
        <v>700</v>
      </c>
      <c r="B702">
        <v>56011134.458027937</v>
      </c>
      <c r="C702">
        <v>56011134.457549743</v>
      </c>
      <c r="D702">
        <v>56011134.458032213</v>
      </c>
      <c r="E702">
        <v>56011134.458066903</v>
      </c>
      <c r="F702">
        <v>56011134.457339637</v>
      </c>
      <c r="G702">
        <v>56011134.426200278</v>
      </c>
      <c r="H702">
        <v>56011134.458227828</v>
      </c>
      <c r="I702">
        <v>56011134.456867583</v>
      </c>
    </row>
    <row r="703" spans="1:9" x14ac:dyDescent="0.2">
      <c r="A703" s="1">
        <v>701</v>
      </c>
      <c r="B703">
        <v>63140870.512677766</v>
      </c>
      <c r="C703">
        <v>63140870.512694173</v>
      </c>
      <c r="D703">
        <v>63140870.512304068</v>
      </c>
      <c r="E703">
        <v>63140870.512765877</v>
      </c>
      <c r="F703">
        <v>63140870.5126312</v>
      </c>
      <c r="G703">
        <v>63140870.512476303</v>
      </c>
      <c r="H703">
        <v>63140870.512600899</v>
      </c>
      <c r="I703">
        <v>63140870.512695901</v>
      </c>
    </row>
    <row r="704" spans="1:9" x14ac:dyDescent="0.2">
      <c r="A704" s="1">
        <v>702</v>
      </c>
      <c r="B704">
        <v>63789267.403443366</v>
      </c>
      <c r="C704">
        <v>63789267.403498471</v>
      </c>
      <c r="D704">
        <v>63789267.402978688</v>
      </c>
      <c r="E704">
        <v>63789267.403370559</v>
      </c>
      <c r="F704">
        <v>63789267.4029762</v>
      </c>
      <c r="G704">
        <v>63789267.40337202</v>
      </c>
      <c r="H704">
        <v>63789267.401784211</v>
      </c>
      <c r="I704">
        <v>63789267.403507508</v>
      </c>
    </row>
    <row r="705" spans="1:9" x14ac:dyDescent="0.2">
      <c r="A705" s="1">
        <v>703</v>
      </c>
      <c r="B705">
        <v>59286947.782900527</v>
      </c>
      <c r="C705">
        <v>59286947.782551803</v>
      </c>
      <c r="D705">
        <v>59286947.782547608</v>
      </c>
      <c r="E705">
        <v>59286947.783011183</v>
      </c>
      <c r="F705">
        <v>59286947.783064708</v>
      </c>
      <c r="G705">
        <v>59286947.782537527</v>
      </c>
      <c r="H705">
        <v>59286947.782552391</v>
      </c>
      <c r="I705">
        <v>59286947.782605372</v>
      </c>
    </row>
    <row r="706" spans="1:9" x14ac:dyDescent="0.2">
      <c r="A706" s="1">
        <v>704</v>
      </c>
      <c r="B706">
        <v>56833645.279580437</v>
      </c>
      <c r="C706">
        <v>56833645.279089049</v>
      </c>
      <c r="D706">
        <v>56833645.279461361</v>
      </c>
      <c r="E706">
        <v>56833645.279409133</v>
      </c>
      <c r="F706">
        <v>56833645.279087409</v>
      </c>
      <c r="G706">
        <v>56833645.279012278</v>
      </c>
      <c r="H706">
        <v>56833645.279430911</v>
      </c>
      <c r="I706">
        <v>56833645.279541783</v>
      </c>
    </row>
    <row r="707" spans="1:9" x14ac:dyDescent="0.2">
      <c r="A707" s="1">
        <v>705</v>
      </c>
      <c r="B707">
        <v>58325232.284344457</v>
      </c>
      <c r="C707">
        <v>58325232.284514047</v>
      </c>
      <c r="D707">
        <v>58325232.284531072</v>
      </c>
      <c r="E707">
        <v>58325232.284397662</v>
      </c>
      <c r="F707">
        <v>58325232.283598788</v>
      </c>
      <c r="G707">
        <v>58325232.284339972</v>
      </c>
      <c r="H707">
        <v>58325232.283663087</v>
      </c>
      <c r="I707">
        <v>58325232.257069781</v>
      </c>
    </row>
    <row r="708" spans="1:9" x14ac:dyDescent="0.2">
      <c r="A708" s="1">
        <v>706</v>
      </c>
      <c r="B708">
        <v>57697235.097719297</v>
      </c>
      <c r="C708">
        <v>57697235.098460913</v>
      </c>
      <c r="D708">
        <v>57697235.098145418</v>
      </c>
      <c r="E708">
        <v>57697235.098316208</v>
      </c>
      <c r="F708">
        <v>57697235.097761028</v>
      </c>
      <c r="G708">
        <v>57697235.097637013</v>
      </c>
      <c r="H708">
        <v>57697235.098172098</v>
      </c>
      <c r="I708">
        <v>57697235.098299533</v>
      </c>
    </row>
    <row r="709" spans="1:9" x14ac:dyDescent="0.2">
      <c r="A709" s="1">
        <v>707</v>
      </c>
      <c r="B709">
        <v>63519611.350816153</v>
      </c>
      <c r="C709">
        <v>63519611.350765496</v>
      </c>
      <c r="D709">
        <v>63519611.350616828</v>
      </c>
      <c r="E709">
        <v>63519611.350885727</v>
      </c>
      <c r="F709">
        <v>63519611.350243539</v>
      </c>
      <c r="G709">
        <v>63519611.349671498</v>
      </c>
      <c r="H709">
        <v>63519611.350054383</v>
      </c>
      <c r="I709">
        <v>63519611.350800022</v>
      </c>
    </row>
    <row r="710" spans="1:9" x14ac:dyDescent="0.2">
      <c r="A710" s="1">
        <v>708</v>
      </c>
      <c r="B710">
        <v>59407015.857848398</v>
      </c>
      <c r="C710">
        <v>59407015.857781023</v>
      </c>
      <c r="D710">
        <v>59407015.85740687</v>
      </c>
      <c r="E710">
        <v>59407015.857797191</v>
      </c>
      <c r="F710">
        <v>59407015.85780333</v>
      </c>
      <c r="G710">
        <v>59407015.857667707</v>
      </c>
      <c r="H710">
        <v>59407015.857397191</v>
      </c>
      <c r="I710">
        <v>59407015.857787527</v>
      </c>
    </row>
    <row r="711" spans="1:9" x14ac:dyDescent="0.2">
      <c r="A711" s="1">
        <v>709</v>
      </c>
      <c r="B711">
        <v>59573674.507996492</v>
      </c>
      <c r="C711">
        <v>59573674.507487491</v>
      </c>
      <c r="D711">
        <v>59573674.507574387</v>
      </c>
      <c r="E711">
        <v>59573674.507920407</v>
      </c>
      <c r="F711">
        <v>59573674.508033372</v>
      </c>
      <c r="G711">
        <v>59573674.508164883</v>
      </c>
      <c r="H711">
        <v>59573674.507340349</v>
      </c>
      <c r="I711">
        <v>59573674.507505767</v>
      </c>
    </row>
    <row r="712" spans="1:9" x14ac:dyDescent="0.2">
      <c r="A712" s="1">
        <v>710</v>
      </c>
      <c r="B712">
        <v>60219857.510733344</v>
      </c>
      <c r="C712">
        <v>60219857.510780893</v>
      </c>
      <c r="D712">
        <v>60219857.511243418</v>
      </c>
      <c r="E712">
        <v>60219857.510523386</v>
      </c>
      <c r="F712">
        <v>60219857.51109454</v>
      </c>
      <c r="G712">
        <v>60219857.511078008</v>
      </c>
      <c r="H712">
        <v>60219857.510756649</v>
      </c>
      <c r="I712">
        <v>60219857.507401809</v>
      </c>
    </row>
    <row r="713" spans="1:9" x14ac:dyDescent="0.2">
      <c r="A713" s="1">
        <v>711</v>
      </c>
      <c r="B713">
        <v>65710798.177408136</v>
      </c>
      <c r="C713">
        <v>65710798.176924482</v>
      </c>
      <c r="D713">
        <v>65710798.17702271</v>
      </c>
      <c r="E713">
        <v>65710798.177151307</v>
      </c>
      <c r="F713">
        <v>65710798.176966913</v>
      </c>
      <c r="G713">
        <v>65710798.177461989</v>
      </c>
      <c r="H713">
        <v>65710798.177075677</v>
      </c>
      <c r="I713">
        <v>65710798.176971719</v>
      </c>
    </row>
    <row r="714" spans="1:9" x14ac:dyDescent="0.2">
      <c r="A714" s="1">
        <v>712</v>
      </c>
      <c r="B714">
        <v>55400392.676147602</v>
      </c>
      <c r="C714">
        <v>55400392.676036432</v>
      </c>
      <c r="D714">
        <v>55400392.675570443</v>
      </c>
      <c r="E714">
        <v>55400392.676098019</v>
      </c>
      <c r="F714">
        <v>55400392.676051639</v>
      </c>
      <c r="G714">
        <v>55400392.675983094</v>
      </c>
      <c r="H714">
        <v>55400392.675896317</v>
      </c>
      <c r="I714">
        <v>55400392.676030867</v>
      </c>
    </row>
    <row r="715" spans="1:9" x14ac:dyDescent="0.2">
      <c r="A715" s="1">
        <v>713</v>
      </c>
      <c r="B715">
        <v>60006951.89130035</v>
      </c>
      <c r="C715">
        <v>60006951.891392641</v>
      </c>
      <c r="D715">
        <v>60006951.891164929</v>
      </c>
      <c r="E715">
        <v>60006951.891555622</v>
      </c>
      <c r="F715">
        <v>60006951.890849508</v>
      </c>
      <c r="G715">
        <v>60006951.890644208</v>
      </c>
      <c r="H715">
        <v>60006951.890598059</v>
      </c>
      <c r="I715">
        <v>60006951.89138224</v>
      </c>
    </row>
    <row r="716" spans="1:9" x14ac:dyDescent="0.2">
      <c r="A716" s="1">
        <v>714</v>
      </c>
      <c r="B716">
        <v>59126701.712565944</v>
      </c>
      <c r="C716">
        <v>59126701.713134848</v>
      </c>
      <c r="D716">
        <v>59126701.713377997</v>
      </c>
      <c r="E716">
        <v>59126701.713248402</v>
      </c>
      <c r="F716">
        <v>59126701.713212803</v>
      </c>
      <c r="G716">
        <v>59126701.712868027</v>
      </c>
      <c r="H716">
        <v>59126701.712877452</v>
      </c>
      <c r="I716">
        <v>59126701.712811172</v>
      </c>
    </row>
    <row r="717" spans="1:9" x14ac:dyDescent="0.2">
      <c r="A717" s="1">
        <v>715</v>
      </c>
      <c r="B717">
        <v>60518971.8249676</v>
      </c>
      <c r="C717">
        <v>60518971.824808598</v>
      </c>
      <c r="D717">
        <v>60518971.824449353</v>
      </c>
      <c r="E717">
        <v>60518971.82484737</v>
      </c>
      <c r="F717">
        <v>60518971.824982323</v>
      </c>
      <c r="G717">
        <v>60518971.824819118</v>
      </c>
      <c r="H717">
        <v>60518971.824826449</v>
      </c>
      <c r="I717">
        <v>60518971.8248761</v>
      </c>
    </row>
    <row r="718" spans="1:9" x14ac:dyDescent="0.2">
      <c r="A718" s="1">
        <v>716</v>
      </c>
      <c r="B718">
        <v>60995219.417832807</v>
      </c>
      <c r="C718">
        <v>60995219.436767891</v>
      </c>
      <c r="D718">
        <v>60995219.417792328</v>
      </c>
      <c r="E718">
        <v>60995219.417803377</v>
      </c>
      <c r="F718">
        <v>60995219.417603523</v>
      </c>
      <c r="G718">
        <v>60995219.417730473</v>
      </c>
      <c r="H718">
        <v>60995219.417820312</v>
      </c>
      <c r="I718">
        <v>60995219.417828612</v>
      </c>
    </row>
    <row r="719" spans="1:9" x14ac:dyDescent="0.2">
      <c r="A719" s="1">
        <v>717</v>
      </c>
      <c r="B719">
        <v>63144337.066937961</v>
      </c>
      <c r="C719">
        <v>63144337.06658379</v>
      </c>
      <c r="D719">
        <v>63144337.066552296</v>
      </c>
      <c r="E719">
        <v>63144337.06667424</v>
      </c>
      <c r="F719">
        <v>63144337.066474691</v>
      </c>
      <c r="G719">
        <v>63144337.066979937</v>
      </c>
      <c r="H719">
        <v>63144337.066631652</v>
      </c>
      <c r="I719">
        <v>63144337.0666091</v>
      </c>
    </row>
    <row r="720" spans="1:9" x14ac:dyDescent="0.2">
      <c r="A720" s="1">
        <v>718</v>
      </c>
      <c r="B720">
        <v>56991837.117354997</v>
      </c>
      <c r="C720">
        <v>56991837.115047812</v>
      </c>
      <c r="D720">
        <v>56991837.116710082</v>
      </c>
      <c r="E720">
        <v>56991837.11377424</v>
      </c>
      <c r="F720">
        <v>56991837.114267953</v>
      </c>
      <c r="G720">
        <v>56991837.117441177</v>
      </c>
      <c r="H720">
        <v>56991837.116941139</v>
      </c>
      <c r="I720">
        <v>56991837.117269032</v>
      </c>
    </row>
    <row r="721" spans="1:9" x14ac:dyDescent="0.2">
      <c r="A721" s="1">
        <v>719</v>
      </c>
      <c r="B721">
        <v>63151765.276107401</v>
      </c>
      <c r="C721">
        <v>63151765.276173241</v>
      </c>
      <c r="D721">
        <v>63151765.276610538</v>
      </c>
      <c r="E721">
        <v>63151765.275928281</v>
      </c>
      <c r="F721">
        <v>63151765.276482873</v>
      </c>
      <c r="G721">
        <v>63151765.276438549</v>
      </c>
      <c r="H721">
        <v>63151765.276268274</v>
      </c>
      <c r="I721">
        <v>63151765.275501661</v>
      </c>
    </row>
    <row r="722" spans="1:9" x14ac:dyDescent="0.2">
      <c r="A722" s="1">
        <v>720</v>
      </c>
      <c r="B722">
        <v>62803869.622165568</v>
      </c>
      <c r="C722">
        <v>62803869.622087047</v>
      </c>
      <c r="D722">
        <v>62803869.622520223</v>
      </c>
      <c r="E722">
        <v>62803869.622568473</v>
      </c>
      <c r="F722">
        <v>62803869.622145213</v>
      </c>
      <c r="G722">
        <v>62803869.622111313</v>
      </c>
      <c r="H722">
        <v>62803869.622531913</v>
      </c>
      <c r="I722">
        <v>62803869.6221992</v>
      </c>
    </row>
    <row r="723" spans="1:9" x14ac:dyDescent="0.2">
      <c r="A723" s="1">
        <v>721</v>
      </c>
      <c r="B723">
        <v>60607732.152321011</v>
      </c>
      <c r="C723">
        <v>60607732.151935689</v>
      </c>
      <c r="D723">
        <v>60607732.151982293</v>
      </c>
      <c r="E723">
        <v>60607732.152382173</v>
      </c>
      <c r="F723">
        <v>60607732.152432337</v>
      </c>
      <c r="G723">
        <v>60607732.151940607</v>
      </c>
      <c r="H723">
        <v>60607732.151990883</v>
      </c>
      <c r="I723">
        <v>60607732.151972286</v>
      </c>
    </row>
    <row r="724" spans="1:9" x14ac:dyDescent="0.2">
      <c r="A724" s="1">
        <v>722</v>
      </c>
      <c r="B724">
        <v>62944478.397863291</v>
      </c>
      <c r="C724">
        <v>62944478.397138849</v>
      </c>
      <c r="D724">
        <v>62944478.39783603</v>
      </c>
      <c r="E724">
        <v>62944478.397798657</v>
      </c>
      <c r="F724">
        <v>62944478.39780093</v>
      </c>
      <c r="G724">
        <v>62944478.397228897</v>
      </c>
      <c r="H724">
        <v>62944478.39713046</v>
      </c>
      <c r="I724">
        <v>62944478.397808231</v>
      </c>
    </row>
    <row r="725" spans="1:9" x14ac:dyDescent="0.2">
      <c r="A725" s="1">
        <v>723</v>
      </c>
      <c r="B725">
        <v>63661664.827369913</v>
      </c>
      <c r="C725">
        <v>63661664.8276705</v>
      </c>
      <c r="D725">
        <v>63661664.828088321</v>
      </c>
      <c r="E725">
        <v>63661664.828209221</v>
      </c>
      <c r="F725">
        <v>63661664.828212664</v>
      </c>
      <c r="G725">
        <v>63661664.827603057</v>
      </c>
      <c r="H725">
        <v>63661664.828072757</v>
      </c>
      <c r="I725">
        <v>63661664.828039587</v>
      </c>
    </row>
    <row r="726" spans="1:9" x14ac:dyDescent="0.2">
      <c r="A726" s="1">
        <v>724</v>
      </c>
      <c r="B726">
        <v>59997713.33354792</v>
      </c>
      <c r="C726">
        <v>59997713.333102547</v>
      </c>
      <c r="D726">
        <v>59997713.333126068</v>
      </c>
      <c r="E726">
        <v>59997713.333548002</v>
      </c>
      <c r="F726">
        <v>59997713.333236769</v>
      </c>
      <c r="G726">
        <v>59997713.333463259</v>
      </c>
      <c r="H726">
        <v>59997713.338219211</v>
      </c>
      <c r="I726">
        <v>59997713.333589897</v>
      </c>
    </row>
    <row r="727" spans="1:9" x14ac:dyDescent="0.2">
      <c r="A727" s="1">
        <v>725</v>
      </c>
      <c r="B727">
        <v>58429833.788699657</v>
      </c>
      <c r="C727">
        <v>58429833.787866071</v>
      </c>
      <c r="D727">
        <v>58429833.788546607</v>
      </c>
      <c r="E727">
        <v>58429833.788552918</v>
      </c>
      <c r="F727">
        <v>58429833.78780365</v>
      </c>
      <c r="G727">
        <v>58429833.788511932</v>
      </c>
      <c r="H727">
        <v>58429833.788452543</v>
      </c>
      <c r="I727">
        <v>58429833.787846237</v>
      </c>
    </row>
    <row r="728" spans="1:9" x14ac:dyDescent="0.2">
      <c r="A728" s="1">
        <v>726</v>
      </c>
      <c r="B728">
        <v>54556493.914724499</v>
      </c>
      <c r="C728">
        <v>54556493.913232706</v>
      </c>
      <c r="D728">
        <v>54556493.91390451</v>
      </c>
      <c r="E728">
        <v>54556493.914100863</v>
      </c>
      <c r="F728">
        <v>54556493.918380648</v>
      </c>
      <c r="G728">
        <v>54556493.914411157</v>
      </c>
      <c r="H728">
        <v>54556493.914253473</v>
      </c>
      <c r="I728">
        <v>54556493.917575672</v>
      </c>
    </row>
    <row r="729" spans="1:9" x14ac:dyDescent="0.2">
      <c r="A729" s="1">
        <v>727</v>
      </c>
      <c r="B729">
        <v>65685112.913445666</v>
      </c>
      <c r="C729">
        <v>65685112.913555488</v>
      </c>
      <c r="D729">
        <v>65685112.913921833</v>
      </c>
      <c r="E729">
        <v>65685112.914041057</v>
      </c>
      <c r="F729">
        <v>65685112.908973917</v>
      </c>
      <c r="G729">
        <v>65685112.913326234</v>
      </c>
      <c r="H729">
        <v>65685112.913959421</v>
      </c>
      <c r="I729">
        <v>65685112.913978338</v>
      </c>
    </row>
    <row r="730" spans="1:9" x14ac:dyDescent="0.2">
      <c r="A730" s="1">
        <v>728</v>
      </c>
      <c r="B730">
        <v>59662613.034215063</v>
      </c>
      <c r="C730">
        <v>59662613.034239277</v>
      </c>
      <c r="D730">
        <v>59662613.033974431</v>
      </c>
      <c r="E730">
        <v>59662613.034218103</v>
      </c>
      <c r="F730">
        <v>59662613.033658117</v>
      </c>
      <c r="G730">
        <v>59662613.034094609</v>
      </c>
      <c r="H730">
        <v>59662613.034202017</v>
      </c>
      <c r="I730">
        <v>59662613.03404589</v>
      </c>
    </row>
    <row r="731" spans="1:9" x14ac:dyDescent="0.2">
      <c r="A731" s="1">
        <v>729</v>
      </c>
      <c r="B731">
        <v>56445436.305914402</v>
      </c>
      <c r="C731">
        <v>56445436.305413373</v>
      </c>
      <c r="D731">
        <v>56445436.305493787</v>
      </c>
      <c r="E731">
        <v>56445436.305570513</v>
      </c>
      <c r="F731">
        <v>56445436.305300131</v>
      </c>
      <c r="G731">
        <v>56445436.306014962</v>
      </c>
      <c r="H731">
        <v>56445436.305556491</v>
      </c>
      <c r="I731">
        <v>56445436.305463679</v>
      </c>
    </row>
    <row r="732" spans="1:9" x14ac:dyDescent="0.2">
      <c r="A732" s="1">
        <v>730</v>
      </c>
      <c r="B732">
        <v>58308180.28410919</v>
      </c>
      <c r="C732">
        <v>58308180.284580342</v>
      </c>
      <c r="D732">
        <v>58308180.284545153</v>
      </c>
      <c r="E732">
        <v>58308180.284685038</v>
      </c>
      <c r="F732">
        <v>58308180.28418985</v>
      </c>
      <c r="G732">
        <v>58308180.283922188</v>
      </c>
      <c r="H732">
        <v>58308180.283907726</v>
      </c>
      <c r="I732">
        <v>58308180.284758173</v>
      </c>
    </row>
    <row r="733" spans="1:9" x14ac:dyDescent="0.2">
      <c r="A733" s="1">
        <v>731</v>
      </c>
      <c r="B733">
        <v>62476815.66314359</v>
      </c>
      <c r="C733">
        <v>62476815.66306562</v>
      </c>
      <c r="D733">
        <v>62476815.662895463</v>
      </c>
      <c r="E733">
        <v>62476815.663104311</v>
      </c>
      <c r="F733">
        <v>62476815.662529707</v>
      </c>
      <c r="G733">
        <v>62476815.662312917</v>
      </c>
      <c r="H733">
        <v>62476815.662944108</v>
      </c>
      <c r="I733">
        <v>62476815.663114429</v>
      </c>
    </row>
    <row r="734" spans="1:9" x14ac:dyDescent="0.2">
      <c r="A734" s="1">
        <v>732</v>
      </c>
      <c r="B734">
        <v>63062195.044612013</v>
      </c>
      <c r="C734">
        <v>63062195.044768669</v>
      </c>
      <c r="D734">
        <v>63062195.045119211</v>
      </c>
      <c r="E734">
        <v>63062195.045214847</v>
      </c>
      <c r="F734">
        <v>63062195.045380138</v>
      </c>
      <c r="G734">
        <v>63062195.044700891</v>
      </c>
      <c r="H734">
        <v>63062195.045074143</v>
      </c>
      <c r="I734">
        <v>63062195.045244247</v>
      </c>
    </row>
    <row r="735" spans="1:9" x14ac:dyDescent="0.2">
      <c r="A735" s="1">
        <v>733</v>
      </c>
      <c r="B735">
        <v>59269546.867658712</v>
      </c>
      <c r="C735">
        <v>59269546.867590018</v>
      </c>
      <c r="D735">
        <v>59269546.867604107</v>
      </c>
      <c r="E735">
        <v>59269546.868246563</v>
      </c>
      <c r="F735">
        <v>59269546.868121311</v>
      </c>
      <c r="G735">
        <v>59269546.868187219</v>
      </c>
      <c r="H735">
        <v>59269546.867526211</v>
      </c>
      <c r="I735">
        <v>59269546.867568053</v>
      </c>
    </row>
    <row r="736" spans="1:9" x14ac:dyDescent="0.2">
      <c r="A736" s="1">
        <v>734</v>
      </c>
      <c r="B736">
        <v>58429682.957066514</v>
      </c>
      <c r="C736">
        <v>58429682.956600837</v>
      </c>
      <c r="D736">
        <v>58429682.956722014</v>
      </c>
      <c r="E736">
        <v>58429682.957316682</v>
      </c>
      <c r="F736">
        <v>58429682.957224473</v>
      </c>
      <c r="G736">
        <v>58429682.957290769</v>
      </c>
      <c r="H736">
        <v>58429682.956602097</v>
      </c>
      <c r="I736">
        <v>58429682.956771798</v>
      </c>
    </row>
    <row r="737" spans="1:9" x14ac:dyDescent="0.2">
      <c r="A737" s="1">
        <v>735</v>
      </c>
      <c r="B737">
        <v>57079612.694625713</v>
      </c>
      <c r="C737">
        <v>57079612.69474867</v>
      </c>
      <c r="D737">
        <v>57079612.695208266</v>
      </c>
      <c r="E737">
        <v>57079612.695339978</v>
      </c>
      <c r="F737">
        <v>57079612.695209183</v>
      </c>
      <c r="G737">
        <v>57079612.69469212</v>
      </c>
      <c r="H737">
        <v>57079612.69521679</v>
      </c>
      <c r="I737">
        <v>57079612.695310287</v>
      </c>
    </row>
    <row r="738" spans="1:9" x14ac:dyDescent="0.2">
      <c r="A738" s="1">
        <v>736</v>
      </c>
      <c r="B738">
        <v>61189902.567712963</v>
      </c>
      <c r="C738">
        <v>61189902.568217017</v>
      </c>
      <c r="D738">
        <v>61189902.566092737</v>
      </c>
      <c r="E738">
        <v>61189902.568156026</v>
      </c>
      <c r="F738">
        <v>61189902.567499049</v>
      </c>
      <c r="G738">
        <v>61189902.56774915</v>
      </c>
      <c r="H738">
        <v>61189902.567857347</v>
      </c>
      <c r="I738">
        <v>61189902.568042748</v>
      </c>
    </row>
    <row r="739" spans="1:9" x14ac:dyDescent="0.2">
      <c r="A739" s="1">
        <v>737</v>
      </c>
      <c r="B739">
        <v>56829536.289297573</v>
      </c>
      <c r="C739">
        <v>56829536.289270222</v>
      </c>
      <c r="D739">
        <v>56829536.288833313</v>
      </c>
      <c r="E739">
        <v>56829536.289353207</v>
      </c>
      <c r="F739">
        <v>56829536.289368697</v>
      </c>
      <c r="G739">
        <v>56829536.288826443</v>
      </c>
      <c r="H739">
        <v>56829536.288848162</v>
      </c>
      <c r="I739">
        <v>56829536.288861662</v>
      </c>
    </row>
    <row r="740" spans="1:9" x14ac:dyDescent="0.2">
      <c r="A740" s="1">
        <v>738</v>
      </c>
      <c r="B740">
        <v>62703487.302306943</v>
      </c>
      <c r="C740">
        <v>62703487.3031663</v>
      </c>
      <c r="D740">
        <v>62703487.30361668</v>
      </c>
      <c r="E740">
        <v>62703487.302888997</v>
      </c>
      <c r="F740">
        <v>62703487.303584531</v>
      </c>
      <c r="G740">
        <v>62703487.30318822</v>
      </c>
      <c r="H740">
        <v>62703487.303350084</v>
      </c>
      <c r="I740">
        <v>62703487.303149432</v>
      </c>
    </row>
    <row r="741" spans="1:9" x14ac:dyDescent="0.2">
      <c r="A741" s="1">
        <v>739</v>
      </c>
      <c r="B741">
        <v>64313329.081291288</v>
      </c>
      <c r="C741">
        <v>64313329.081290372</v>
      </c>
      <c r="D741">
        <v>64313329.080822513</v>
      </c>
      <c r="E741">
        <v>64313329.081237763</v>
      </c>
      <c r="F741">
        <v>64313329.080800548</v>
      </c>
      <c r="G741">
        <v>64313329.081066333</v>
      </c>
      <c r="H741">
        <v>64313329.081114583</v>
      </c>
      <c r="I741">
        <v>64313329.081198372</v>
      </c>
    </row>
    <row r="742" spans="1:9" x14ac:dyDescent="0.2">
      <c r="A742" s="1">
        <v>740</v>
      </c>
      <c r="B742">
        <v>60633384.468951337</v>
      </c>
      <c r="C742">
        <v>60633384.468911529</v>
      </c>
      <c r="D742">
        <v>60633384.468403623</v>
      </c>
      <c r="E742">
        <v>60633384.468829297</v>
      </c>
      <c r="F742">
        <v>60633384.468888037</v>
      </c>
      <c r="G742">
        <v>60633384.468820438</v>
      </c>
      <c r="H742">
        <v>60633384.468608588</v>
      </c>
      <c r="I742">
        <v>60633384.468797684</v>
      </c>
    </row>
    <row r="743" spans="1:9" x14ac:dyDescent="0.2">
      <c r="A743" s="1">
        <v>741</v>
      </c>
      <c r="B743">
        <v>59694185.325571947</v>
      </c>
      <c r="C743">
        <v>59694185.325755268</v>
      </c>
      <c r="D743">
        <v>59694185.326154351</v>
      </c>
      <c r="E743">
        <v>59694185.326273561</v>
      </c>
      <c r="F743">
        <v>59694185.32571879</v>
      </c>
      <c r="G743">
        <v>59694185.325675577</v>
      </c>
      <c r="H743">
        <v>59694185.326054163</v>
      </c>
      <c r="I743">
        <v>59694185.326283157</v>
      </c>
    </row>
    <row r="744" spans="1:9" x14ac:dyDescent="0.2">
      <c r="A744" s="1">
        <v>742</v>
      </c>
      <c r="B744">
        <v>60783837.796370313</v>
      </c>
      <c r="C744">
        <v>60783837.796237849</v>
      </c>
      <c r="D744">
        <v>60783837.796460353</v>
      </c>
      <c r="E744">
        <v>60783837.796398893</v>
      </c>
      <c r="F744">
        <v>60783837.796458118</v>
      </c>
      <c r="G744">
        <v>60783837.796301447</v>
      </c>
      <c r="H744">
        <v>60783837.796025917</v>
      </c>
      <c r="I744">
        <v>60783837.796424761</v>
      </c>
    </row>
    <row r="745" spans="1:9" x14ac:dyDescent="0.2">
      <c r="A745" s="1">
        <v>743</v>
      </c>
      <c r="B745">
        <v>61751177.630508259</v>
      </c>
      <c r="C745">
        <v>61751177.630482882</v>
      </c>
      <c r="D745">
        <v>61751177.630513556</v>
      </c>
      <c r="E745">
        <v>61751177.630089633</v>
      </c>
      <c r="F745">
        <v>61751177.630648412</v>
      </c>
      <c r="G745">
        <v>61751177.630021453</v>
      </c>
      <c r="H745">
        <v>61751177.630576111</v>
      </c>
      <c r="I745">
        <v>61751177.630107783</v>
      </c>
    </row>
    <row r="746" spans="1:9" x14ac:dyDescent="0.2">
      <c r="A746" s="1">
        <v>744</v>
      </c>
      <c r="B746">
        <v>61902939.705368988</v>
      </c>
      <c r="C746">
        <v>61902939.70546703</v>
      </c>
      <c r="D746">
        <v>61902939.705448538</v>
      </c>
      <c r="E746">
        <v>61902939.7054535</v>
      </c>
      <c r="F746">
        <v>61902939.705720194</v>
      </c>
      <c r="G746">
        <v>61902939.705516972</v>
      </c>
      <c r="H746">
        <v>61902939.705058813</v>
      </c>
      <c r="I746">
        <v>61902939.705462903</v>
      </c>
    </row>
    <row r="747" spans="1:9" x14ac:dyDescent="0.2">
      <c r="A747" s="1">
        <v>745</v>
      </c>
      <c r="B747">
        <v>60933169.922963656</v>
      </c>
      <c r="C747">
        <v>60933169.922543511</v>
      </c>
      <c r="D747">
        <v>60933169.922603942</v>
      </c>
      <c r="E747">
        <v>60933169.923364997</v>
      </c>
      <c r="F747">
        <v>60933169.9230735</v>
      </c>
      <c r="G747">
        <v>60933169.923131123</v>
      </c>
      <c r="H747">
        <v>60933169.92260281</v>
      </c>
      <c r="I747">
        <v>60933169.92263256</v>
      </c>
    </row>
    <row r="748" spans="1:9" x14ac:dyDescent="0.2">
      <c r="A748" s="1">
        <v>746</v>
      </c>
      <c r="B748">
        <v>65130602.130237818</v>
      </c>
      <c r="C748">
        <v>65130602.130140632</v>
      </c>
      <c r="D748">
        <v>65130602.130331248</v>
      </c>
      <c r="E748">
        <v>65130602.130300127</v>
      </c>
      <c r="F748">
        <v>65130602.130096488</v>
      </c>
      <c r="G748">
        <v>65130602.130226448</v>
      </c>
      <c r="H748">
        <v>65130602.130292743</v>
      </c>
      <c r="I748">
        <v>65130602.130208232</v>
      </c>
    </row>
    <row r="749" spans="1:9" x14ac:dyDescent="0.2">
      <c r="A749" s="1">
        <v>747</v>
      </c>
      <c r="B749">
        <v>60855615.191152193</v>
      </c>
      <c r="C749">
        <v>60855615.190503024</v>
      </c>
      <c r="D749">
        <v>60855615.190852091</v>
      </c>
      <c r="E749">
        <v>60855615.191134721</v>
      </c>
      <c r="F749">
        <v>60855615.190414071</v>
      </c>
      <c r="G749">
        <v>60855615.1905789</v>
      </c>
      <c r="H749">
        <v>60855615.191222534</v>
      </c>
      <c r="I749">
        <v>60855615.191312641</v>
      </c>
    </row>
    <row r="750" spans="1:9" x14ac:dyDescent="0.2">
      <c r="A750" s="1">
        <v>748</v>
      </c>
      <c r="B750">
        <v>58061358.047056273</v>
      </c>
      <c r="C750">
        <v>58061358.046938017</v>
      </c>
      <c r="D750">
        <v>58061358.047097109</v>
      </c>
      <c r="E750">
        <v>58061358.047062173</v>
      </c>
      <c r="F750">
        <v>58061358.04668846</v>
      </c>
      <c r="G750">
        <v>58061358.047032699</v>
      </c>
      <c r="H750">
        <v>58061358.046781071</v>
      </c>
      <c r="I750">
        <v>58061358.047165543</v>
      </c>
    </row>
    <row r="751" spans="1:9" x14ac:dyDescent="0.2">
      <c r="A751" s="1">
        <v>749</v>
      </c>
      <c r="B751">
        <v>57372410.053949758</v>
      </c>
      <c r="C751">
        <v>57372410.052194118</v>
      </c>
      <c r="D751">
        <v>57372410.052517742</v>
      </c>
      <c r="E751">
        <v>57372410.052588522</v>
      </c>
      <c r="F751">
        <v>57372410.052254967</v>
      </c>
      <c r="G751">
        <v>57372410.051981807</v>
      </c>
      <c r="H751">
        <v>57372410.052443147</v>
      </c>
      <c r="I751">
        <v>57372410.052611277</v>
      </c>
    </row>
    <row r="752" spans="1:9" x14ac:dyDescent="0.2">
      <c r="A752" s="1">
        <v>750</v>
      </c>
      <c r="B752">
        <v>68882712.751226813</v>
      </c>
      <c r="C752">
        <v>68882712.751626179</v>
      </c>
      <c r="D752">
        <v>68882712.751563609</v>
      </c>
      <c r="E752">
        <v>68882712.751671046</v>
      </c>
      <c r="F752">
        <v>68882712.751382932</v>
      </c>
      <c r="G752">
        <v>68882712.751307413</v>
      </c>
      <c r="H752">
        <v>68882712.751078904</v>
      </c>
      <c r="I752">
        <v>68882712.751465783</v>
      </c>
    </row>
    <row r="753" spans="1:9" x14ac:dyDescent="0.2">
      <c r="A753" s="1">
        <v>751</v>
      </c>
      <c r="B753">
        <v>63806977.582281306</v>
      </c>
      <c r="C753">
        <v>63806977.582172982</v>
      </c>
      <c r="D753">
        <v>63806977.58221519</v>
      </c>
      <c r="E753">
        <v>63806977.582278676</v>
      </c>
      <c r="F753">
        <v>63806977.582254171</v>
      </c>
      <c r="G753">
        <v>63806977.581718661</v>
      </c>
      <c r="H753">
        <v>63806977.581627287</v>
      </c>
      <c r="I753">
        <v>63806977.582333431</v>
      </c>
    </row>
    <row r="754" spans="1:9" x14ac:dyDescent="0.2">
      <c r="A754" s="1">
        <v>752</v>
      </c>
      <c r="B754">
        <v>53926723.227360703</v>
      </c>
      <c r="C754">
        <v>53926723.227573253</v>
      </c>
      <c r="D754">
        <v>53926723.227934644</v>
      </c>
      <c r="E754">
        <v>53926723.227239102</v>
      </c>
      <c r="F754">
        <v>53926723.227557778</v>
      </c>
      <c r="G754">
        <v>53926723.227537058</v>
      </c>
      <c r="H754">
        <v>53926723.227879673</v>
      </c>
      <c r="I754">
        <v>53926723.227979578</v>
      </c>
    </row>
    <row r="755" spans="1:9" x14ac:dyDescent="0.2">
      <c r="A755" s="1">
        <v>753</v>
      </c>
      <c r="B755">
        <v>59901601.895583272</v>
      </c>
      <c r="C755">
        <v>59901601.895417973</v>
      </c>
      <c r="D755">
        <v>59901601.895042628</v>
      </c>
      <c r="E755">
        <v>59901601.895499267</v>
      </c>
      <c r="F755">
        <v>59901601.895540893</v>
      </c>
      <c r="G755">
        <v>59901601.895406932</v>
      </c>
      <c r="H755">
        <v>59901601.895401493</v>
      </c>
      <c r="I755">
        <v>59901601.895564191</v>
      </c>
    </row>
    <row r="756" spans="1:9" x14ac:dyDescent="0.2">
      <c r="A756" s="1">
        <v>754</v>
      </c>
      <c r="B756">
        <v>59292285.356981441</v>
      </c>
      <c r="C756">
        <v>59292285.356883183</v>
      </c>
      <c r="D756">
        <v>59292285.357212022</v>
      </c>
      <c r="E756">
        <v>59292285.356503472</v>
      </c>
      <c r="F756">
        <v>59292285.356508687</v>
      </c>
      <c r="G756">
        <v>59292285.356619701</v>
      </c>
      <c r="H756">
        <v>59292285.357145883</v>
      </c>
      <c r="I756">
        <v>59292285.356612243</v>
      </c>
    </row>
    <row r="757" spans="1:9" x14ac:dyDescent="0.2">
      <c r="A757" s="1">
        <v>755</v>
      </c>
      <c r="B757">
        <v>58721649.718864113</v>
      </c>
      <c r="C757">
        <v>58721649.718157761</v>
      </c>
      <c r="D757">
        <v>58721649.718819633</v>
      </c>
      <c r="E757">
        <v>58721649.718891129</v>
      </c>
      <c r="F757">
        <v>58721649.718083188</v>
      </c>
      <c r="G757">
        <v>58721649.718304083</v>
      </c>
      <c r="H757">
        <v>58721649.718791433</v>
      </c>
      <c r="I757">
        <v>58721649.718131468</v>
      </c>
    </row>
    <row r="758" spans="1:9" x14ac:dyDescent="0.2">
      <c r="A758" s="1">
        <v>756</v>
      </c>
      <c r="B758">
        <v>65868278.512712367</v>
      </c>
      <c r="C758">
        <v>65868278.513031647</v>
      </c>
      <c r="D758">
        <v>65868278.512743346</v>
      </c>
      <c r="E758">
        <v>65868278.513220698</v>
      </c>
      <c r="F758">
        <v>65868278.512506299</v>
      </c>
      <c r="G758">
        <v>65868278.512725733</v>
      </c>
      <c r="H758">
        <v>65868278.512824737</v>
      </c>
      <c r="I758">
        <v>65868278.512903742</v>
      </c>
    </row>
    <row r="759" spans="1:9" x14ac:dyDescent="0.2">
      <c r="A759" s="1">
        <v>757</v>
      </c>
      <c r="B759">
        <v>58770797.296632387</v>
      </c>
      <c r="C759">
        <v>58770797.296731912</v>
      </c>
      <c r="D759">
        <v>58770797.297327407</v>
      </c>
      <c r="E759">
        <v>58770797.297068283</v>
      </c>
      <c r="F759">
        <v>58770797.296824291</v>
      </c>
      <c r="G759">
        <v>58770797.296744093</v>
      </c>
      <c r="H759">
        <v>58770797.297139853</v>
      </c>
      <c r="I759">
        <v>58770797.297308408</v>
      </c>
    </row>
    <row r="760" spans="1:9" x14ac:dyDescent="0.2">
      <c r="A760" s="1">
        <v>758</v>
      </c>
      <c r="B760">
        <v>56953927.075181223</v>
      </c>
      <c r="C760">
        <v>56953927.075241283</v>
      </c>
      <c r="D760">
        <v>56953927.075325459</v>
      </c>
      <c r="E760">
        <v>56953927.075159341</v>
      </c>
      <c r="F760">
        <v>56953927.074688487</v>
      </c>
      <c r="G760">
        <v>56953927.074623823</v>
      </c>
      <c r="H760">
        <v>56953927.075400412</v>
      </c>
      <c r="I760">
        <v>56953927.074664652</v>
      </c>
    </row>
    <row r="761" spans="1:9" x14ac:dyDescent="0.2">
      <c r="A761" s="1">
        <v>759</v>
      </c>
      <c r="B761">
        <v>64295661.345518008</v>
      </c>
      <c r="C761">
        <v>64295661.345853053</v>
      </c>
      <c r="D761">
        <v>64295661.34549427</v>
      </c>
      <c r="E761">
        <v>64295661.34598425</v>
      </c>
      <c r="F761">
        <v>64295661.346063353</v>
      </c>
      <c r="G761">
        <v>64295661.34549883</v>
      </c>
      <c r="H761">
        <v>64295661.345538661</v>
      </c>
      <c r="I761">
        <v>64295661.346261188</v>
      </c>
    </row>
    <row r="762" spans="1:9" x14ac:dyDescent="0.2">
      <c r="A762" s="1">
        <v>760</v>
      </c>
      <c r="B762">
        <v>62416165.628050193</v>
      </c>
      <c r="C762">
        <v>62416165.628113061</v>
      </c>
      <c r="D762">
        <v>62416165.62754903</v>
      </c>
      <c r="E762">
        <v>62416165.627976909</v>
      </c>
      <c r="F762">
        <v>62416165.627556637</v>
      </c>
      <c r="G762">
        <v>62416165.627859972</v>
      </c>
      <c r="H762">
        <v>62416165.627831377</v>
      </c>
      <c r="I762">
        <v>62416165.627855301</v>
      </c>
    </row>
    <row r="763" spans="1:9" x14ac:dyDescent="0.2">
      <c r="A763" s="1">
        <v>761</v>
      </c>
      <c r="B763">
        <v>58458005.784951597</v>
      </c>
      <c r="C763">
        <v>58458005.785031989</v>
      </c>
      <c r="D763">
        <v>58458005.785136461</v>
      </c>
      <c r="E763">
        <v>58458005.7846983</v>
      </c>
      <c r="F763">
        <v>58458005.784671091</v>
      </c>
      <c r="G763">
        <v>58458005.784615979</v>
      </c>
      <c r="H763">
        <v>58458005.784014329</v>
      </c>
      <c r="I763">
        <v>58458005.784709647</v>
      </c>
    </row>
    <row r="764" spans="1:9" x14ac:dyDescent="0.2">
      <c r="A764" s="1">
        <v>762</v>
      </c>
      <c r="B764">
        <v>68495441.599315956</v>
      </c>
      <c r="C764">
        <v>68495441.598917872</v>
      </c>
      <c r="D764">
        <v>68495441.598924398</v>
      </c>
      <c r="E764">
        <v>68495441.599342301</v>
      </c>
      <c r="F764">
        <v>68495441.599409506</v>
      </c>
      <c r="G764">
        <v>68495441.598895103</v>
      </c>
      <c r="H764">
        <v>68495441.599004</v>
      </c>
      <c r="I764">
        <v>68495441.598937973</v>
      </c>
    </row>
    <row r="765" spans="1:9" x14ac:dyDescent="0.2">
      <c r="A765" s="1">
        <v>763</v>
      </c>
      <c r="B765">
        <v>59677599.405755021</v>
      </c>
      <c r="C765">
        <v>59677599.406057462</v>
      </c>
      <c r="D765">
        <v>59677599.40655385</v>
      </c>
      <c r="E765">
        <v>59677599.406529911</v>
      </c>
      <c r="F765">
        <v>59677599.406512558</v>
      </c>
      <c r="G765">
        <v>59677599.40595115</v>
      </c>
      <c r="H765">
        <v>59677599.406736337</v>
      </c>
      <c r="I765">
        <v>59677599.406623892</v>
      </c>
    </row>
    <row r="766" spans="1:9" x14ac:dyDescent="0.2">
      <c r="A766" s="1">
        <v>764</v>
      </c>
      <c r="B766">
        <v>59246172.757813893</v>
      </c>
      <c r="C766">
        <v>59246172.758117177</v>
      </c>
      <c r="D766">
        <v>59246172.758620583</v>
      </c>
      <c r="E766">
        <v>59246172.758555368</v>
      </c>
      <c r="F766">
        <v>59246172.758094661</v>
      </c>
      <c r="G766">
        <v>59246172.757266678</v>
      </c>
      <c r="H766">
        <v>59246172.759152651</v>
      </c>
      <c r="I766">
        <v>59246172.758772217</v>
      </c>
    </row>
    <row r="767" spans="1:9" x14ac:dyDescent="0.2">
      <c r="A767" s="1">
        <v>765</v>
      </c>
      <c r="B767">
        <v>58866177.658011377</v>
      </c>
      <c r="C767">
        <v>58866177.658041634</v>
      </c>
      <c r="D767">
        <v>58866177.6580403</v>
      </c>
      <c r="E767">
        <v>58866177.657941647</v>
      </c>
      <c r="F767">
        <v>58866177.657580182</v>
      </c>
      <c r="G767">
        <v>58866177.658009537</v>
      </c>
      <c r="H767">
        <v>58866177.657718673</v>
      </c>
      <c r="I767">
        <v>58866177.657975763</v>
      </c>
    </row>
    <row r="768" spans="1:9" x14ac:dyDescent="0.2">
      <c r="A768" s="1">
        <v>766</v>
      </c>
      <c r="B768">
        <v>61506477.65782468</v>
      </c>
      <c r="C768">
        <v>61506477.658035517</v>
      </c>
      <c r="D768">
        <v>61506477.658256426</v>
      </c>
      <c r="E768">
        <v>61506477.658484943</v>
      </c>
      <c r="F768">
        <v>61506477.658644967</v>
      </c>
      <c r="G768">
        <v>61506477.657960631</v>
      </c>
      <c r="H768">
        <v>61506477.65835873</v>
      </c>
      <c r="I768">
        <v>61506477.658433147</v>
      </c>
    </row>
    <row r="769" spans="1:9" x14ac:dyDescent="0.2">
      <c r="A769" s="1">
        <v>767</v>
      </c>
      <c r="B769">
        <v>58835936.616774604</v>
      </c>
      <c r="C769">
        <v>58835936.616385341</v>
      </c>
      <c r="D769">
        <v>58835936.616703123</v>
      </c>
      <c r="E769">
        <v>58835936.616753466</v>
      </c>
      <c r="F769">
        <v>58835936.616315342</v>
      </c>
      <c r="G769">
        <v>58835936.616561353</v>
      </c>
      <c r="H769">
        <v>58835936.61680045</v>
      </c>
      <c r="I769">
        <v>58835936.616869241</v>
      </c>
    </row>
    <row r="770" spans="1:9" x14ac:dyDescent="0.2">
      <c r="A770" s="1">
        <v>768</v>
      </c>
      <c r="B770">
        <v>58539050.749531627</v>
      </c>
      <c r="C770">
        <v>58539050.748988152</v>
      </c>
      <c r="D770">
        <v>58539050.749178551</v>
      </c>
      <c r="E770">
        <v>58539050.749818027</v>
      </c>
      <c r="F770">
        <v>58539050.749727942</v>
      </c>
      <c r="G770">
        <v>58539050.748938791</v>
      </c>
      <c r="H770">
        <v>58539050.74918551</v>
      </c>
      <c r="I770">
        <v>58539050.749277458</v>
      </c>
    </row>
    <row r="771" spans="1:9" x14ac:dyDescent="0.2">
      <c r="A771" s="1">
        <v>769</v>
      </c>
      <c r="B771">
        <v>60503309.912396677</v>
      </c>
      <c r="C771">
        <v>60503309.912335001</v>
      </c>
      <c r="D771">
        <v>60503309.91201362</v>
      </c>
      <c r="E771">
        <v>60503309.912428327</v>
      </c>
      <c r="F771">
        <v>60503309.912473783</v>
      </c>
      <c r="G771">
        <v>60503309.912383623</v>
      </c>
      <c r="H771">
        <v>60503309.914495237</v>
      </c>
      <c r="I771">
        <v>60503309.912513353</v>
      </c>
    </row>
    <row r="772" spans="1:9" x14ac:dyDescent="0.2">
      <c r="A772" s="1">
        <v>770</v>
      </c>
      <c r="B772">
        <v>61905880.128626607</v>
      </c>
      <c r="C772">
        <v>61905880.128794007</v>
      </c>
      <c r="D772">
        <v>61905880.129112177</v>
      </c>
      <c r="E772">
        <v>61905880.128376648</v>
      </c>
      <c r="F772">
        <v>61905880.128800631</v>
      </c>
      <c r="G772">
        <v>61905880.128805406</v>
      </c>
      <c r="H772">
        <v>61905880.12902309</v>
      </c>
      <c r="I772">
        <v>61905880.129124261</v>
      </c>
    </row>
    <row r="773" spans="1:9" x14ac:dyDescent="0.2">
      <c r="A773" s="1">
        <v>771</v>
      </c>
      <c r="B773">
        <v>58400165.806623392</v>
      </c>
      <c r="C773">
        <v>58400165.807308473</v>
      </c>
      <c r="D773">
        <v>58400165.807100348</v>
      </c>
      <c r="E773">
        <v>58400165.807137221</v>
      </c>
      <c r="F773">
        <v>58400165.807373837</v>
      </c>
      <c r="G773">
        <v>58400165.807424143</v>
      </c>
      <c r="H773">
        <v>58400165.806676343</v>
      </c>
      <c r="I773">
        <v>58400165.806804739</v>
      </c>
    </row>
    <row r="774" spans="1:9" x14ac:dyDescent="0.2">
      <c r="A774" s="1">
        <v>772</v>
      </c>
      <c r="B774">
        <v>55555502.780460663</v>
      </c>
      <c r="C774">
        <v>55555502.780049063</v>
      </c>
      <c r="D774">
        <v>55555502.780087799</v>
      </c>
      <c r="E774">
        <v>55555502.780724257</v>
      </c>
      <c r="F774">
        <v>55555502.780643083</v>
      </c>
      <c r="G774">
        <v>55555502.78070651</v>
      </c>
      <c r="H774">
        <v>55555502.780335918</v>
      </c>
      <c r="I774">
        <v>55555502.780160643</v>
      </c>
    </row>
    <row r="775" spans="1:9" x14ac:dyDescent="0.2">
      <c r="A775" s="1">
        <v>773</v>
      </c>
      <c r="B775">
        <v>60101071.524422631</v>
      </c>
      <c r="C775">
        <v>60101071.52479966</v>
      </c>
      <c r="D775">
        <v>60101071.524850808</v>
      </c>
      <c r="E775">
        <v>60101071.525036797</v>
      </c>
      <c r="F775">
        <v>60101071.52457992</v>
      </c>
      <c r="G775">
        <v>60101071.524687439</v>
      </c>
      <c r="H775">
        <v>60101071.525060087</v>
      </c>
      <c r="I775">
        <v>60101071.524976753</v>
      </c>
    </row>
    <row r="776" spans="1:9" x14ac:dyDescent="0.2">
      <c r="A776" s="1">
        <v>774</v>
      </c>
      <c r="B776">
        <v>62250870.018403322</v>
      </c>
      <c r="C776">
        <v>62250812.880096197</v>
      </c>
      <c r="D776">
        <v>62250812.879626319</v>
      </c>
      <c r="E776">
        <v>62250812.880155943</v>
      </c>
      <c r="F776">
        <v>62250812.880224943</v>
      </c>
      <c r="G776">
        <v>62250812.8795579</v>
      </c>
      <c r="H776">
        <v>62250812.879610859</v>
      </c>
      <c r="I776">
        <v>62250812.87975309</v>
      </c>
    </row>
    <row r="777" spans="1:9" x14ac:dyDescent="0.2">
      <c r="A777" s="1">
        <v>775</v>
      </c>
      <c r="B777">
        <v>69678895.865185767</v>
      </c>
      <c r="C777">
        <v>69678895.86501798</v>
      </c>
      <c r="D777">
        <v>69678895.865095675</v>
      </c>
      <c r="E777">
        <v>69678895.865137696</v>
      </c>
      <c r="F777">
        <v>69678895.865089864</v>
      </c>
      <c r="G777">
        <v>69678895.86474745</v>
      </c>
      <c r="H777">
        <v>69678895.865049899</v>
      </c>
      <c r="I777">
        <v>69678895.865288332</v>
      </c>
    </row>
    <row r="778" spans="1:9" x14ac:dyDescent="0.2">
      <c r="A778" s="1">
        <v>776</v>
      </c>
      <c r="B778">
        <v>58350743.276617453</v>
      </c>
      <c r="C778">
        <v>58350743.276031561</v>
      </c>
      <c r="D778">
        <v>58350743.275991984</v>
      </c>
      <c r="E778">
        <v>58350743.276743762</v>
      </c>
      <c r="F778">
        <v>58350743.276580267</v>
      </c>
      <c r="G778">
        <v>58350743.276712343</v>
      </c>
      <c r="H778">
        <v>58350743.275901623</v>
      </c>
      <c r="I778">
        <v>58350743.275966577</v>
      </c>
    </row>
    <row r="779" spans="1:9" x14ac:dyDescent="0.2">
      <c r="A779" s="1">
        <v>777</v>
      </c>
      <c r="B779">
        <v>63899570.324134164</v>
      </c>
      <c r="C779">
        <v>63899570.324181199</v>
      </c>
      <c r="D779">
        <v>63899570.324168123</v>
      </c>
      <c r="E779">
        <v>63899570.324155323</v>
      </c>
      <c r="F779">
        <v>63899570.324246757</v>
      </c>
      <c r="G779">
        <v>63899570.324077792</v>
      </c>
      <c r="H779">
        <v>63899570.324228659</v>
      </c>
      <c r="I779">
        <v>63899570.324186563</v>
      </c>
    </row>
    <row r="780" spans="1:9" x14ac:dyDescent="0.2">
      <c r="A780" s="1">
        <v>778</v>
      </c>
      <c r="B780">
        <v>59338722.02746962</v>
      </c>
      <c r="C780">
        <v>59338722.027407803</v>
      </c>
      <c r="D780">
        <v>59338722.02754581</v>
      </c>
      <c r="E780">
        <v>59338722.027497731</v>
      </c>
      <c r="F780">
        <v>59338722.027158387</v>
      </c>
      <c r="G780">
        <v>59338722.027499177</v>
      </c>
      <c r="H780">
        <v>59338722.027169928</v>
      </c>
      <c r="I780">
        <v>59338722.027681142</v>
      </c>
    </row>
    <row r="781" spans="1:9" x14ac:dyDescent="0.2">
      <c r="A781" s="1">
        <v>779</v>
      </c>
      <c r="B781">
        <v>58196452.024894647</v>
      </c>
      <c r="C781">
        <v>58196452.024828143</v>
      </c>
      <c r="D781">
        <v>58196452.025368832</v>
      </c>
      <c r="E781">
        <v>58196452.024594501</v>
      </c>
      <c r="F781">
        <v>58196452.025187358</v>
      </c>
      <c r="G781">
        <v>58196452.024758123</v>
      </c>
      <c r="H781">
        <v>58196452.024892643</v>
      </c>
      <c r="I781">
        <v>58196452.024879441</v>
      </c>
    </row>
    <row r="782" spans="1:9" x14ac:dyDescent="0.2">
      <c r="A782" s="1">
        <v>780</v>
      </c>
      <c r="B782">
        <v>60677774.537506603</v>
      </c>
      <c r="C782">
        <v>60677774.537265994</v>
      </c>
      <c r="D782">
        <v>60677774.536985561</v>
      </c>
      <c r="E782">
        <v>60677774.537486598</v>
      </c>
      <c r="F782">
        <v>60677774.53742075</v>
      </c>
      <c r="G782">
        <v>60677774.537302919</v>
      </c>
      <c r="H782">
        <v>60677774.536975548</v>
      </c>
      <c r="I782">
        <v>60677774.537361987</v>
      </c>
    </row>
    <row r="783" spans="1:9" x14ac:dyDescent="0.2">
      <c r="A783" s="1">
        <v>781</v>
      </c>
      <c r="B783">
        <v>62881495.884273462</v>
      </c>
      <c r="C783">
        <v>62881495.884293042</v>
      </c>
      <c r="D783">
        <v>62881495.884739622</v>
      </c>
      <c r="E783">
        <v>62881495.884535857</v>
      </c>
      <c r="F783">
        <v>62881495.884716123</v>
      </c>
      <c r="G783">
        <v>62881495.884339511</v>
      </c>
      <c r="H783">
        <v>62881495.884690948</v>
      </c>
      <c r="I783">
        <v>62881495.884722039</v>
      </c>
    </row>
    <row r="784" spans="1:9" x14ac:dyDescent="0.2">
      <c r="A784" s="1">
        <v>782</v>
      </c>
      <c r="B784">
        <v>62948794.887140699</v>
      </c>
      <c r="C784">
        <v>62948794.887835763</v>
      </c>
      <c r="D784">
        <v>62948794.887485497</v>
      </c>
      <c r="E784">
        <v>62948794.88774088</v>
      </c>
      <c r="F784">
        <v>62948794.887255177</v>
      </c>
      <c r="G784">
        <v>62948794.887027457</v>
      </c>
      <c r="H784">
        <v>62948794.887608737</v>
      </c>
      <c r="I784">
        <v>62948794.887629792</v>
      </c>
    </row>
    <row r="785" spans="1:9" x14ac:dyDescent="0.2">
      <c r="A785" s="1">
        <v>783</v>
      </c>
      <c r="B785">
        <v>63992303.109893128</v>
      </c>
      <c r="C785">
        <v>63992303.109315753</v>
      </c>
      <c r="D785">
        <v>63992303.109924354</v>
      </c>
      <c r="E785">
        <v>63992303.109337643</v>
      </c>
      <c r="F785">
        <v>63992303.109325379</v>
      </c>
      <c r="G785">
        <v>63992303.109531797</v>
      </c>
      <c r="H785">
        <v>63992303.109946117</v>
      </c>
      <c r="I785">
        <v>63992303.109414451</v>
      </c>
    </row>
    <row r="786" spans="1:9" x14ac:dyDescent="0.2">
      <c r="A786" s="1">
        <v>784</v>
      </c>
      <c r="B786">
        <v>62674248.689443953</v>
      </c>
      <c r="C786">
        <v>62674248.688844562</v>
      </c>
      <c r="D786">
        <v>62674248.689399168</v>
      </c>
      <c r="E786">
        <v>62674248.689354166</v>
      </c>
      <c r="F786">
        <v>62674248.689496621</v>
      </c>
      <c r="G786">
        <v>62674248.689413153</v>
      </c>
      <c r="H786">
        <v>62674248.688999787</v>
      </c>
      <c r="I786">
        <v>62674248.689445868</v>
      </c>
    </row>
    <row r="787" spans="1:9" x14ac:dyDescent="0.2">
      <c r="A787" s="1">
        <v>785</v>
      </c>
      <c r="B787">
        <v>58117338.460668281</v>
      </c>
      <c r="C787">
        <v>58117338.460516267</v>
      </c>
      <c r="D787">
        <v>58117338.461802617</v>
      </c>
      <c r="E787">
        <v>58117338.460587189</v>
      </c>
      <c r="F787">
        <v>58117338.460108422</v>
      </c>
      <c r="G787">
        <v>58117338.460418731</v>
      </c>
      <c r="H787">
        <v>58117338.460816093</v>
      </c>
      <c r="I787">
        <v>58117338.460479647</v>
      </c>
    </row>
    <row r="788" spans="1:9" x14ac:dyDescent="0.2">
      <c r="A788" s="1">
        <v>786</v>
      </c>
      <c r="B788">
        <v>54570267.654967062</v>
      </c>
      <c r="C788">
        <v>54570267.654331744</v>
      </c>
      <c r="D788">
        <v>54570267.655104473</v>
      </c>
      <c r="E788">
        <v>54570267.654885247</v>
      </c>
      <c r="F788">
        <v>54570267.654182144</v>
      </c>
      <c r="G788">
        <v>54570267.654352352</v>
      </c>
      <c r="H788">
        <v>54570267.654928282</v>
      </c>
      <c r="I788">
        <v>54570267.654387876</v>
      </c>
    </row>
    <row r="789" spans="1:9" x14ac:dyDescent="0.2">
      <c r="A789" s="1">
        <v>787</v>
      </c>
      <c r="B789">
        <v>59422827.151437007</v>
      </c>
      <c r="C789">
        <v>59422827.151020087</v>
      </c>
      <c r="D789">
        <v>59422827.151075989</v>
      </c>
      <c r="E789">
        <v>59422827.151230536</v>
      </c>
      <c r="F789">
        <v>59422827.151089519</v>
      </c>
      <c r="G789">
        <v>59422827.151777282</v>
      </c>
      <c r="H789">
        <v>59422827.151145473</v>
      </c>
      <c r="I789">
        <v>59422827.15115954</v>
      </c>
    </row>
    <row r="790" spans="1:9" x14ac:dyDescent="0.2">
      <c r="A790" s="1">
        <v>788</v>
      </c>
      <c r="B790">
        <v>60972069.575386487</v>
      </c>
      <c r="C790">
        <v>60972069.574772909</v>
      </c>
      <c r="D790">
        <v>60972069.57536222</v>
      </c>
      <c r="E790">
        <v>60972069.575312182</v>
      </c>
      <c r="F790">
        <v>60972069.575400583</v>
      </c>
      <c r="G790">
        <v>60972069.574646071</v>
      </c>
      <c r="H790">
        <v>60972069.574689873</v>
      </c>
      <c r="I790">
        <v>60972069.575316347</v>
      </c>
    </row>
    <row r="791" spans="1:9" x14ac:dyDescent="0.2">
      <c r="A791" s="1">
        <v>789</v>
      </c>
      <c r="B791">
        <v>58857205.061178774</v>
      </c>
      <c r="C791">
        <v>58857205.060526401</v>
      </c>
      <c r="D791">
        <v>58857205.06115447</v>
      </c>
      <c r="E791">
        <v>58857205.061184749</v>
      </c>
      <c r="F791">
        <v>58857205.061182126</v>
      </c>
      <c r="G791">
        <v>58857205.060556233</v>
      </c>
      <c r="H791">
        <v>58857205.063868202</v>
      </c>
      <c r="I791">
        <v>58857205.061130479</v>
      </c>
    </row>
    <row r="792" spans="1:9" x14ac:dyDescent="0.2">
      <c r="A792" s="1">
        <v>790</v>
      </c>
      <c r="B792">
        <v>58893476.83544296</v>
      </c>
      <c r="C792">
        <v>58893476.835457377</v>
      </c>
      <c r="D792">
        <v>58893476.835380957</v>
      </c>
      <c r="E792">
        <v>58893476.835366063</v>
      </c>
      <c r="F792">
        <v>58893476.835092172</v>
      </c>
      <c r="G792">
        <v>58893476.835415483</v>
      </c>
      <c r="H792">
        <v>58893476.835203864</v>
      </c>
      <c r="I792">
        <v>58893476.835481487</v>
      </c>
    </row>
    <row r="793" spans="1:9" x14ac:dyDescent="0.2">
      <c r="A793" s="1">
        <v>791</v>
      </c>
      <c r="B793">
        <v>62970971.697155774</v>
      </c>
      <c r="C793">
        <v>62970971.697200812</v>
      </c>
      <c r="D793">
        <v>62970971.696651317</v>
      </c>
      <c r="E793">
        <v>62970971.69711034</v>
      </c>
      <c r="F793">
        <v>62970971.696640179</v>
      </c>
      <c r="G793">
        <v>62970971.696992017</v>
      </c>
      <c r="H793">
        <v>62970971.696979322</v>
      </c>
      <c r="I793">
        <v>62970971.697053567</v>
      </c>
    </row>
    <row r="794" spans="1:9" x14ac:dyDescent="0.2">
      <c r="A794" s="1">
        <v>792</v>
      </c>
      <c r="B794">
        <v>61322263.667956106</v>
      </c>
      <c r="C794">
        <v>61322263.667917497</v>
      </c>
      <c r="D794">
        <v>61322263.668375269</v>
      </c>
      <c r="E794">
        <v>61322263.667695671</v>
      </c>
      <c r="F794">
        <v>61322263.668330431</v>
      </c>
      <c r="G794">
        <v>61322263.668745592</v>
      </c>
      <c r="H794">
        <v>61322263.667915478</v>
      </c>
      <c r="I794">
        <v>61322263.667926937</v>
      </c>
    </row>
    <row r="795" spans="1:9" x14ac:dyDescent="0.2">
      <c r="A795" s="1">
        <v>793</v>
      </c>
      <c r="B795">
        <v>57695560.947021328</v>
      </c>
      <c r="C795">
        <v>57695560.947147422</v>
      </c>
      <c r="D795">
        <v>57695560.947219618</v>
      </c>
      <c r="E795">
        <v>57695560.946707398</v>
      </c>
      <c r="F795">
        <v>57695560.946723796</v>
      </c>
      <c r="G795">
        <v>57695560.946527474</v>
      </c>
      <c r="H795">
        <v>57695560.947142348</v>
      </c>
      <c r="I795">
        <v>57695560.946689352</v>
      </c>
    </row>
    <row r="796" spans="1:9" x14ac:dyDescent="0.2">
      <c r="A796" s="1">
        <v>794</v>
      </c>
      <c r="B796">
        <v>60820795.713578582</v>
      </c>
      <c r="C796">
        <v>60820795.713668533</v>
      </c>
      <c r="D796">
        <v>60820795.713637128</v>
      </c>
      <c r="E796">
        <v>60820795.713297866</v>
      </c>
      <c r="F796">
        <v>60820795.714006446</v>
      </c>
      <c r="G796">
        <v>60820795.713150471</v>
      </c>
      <c r="H796">
        <v>60820795.713858686</v>
      </c>
      <c r="I796">
        <v>60820795.713301517</v>
      </c>
    </row>
    <row r="797" spans="1:9" x14ac:dyDescent="0.2">
      <c r="A797" s="1">
        <v>795</v>
      </c>
      <c r="B797">
        <v>60535477.934914522</v>
      </c>
      <c r="C797">
        <v>60535477.935199067</v>
      </c>
      <c r="D797">
        <v>60535477.935272038</v>
      </c>
      <c r="E797">
        <v>60535477.935096897</v>
      </c>
      <c r="F797">
        <v>60535477.934432559</v>
      </c>
      <c r="G797">
        <v>60535477.93502634</v>
      </c>
      <c r="H797">
        <v>60535477.93510776</v>
      </c>
      <c r="I797">
        <v>60535477.931342609</v>
      </c>
    </row>
    <row r="798" spans="1:9" x14ac:dyDescent="0.2">
      <c r="A798" s="1">
        <v>796</v>
      </c>
      <c r="B798">
        <v>59221188.3586412</v>
      </c>
      <c r="C798">
        <v>59221188.358293481</v>
      </c>
      <c r="D798">
        <v>59221188.358086392</v>
      </c>
      <c r="E798">
        <v>59221188.358652391</v>
      </c>
      <c r="F798">
        <v>59221188.358542778</v>
      </c>
      <c r="G798">
        <v>59221188.358477712</v>
      </c>
      <c r="H798">
        <v>59221188.358462907</v>
      </c>
      <c r="I798">
        <v>59221188.358566061</v>
      </c>
    </row>
    <row r="799" spans="1:9" x14ac:dyDescent="0.2">
      <c r="A799" s="1">
        <v>797</v>
      </c>
      <c r="B799">
        <v>60290377.809195213</v>
      </c>
      <c r="C799">
        <v>60290377.809041187</v>
      </c>
      <c r="D799">
        <v>60290377.808604382</v>
      </c>
      <c r="E799">
        <v>60290377.809053667</v>
      </c>
      <c r="F799">
        <v>60290377.809214063</v>
      </c>
      <c r="G799">
        <v>60290377.809002876</v>
      </c>
      <c r="H799">
        <v>60290377.809049599</v>
      </c>
      <c r="I799">
        <v>60290377.809131168</v>
      </c>
    </row>
    <row r="800" spans="1:9" x14ac:dyDescent="0.2">
      <c r="A800" s="1">
        <v>798</v>
      </c>
      <c r="B800">
        <v>57004547.622930847</v>
      </c>
      <c r="C800">
        <v>57004547.623360857</v>
      </c>
      <c r="D800">
        <v>57004547.623010539</v>
      </c>
      <c r="E800">
        <v>57004547.625894658</v>
      </c>
      <c r="F800">
        <v>57004547.622744337</v>
      </c>
      <c r="G800">
        <v>57004547.622898988</v>
      </c>
      <c r="H800">
        <v>57004547.62307971</v>
      </c>
      <c r="I800">
        <v>57004547.623517722</v>
      </c>
    </row>
    <row r="801" spans="1:9" x14ac:dyDescent="0.2">
      <c r="A801" s="1">
        <v>799</v>
      </c>
      <c r="B801">
        <v>62852167.747982047</v>
      </c>
      <c r="C801">
        <v>62852167.746246658</v>
      </c>
      <c r="D801">
        <v>62852167.748057023</v>
      </c>
      <c r="E801">
        <v>62852167.747301921</v>
      </c>
      <c r="F801">
        <v>62852167.747497581</v>
      </c>
      <c r="G801">
        <v>62852167.74744381</v>
      </c>
      <c r="H801">
        <v>62852167.748164967</v>
      </c>
      <c r="I801">
        <v>62852167.747511603</v>
      </c>
    </row>
    <row r="802" spans="1:9" x14ac:dyDescent="0.2">
      <c r="A802" s="1">
        <v>800</v>
      </c>
      <c r="B802">
        <v>66335318.17248854</v>
      </c>
      <c r="C802">
        <v>66335318.172658741</v>
      </c>
      <c r="D802">
        <v>66335318.172906801</v>
      </c>
      <c r="E802">
        <v>66335318.173125148</v>
      </c>
      <c r="F802">
        <v>66335318.172693297</v>
      </c>
      <c r="G802">
        <v>66335318.172649957</v>
      </c>
      <c r="H802">
        <v>66335318.173107229</v>
      </c>
      <c r="I802">
        <v>66335318.173121713</v>
      </c>
    </row>
    <row r="803" spans="1:9" x14ac:dyDescent="0.2">
      <c r="A803" s="1">
        <v>801</v>
      </c>
      <c r="B803">
        <v>59436166.048900329</v>
      </c>
      <c r="C803">
        <v>59436166.048405997</v>
      </c>
      <c r="D803">
        <v>59436166.048579536</v>
      </c>
      <c r="E803">
        <v>59436166.048774607</v>
      </c>
      <c r="F803">
        <v>59436166.048234276</v>
      </c>
      <c r="G803">
        <v>59436166.048021302</v>
      </c>
      <c r="H803">
        <v>59436166.048823461</v>
      </c>
      <c r="I803">
        <v>59436166.048735797</v>
      </c>
    </row>
    <row r="804" spans="1:9" x14ac:dyDescent="0.2">
      <c r="A804" s="1">
        <v>802</v>
      </c>
      <c r="B804">
        <v>58346046.586452037</v>
      </c>
      <c r="C804">
        <v>58346046.586793773</v>
      </c>
      <c r="D804">
        <v>58346046.586785652</v>
      </c>
      <c r="E804">
        <v>58346046.58691784</v>
      </c>
      <c r="F804">
        <v>58346046.586806357</v>
      </c>
      <c r="G804">
        <v>58346046.586708277</v>
      </c>
      <c r="H804">
        <v>58346046.586516462</v>
      </c>
      <c r="I804">
        <v>58346046.585999228</v>
      </c>
    </row>
    <row r="805" spans="1:9" x14ac:dyDescent="0.2">
      <c r="A805" s="1">
        <v>803</v>
      </c>
      <c r="B805">
        <v>65110849.56130226</v>
      </c>
      <c r="C805">
        <v>65110849.561506487</v>
      </c>
      <c r="D805">
        <v>65110849.561247237</v>
      </c>
      <c r="E805">
        <v>65110849.5612958</v>
      </c>
      <c r="F805">
        <v>65110849.561409108</v>
      </c>
      <c r="G805">
        <v>65110849.561357133</v>
      </c>
      <c r="H805">
        <v>65110849.561395466</v>
      </c>
      <c r="I805">
        <v>65110849.560715541</v>
      </c>
    </row>
    <row r="806" spans="1:9" x14ac:dyDescent="0.2">
      <c r="A806" s="1">
        <v>804</v>
      </c>
      <c r="B806">
        <v>60658610.286092177</v>
      </c>
      <c r="C806">
        <v>60658610.28584367</v>
      </c>
      <c r="D806">
        <v>60658610.285901867</v>
      </c>
      <c r="E806">
        <v>60658610.286336973</v>
      </c>
      <c r="F806">
        <v>60658610.286394373</v>
      </c>
      <c r="G806">
        <v>60658610.285847709</v>
      </c>
      <c r="H806">
        <v>60658610.285866529</v>
      </c>
      <c r="I806">
        <v>60658610.2859817</v>
      </c>
    </row>
    <row r="807" spans="1:9" x14ac:dyDescent="0.2">
      <c r="A807" s="1">
        <v>805</v>
      </c>
      <c r="B807">
        <v>57069003.78689608</v>
      </c>
      <c r="C807">
        <v>57069003.786393613</v>
      </c>
      <c r="D807">
        <v>57069003.785225362</v>
      </c>
      <c r="E807">
        <v>57069003.787002161</v>
      </c>
      <c r="F807">
        <v>57069003.786254913</v>
      </c>
      <c r="G807">
        <v>57069003.786524169</v>
      </c>
      <c r="H807">
        <v>57069003.786414549</v>
      </c>
      <c r="I807">
        <v>57069003.786524527</v>
      </c>
    </row>
    <row r="808" spans="1:9" x14ac:dyDescent="0.2">
      <c r="A808" s="1">
        <v>806</v>
      </c>
      <c r="B808">
        <v>60428412.65165513</v>
      </c>
      <c r="C808">
        <v>60428412.65119835</v>
      </c>
      <c r="D808">
        <v>60428412.651348159</v>
      </c>
      <c r="E808">
        <v>60428412.651483342</v>
      </c>
      <c r="F808">
        <v>60428412.651362903</v>
      </c>
      <c r="G808">
        <v>60428412.651894189</v>
      </c>
      <c r="H808">
        <v>60428412.651396438</v>
      </c>
      <c r="I808">
        <v>60428412.651357979</v>
      </c>
    </row>
    <row r="809" spans="1:9" x14ac:dyDescent="0.2">
      <c r="A809" s="1">
        <v>807</v>
      </c>
      <c r="B809">
        <v>64700087.670141064</v>
      </c>
      <c r="C809">
        <v>64700087.669795141</v>
      </c>
      <c r="D809">
        <v>64700087.669783771</v>
      </c>
      <c r="E809">
        <v>64700087.670533359</v>
      </c>
      <c r="F809">
        <v>64700087.670298733</v>
      </c>
      <c r="G809">
        <v>64700087.670336023</v>
      </c>
      <c r="H809">
        <v>64700087.669809543</v>
      </c>
      <c r="I809">
        <v>64700087.669870488</v>
      </c>
    </row>
    <row r="810" spans="1:9" x14ac:dyDescent="0.2">
      <c r="A810" s="1">
        <v>808</v>
      </c>
      <c r="B810">
        <v>65513092.827618323</v>
      </c>
      <c r="C810">
        <v>65513092.828267537</v>
      </c>
      <c r="D810">
        <v>65513092.827922389</v>
      </c>
      <c r="E810">
        <v>65513092.828356497</v>
      </c>
      <c r="F810">
        <v>65513092.828458987</v>
      </c>
      <c r="G810">
        <v>65513092.82790035</v>
      </c>
      <c r="H810">
        <v>65513092.828711458</v>
      </c>
      <c r="I810">
        <v>65513092.827593669</v>
      </c>
    </row>
    <row r="811" spans="1:9" x14ac:dyDescent="0.2">
      <c r="A811" s="1">
        <v>809</v>
      </c>
      <c r="B811">
        <v>56596963.45090203</v>
      </c>
      <c r="C811">
        <v>56596963.45020739</v>
      </c>
      <c r="D811">
        <v>56596963.450735807</v>
      </c>
      <c r="E811">
        <v>56596963.450726628</v>
      </c>
      <c r="F811">
        <v>56596963.450170264</v>
      </c>
      <c r="G811">
        <v>56596963.450228423</v>
      </c>
      <c r="H811">
        <v>56596963.450867377</v>
      </c>
      <c r="I811">
        <v>56596963.450171813</v>
      </c>
    </row>
    <row r="812" spans="1:9" x14ac:dyDescent="0.2">
      <c r="A812" s="1">
        <v>810</v>
      </c>
      <c r="B812">
        <v>60635051.258632474</v>
      </c>
      <c r="C812">
        <v>60635051.258701637</v>
      </c>
      <c r="D812">
        <v>60635051.258716121</v>
      </c>
      <c r="E812">
        <v>60635051.258662567</v>
      </c>
      <c r="F812">
        <v>60635051.25872241</v>
      </c>
      <c r="G812">
        <v>60635051.258559048</v>
      </c>
      <c r="H812">
        <v>60635051.258975737</v>
      </c>
      <c r="I812">
        <v>60635051.258693963</v>
      </c>
    </row>
    <row r="813" spans="1:9" x14ac:dyDescent="0.2">
      <c r="A813" s="1">
        <v>811</v>
      </c>
      <c r="B813">
        <v>67466089.24674046</v>
      </c>
      <c r="C813">
        <v>67466089.24630256</v>
      </c>
      <c r="D813">
        <v>67466089.246351331</v>
      </c>
      <c r="E813">
        <v>67466089.24647519</v>
      </c>
      <c r="F813">
        <v>67466089.245348334</v>
      </c>
      <c r="G813">
        <v>67466089.246845424</v>
      </c>
      <c r="H813">
        <v>67466089.246113628</v>
      </c>
      <c r="I813">
        <v>67466089.246307284</v>
      </c>
    </row>
    <row r="814" spans="1:9" x14ac:dyDescent="0.2">
      <c r="A814" s="1">
        <v>812</v>
      </c>
      <c r="B814">
        <v>54486087.722440138</v>
      </c>
      <c r="C814">
        <v>54486087.722375087</v>
      </c>
      <c r="D814">
        <v>54486087.721650288</v>
      </c>
      <c r="E814">
        <v>54486087.722459257</v>
      </c>
      <c r="F814">
        <v>54486087.722714283</v>
      </c>
      <c r="G814">
        <v>54486087.722460218</v>
      </c>
      <c r="H814">
        <v>54486087.722098403</v>
      </c>
      <c r="I814">
        <v>54486087.722497247</v>
      </c>
    </row>
    <row r="815" spans="1:9" x14ac:dyDescent="0.2">
      <c r="A815" s="1">
        <v>813</v>
      </c>
      <c r="B815">
        <v>60979651.001687393</v>
      </c>
      <c r="C815">
        <v>60979651.001847163</v>
      </c>
      <c r="D815">
        <v>60979651.001836613</v>
      </c>
      <c r="E815">
        <v>60979651.001673304</v>
      </c>
      <c r="F815">
        <v>60979651.001103297</v>
      </c>
      <c r="G815">
        <v>60979651.001671761</v>
      </c>
      <c r="H815">
        <v>60979651.001715921</v>
      </c>
      <c r="I815">
        <v>60979651.001191773</v>
      </c>
    </row>
    <row r="816" spans="1:9" x14ac:dyDescent="0.2">
      <c r="A816" s="1">
        <v>814</v>
      </c>
      <c r="B816">
        <v>66080971.687548682</v>
      </c>
      <c r="C816">
        <v>66080971.687721863</v>
      </c>
      <c r="D816">
        <v>66080971.688061766</v>
      </c>
      <c r="E816">
        <v>66080971.688168123</v>
      </c>
      <c r="F816">
        <v>66080971.687275402</v>
      </c>
      <c r="G816">
        <v>66080971.687721953</v>
      </c>
      <c r="H816">
        <v>66080971.688145682</v>
      </c>
      <c r="I816">
        <v>66080971.687582463</v>
      </c>
    </row>
    <row r="817" spans="1:9" x14ac:dyDescent="0.2">
      <c r="A817" s="1">
        <v>815</v>
      </c>
      <c r="B817">
        <v>66437951.771799833</v>
      </c>
      <c r="C817">
        <v>66437951.772040062</v>
      </c>
      <c r="D817">
        <v>66437951.771862879</v>
      </c>
      <c r="E817">
        <v>66437951.771811977</v>
      </c>
      <c r="F817">
        <v>66437951.771966733</v>
      </c>
      <c r="G817">
        <v>66437951.771897942</v>
      </c>
      <c r="H817">
        <v>66437951.771427453</v>
      </c>
      <c r="I817">
        <v>66437951.773778357</v>
      </c>
    </row>
    <row r="818" spans="1:9" x14ac:dyDescent="0.2">
      <c r="A818" s="1">
        <v>816</v>
      </c>
      <c r="B818">
        <v>58062788.766442269</v>
      </c>
      <c r="C818">
        <v>58062788.765719026</v>
      </c>
      <c r="D818">
        <v>58062788.766230673</v>
      </c>
      <c r="E818">
        <v>58062788.776718237</v>
      </c>
      <c r="F818">
        <v>58062788.766458683</v>
      </c>
      <c r="G818">
        <v>58062788.766581967</v>
      </c>
      <c r="H818">
        <v>58062788.765463747</v>
      </c>
      <c r="I818">
        <v>58062788.76612509</v>
      </c>
    </row>
    <row r="819" spans="1:9" x14ac:dyDescent="0.2">
      <c r="A819" s="1">
        <v>817</v>
      </c>
      <c r="B819">
        <v>62074311.43868807</v>
      </c>
      <c r="C819">
        <v>62074311.438526884</v>
      </c>
      <c r="D819">
        <v>62074311.438684121</v>
      </c>
      <c r="E819">
        <v>62074311.439385951</v>
      </c>
      <c r="F819">
        <v>62074311.438640222</v>
      </c>
      <c r="G819">
        <v>62074311.43868725</v>
      </c>
      <c r="H819">
        <v>62074311.438821197</v>
      </c>
      <c r="I819">
        <v>62074311.438596196</v>
      </c>
    </row>
    <row r="820" spans="1:9" x14ac:dyDescent="0.2">
      <c r="A820" s="1">
        <v>818</v>
      </c>
      <c r="B820">
        <v>57867331.203344397</v>
      </c>
      <c r="C820">
        <v>57867331.202665277</v>
      </c>
      <c r="D820">
        <v>57867331.203304693</v>
      </c>
      <c r="E820">
        <v>57867331.203231826</v>
      </c>
      <c r="F820">
        <v>57867331.202624522</v>
      </c>
      <c r="G820">
        <v>57867331.202790491</v>
      </c>
      <c r="H820">
        <v>57867331.20315256</v>
      </c>
      <c r="I820">
        <v>57867331.203287877</v>
      </c>
    </row>
    <row r="821" spans="1:9" x14ac:dyDescent="0.2">
      <c r="A821" s="1">
        <v>819</v>
      </c>
      <c r="B821">
        <v>64096045.801661506</v>
      </c>
      <c r="C821">
        <v>64096045.801615499</v>
      </c>
      <c r="D821">
        <v>64096045.802037537</v>
      </c>
      <c r="E821">
        <v>64096045.801414452</v>
      </c>
      <c r="F821">
        <v>64096045.801998749</v>
      </c>
      <c r="G821">
        <v>64096045.801625937</v>
      </c>
      <c r="H821">
        <v>64096045.801673621</v>
      </c>
      <c r="I821">
        <v>64096045.801734053</v>
      </c>
    </row>
    <row r="822" spans="1:9" x14ac:dyDescent="0.2">
      <c r="A822" s="1">
        <v>820</v>
      </c>
      <c r="B822">
        <v>62889542.275825873</v>
      </c>
      <c r="C822">
        <v>62889542.276557073</v>
      </c>
      <c r="D822">
        <v>62889542.276248723</v>
      </c>
      <c r="E822">
        <v>62889542.275556333</v>
      </c>
      <c r="F822">
        <v>62889542.275532573</v>
      </c>
      <c r="G822">
        <v>62889542.274758808</v>
      </c>
      <c r="H822">
        <v>62889542.275798976</v>
      </c>
      <c r="I822">
        <v>62889542.276270486</v>
      </c>
    </row>
    <row r="823" spans="1:9" x14ac:dyDescent="0.2">
      <c r="A823" s="1">
        <v>821</v>
      </c>
      <c r="B823">
        <v>62490083.700784408</v>
      </c>
      <c r="C823">
        <v>62490083.701804817</v>
      </c>
      <c r="D823">
        <v>62490083.701447234</v>
      </c>
      <c r="E823">
        <v>62490083.70119337</v>
      </c>
      <c r="F823">
        <v>62490083.7015457</v>
      </c>
      <c r="G823">
        <v>62490083.700931624</v>
      </c>
      <c r="H823">
        <v>62490083.701665148</v>
      </c>
      <c r="I823">
        <v>62490083.701512173</v>
      </c>
    </row>
    <row r="824" spans="1:9" x14ac:dyDescent="0.2">
      <c r="A824" s="1">
        <v>822</v>
      </c>
      <c r="B824">
        <v>62273302.072344467</v>
      </c>
      <c r="C824">
        <v>62273302.071817227</v>
      </c>
      <c r="D824">
        <v>62273302.072124831</v>
      </c>
      <c r="E824">
        <v>62273302.0723667</v>
      </c>
      <c r="F824">
        <v>62273302.071925923</v>
      </c>
      <c r="G824">
        <v>62273302.071813136</v>
      </c>
      <c r="H824">
        <v>62273302.072096378</v>
      </c>
      <c r="I824">
        <v>62273302.072357848</v>
      </c>
    </row>
    <row r="825" spans="1:9" x14ac:dyDescent="0.2">
      <c r="A825" s="1">
        <v>823</v>
      </c>
      <c r="B825">
        <v>61746190.60449256</v>
      </c>
      <c r="C825">
        <v>61746190.603917822</v>
      </c>
      <c r="D825">
        <v>61746190.604440778</v>
      </c>
      <c r="E825">
        <v>61746190.604444563</v>
      </c>
      <c r="F825">
        <v>61746190.60411185</v>
      </c>
      <c r="G825">
        <v>61746190.604094863</v>
      </c>
      <c r="H825">
        <v>61746190.603995457</v>
      </c>
      <c r="I825">
        <v>61746190.604474127</v>
      </c>
    </row>
    <row r="826" spans="1:9" x14ac:dyDescent="0.2">
      <c r="A826" s="1">
        <v>824</v>
      </c>
      <c r="B826">
        <v>65478407.276933067</v>
      </c>
      <c r="C826">
        <v>65478407.276410364</v>
      </c>
      <c r="D826">
        <v>65478407.276407443</v>
      </c>
      <c r="E826">
        <v>65478407.276602417</v>
      </c>
      <c r="F826">
        <v>65478407.276328988</v>
      </c>
      <c r="G826">
        <v>65478407.27711314</v>
      </c>
      <c r="H826">
        <v>65478407.276607938</v>
      </c>
      <c r="I826">
        <v>65478407.27648823</v>
      </c>
    </row>
    <row r="827" spans="1:9" x14ac:dyDescent="0.2">
      <c r="A827" s="1">
        <v>825</v>
      </c>
      <c r="B827">
        <v>55416852.142157741</v>
      </c>
      <c r="C827">
        <v>55416852.143131651</v>
      </c>
      <c r="D827">
        <v>55416852.141683258</v>
      </c>
      <c r="E827">
        <v>55416852.142224193</v>
      </c>
      <c r="F827">
        <v>55416852.142324857</v>
      </c>
      <c r="G827">
        <v>55416852.141701043</v>
      </c>
      <c r="H827">
        <v>55416852.141733408</v>
      </c>
      <c r="I827">
        <v>55416852.141745202</v>
      </c>
    </row>
    <row r="828" spans="1:9" x14ac:dyDescent="0.2">
      <c r="A828" s="1">
        <v>826</v>
      </c>
      <c r="B828">
        <v>62071457.416439101</v>
      </c>
      <c r="C828">
        <v>62071457.416568637</v>
      </c>
      <c r="D828">
        <v>62071457.416883104</v>
      </c>
      <c r="E828">
        <v>62071457.41679538</v>
      </c>
      <c r="F828">
        <v>62071457.416593</v>
      </c>
      <c r="G828">
        <v>62071457.416570887</v>
      </c>
      <c r="H828">
        <v>62071457.416940369</v>
      </c>
      <c r="I828">
        <v>62071457.416941233</v>
      </c>
    </row>
    <row r="829" spans="1:9" x14ac:dyDescent="0.2">
      <c r="A829" s="1">
        <v>827</v>
      </c>
      <c r="B829">
        <v>54001226.683993578</v>
      </c>
      <c r="C829">
        <v>54001226.679265723</v>
      </c>
      <c r="D829">
        <v>54001226.68110951</v>
      </c>
      <c r="E829">
        <v>54001226.68063052</v>
      </c>
      <c r="F829">
        <v>54001226.683340684</v>
      </c>
      <c r="G829">
        <v>54001226.684404723</v>
      </c>
      <c r="H829">
        <v>54001226.680971399</v>
      </c>
      <c r="I829">
        <v>54001226.680439733</v>
      </c>
    </row>
    <row r="830" spans="1:9" x14ac:dyDescent="0.2">
      <c r="A830" s="1">
        <v>828</v>
      </c>
      <c r="B830">
        <v>54951305.026983142</v>
      </c>
      <c r="C830">
        <v>54951305.027188063</v>
      </c>
      <c r="D830">
        <v>54951305.027815416</v>
      </c>
      <c r="E830">
        <v>54951305.027142391</v>
      </c>
      <c r="F830">
        <v>54951305.027131818</v>
      </c>
      <c r="G830">
        <v>54951305.027287401</v>
      </c>
      <c r="H830">
        <v>54951305.027829513</v>
      </c>
      <c r="I830">
        <v>54951305.027157791</v>
      </c>
    </row>
    <row r="831" spans="1:9" x14ac:dyDescent="0.2">
      <c r="A831" s="1">
        <v>829</v>
      </c>
      <c r="B831">
        <v>58775610.247275554</v>
      </c>
      <c r="C831">
        <v>58775610.24692402</v>
      </c>
      <c r="D831">
        <v>58775610.247367218</v>
      </c>
      <c r="E831">
        <v>58775610.247278817</v>
      </c>
      <c r="F831">
        <v>58775610.246956959</v>
      </c>
      <c r="G831">
        <v>58775610.247039624</v>
      </c>
      <c r="H831">
        <v>58775610.24726858</v>
      </c>
      <c r="I831">
        <v>58775610.246650547</v>
      </c>
    </row>
    <row r="832" spans="1:9" x14ac:dyDescent="0.2">
      <c r="A832" s="1">
        <v>830</v>
      </c>
      <c r="B832">
        <v>60087710.602888167</v>
      </c>
      <c r="C832">
        <v>60087710.60285385</v>
      </c>
      <c r="D832">
        <v>60087710.602875903</v>
      </c>
      <c r="E832">
        <v>60087710.602881417</v>
      </c>
      <c r="F832">
        <v>60087710.602558829</v>
      </c>
      <c r="G832">
        <v>60087710.602910832</v>
      </c>
      <c r="H832">
        <v>60087710.602605753</v>
      </c>
      <c r="I832">
        <v>60087710.602981582</v>
      </c>
    </row>
    <row r="833" spans="1:9" x14ac:dyDescent="0.2">
      <c r="A833" s="1">
        <v>831</v>
      </c>
      <c r="B833">
        <v>63884829.591607489</v>
      </c>
      <c r="C833">
        <v>63884829.590951711</v>
      </c>
      <c r="D833">
        <v>63884829.591157854</v>
      </c>
      <c r="E833">
        <v>63884829.591225997</v>
      </c>
      <c r="F833">
        <v>63884829.591006957</v>
      </c>
      <c r="G833">
        <v>63884829.591578782</v>
      </c>
      <c r="H833">
        <v>63884829.591128282</v>
      </c>
      <c r="I833">
        <v>63884829.591077127</v>
      </c>
    </row>
    <row r="834" spans="1:9" x14ac:dyDescent="0.2">
      <c r="A834" s="1">
        <v>832</v>
      </c>
      <c r="B834">
        <v>58186007.3722772</v>
      </c>
      <c r="C834">
        <v>58186007.371681191</v>
      </c>
      <c r="D834">
        <v>58186007.371835403</v>
      </c>
      <c r="E834">
        <v>58186007.372189999</v>
      </c>
      <c r="F834">
        <v>58186007.372307204</v>
      </c>
      <c r="G834">
        <v>58186007.371745072</v>
      </c>
      <c r="H834">
        <v>58186007.371599451</v>
      </c>
      <c r="I834">
        <v>58186007.371695787</v>
      </c>
    </row>
    <row r="835" spans="1:9" x14ac:dyDescent="0.2">
      <c r="A835" s="1">
        <v>833</v>
      </c>
      <c r="B835">
        <v>57152082.529832833</v>
      </c>
      <c r="C835">
        <v>57152082.52918788</v>
      </c>
      <c r="D835">
        <v>57152082.532860413</v>
      </c>
      <c r="E835">
        <v>57152082.529071182</v>
      </c>
      <c r="F835">
        <v>57152082.529213078</v>
      </c>
      <c r="G835">
        <v>57152082.529287353</v>
      </c>
      <c r="H835">
        <v>57152082.529810429</v>
      </c>
      <c r="I835">
        <v>57152082.529282764</v>
      </c>
    </row>
    <row r="836" spans="1:9" x14ac:dyDescent="0.2">
      <c r="A836" s="1">
        <v>834</v>
      </c>
      <c r="B836">
        <v>61745156.749238938</v>
      </c>
      <c r="C836">
        <v>61745156.749225669</v>
      </c>
      <c r="D836">
        <v>61745156.749291293</v>
      </c>
      <c r="E836">
        <v>61745156.749742307</v>
      </c>
      <c r="F836">
        <v>61745156.749122977</v>
      </c>
      <c r="G836">
        <v>61745156.749254733</v>
      </c>
      <c r="H836">
        <v>61745156.749219723</v>
      </c>
      <c r="I836">
        <v>61745156.74905096</v>
      </c>
    </row>
    <row r="837" spans="1:9" x14ac:dyDescent="0.2">
      <c r="A837" s="1">
        <v>835</v>
      </c>
      <c r="B837">
        <v>55399490.408797167</v>
      </c>
      <c r="C837">
        <v>55399490.40779829</v>
      </c>
      <c r="D837">
        <v>55399490.405629717</v>
      </c>
      <c r="E837">
        <v>55399490.407367907</v>
      </c>
      <c r="F837">
        <v>55399490.407882057</v>
      </c>
      <c r="G837">
        <v>55399490.408382721</v>
      </c>
      <c r="H837">
        <v>55399490.405992128</v>
      </c>
      <c r="I837">
        <v>55399490.406048037</v>
      </c>
    </row>
    <row r="838" spans="1:9" x14ac:dyDescent="0.2">
      <c r="A838" s="1">
        <v>836</v>
      </c>
      <c r="B838">
        <v>58481707.197890207</v>
      </c>
      <c r="C838">
        <v>58481707.198392771</v>
      </c>
      <c r="D838">
        <v>58481707.198851347</v>
      </c>
      <c r="E838">
        <v>58481707.198202521</v>
      </c>
      <c r="F838">
        <v>58481707.198345289</v>
      </c>
      <c r="G838">
        <v>58481707.198393062</v>
      </c>
      <c r="H838">
        <v>58481707.19891794</v>
      </c>
      <c r="I838">
        <v>58481707.198491663</v>
      </c>
    </row>
    <row r="839" spans="1:9" x14ac:dyDescent="0.2">
      <c r="A839" s="1">
        <v>837</v>
      </c>
      <c r="B839">
        <v>60368335.39992477</v>
      </c>
      <c r="C839">
        <v>60368335.399675339</v>
      </c>
      <c r="D839">
        <v>60368335.400377527</v>
      </c>
      <c r="E839">
        <v>60368335.399933271</v>
      </c>
      <c r="F839">
        <v>60368335.399875641</v>
      </c>
      <c r="G839">
        <v>60368335.399915107</v>
      </c>
      <c r="H839">
        <v>60368335.400039837</v>
      </c>
      <c r="I839">
        <v>60368335.399973929</v>
      </c>
    </row>
    <row r="840" spans="1:9" x14ac:dyDescent="0.2">
      <c r="A840" s="1">
        <v>838</v>
      </c>
      <c r="B840">
        <v>57988879.896253847</v>
      </c>
      <c r="C840">
        <v>57988879.896285497</v>
      </c>
      <c r="D840">
        <v>57988879.89644704</v>
      </c>
      <c r="E840">
        <v>57988879.896253571</v>
      </c>
      <c r="F840">
        <v>57988879.895605043</v>
      </c>
      <c r="G840">
        <v>57988879.896068864</v>
      </c>
      <c r="H840">
        <v>57988879.895512901</v>
      </c>
      <c r="I840">
        <v>57988879.895799302</v>
      </c>
    </row>
    <row r="841" spans="1:9" x14ac:dyDescent="0.2">
      <c r="A841" s="1">
        <v>839</v>
      </c>
      <c r="B841">
        <v>65185641.122893788</v>
      </c>
      <c r="C841">
        <v>65185641.122484043</v>
      </c>
      <c r="D841">
        <v>65185641.12298125</v>
      </c>
      <c r="E841">
        <v>65185641.122951724</v>
      </c>
      <c r="F841">
        <v>65185641.122422427</v>
      </c>
      <c r="G841">
        <v>65185641.121648178</v>
      </c>
      <c r="H841">
        <v>65185641.123128884</v>
      </c>
      <c r="I841">
        <v>65185641.12303587</v>
      </c>
    </row>
    <row r="842" spans="1:9" x14ac:dyDescent="0.2">
      <c r="A842" s="1">
        <v>840</v>
      </c>
      <c r="B842">
        <v>57172661.257709898</v>
      </c>
      <c r="C842">
        <v>57172661.257561527</v>
      </c>
      <c r="D842">
        <v>57172661.257675923</v>
      </c>
      <c r="E842">
        <v>57172661.257622927</v>
      </c>
      <c r="F842">
        <v>57172661.257241212</v>
      </c>
      <c r="G842">
        <v>57172661.257736042</v>
      </c>
      <c r="H842">
        <v>57172661.257360309</v>
      </c>
      <c r="I842">
        <v>57172661.25778906</v>
      </c>
    </row>
    <row r="843" spans="1:9" x14ac:dyDescent="0.2">
      <c r="A843" s="1">
        <v>841</v>
      </c>
      <c r="B843">
        <v>57180963.002056301</v>
      </c>
      <c r="C843">
        <v>57180963.001515277</v>
      </c>
      <c r="D843">
        <v>57180963.00195004</v>
      </c>
      <c r="E843">
        <v>57180963.00128305</v>
      </c>
      <c r="F843">
        <v>57180963.002294123</v>
      </c>
      <c r="G843">
        <v>57180963.002627559</v>
      </c>
      <c r="H843">
        <v>57180963.002346009</v>
      </c>
      <c r="I843">
        <v>57180963.001495548</v>
      </c>
    </row>
    <row r="844" spans="1:9" x14ac:dyDescent="0.2">
      <c r="A844" s="1">
        <v>842</v>
      </c>
      <c r="B844">
        <v>56761989.683153883</v>
      </c>
      <c r="C844">
        <v>56761989.683294021</v>
      </c>
      <c r="D844">
        <v>56761989.683411881</v>
      </c>
      <c r="E844">
        <v>56761989.683200367</v>
      </c>
      <c r="F844">
        <v>56761989.682517283</v>
      </c>
      <c r="G844">
        <v>56761989.683206171</v>
      </c>
      <c r="H844">
        <v>56761989.683316886</v>
      </c>
      <c r="I844">
        <v>56761989.682685487</v>
      </c>
    </row>
    <row r="845" spans="1:9" x14ac:dyDescent="0.2">
      <c r="A845" s="1">
        <v>843</v>
      </c>
      <c r="B845">
        <v>58739678.884554073</v>
      </c>
      <c r="C845">
        <v>58739678.883933008</v>
      </c>
      <c r="D845">
        <v>58739678.884067997</v>
      </c>
      <c r="E845">
        <v>58739678.884166479</v>
      </c>
      <c r="F845">
        <v>58739678.884056538</v>
      </c>
      <c r="G845">
        <v>58739678.884589612</v>
      </c>
      <c r="H845">
        <v>58739678.884110391</v>
      </c>
      <c r="I845">
        <v>58739678.884048574</v>
      </c>
    </row>
    <row r="846" spans="1:9" x14ac:dyDescent="0.2">
      <c r="A846" s="1">
        <v>844</v>
      </c>
      <c r="B846">
        <v>60539376.913778819</v>
      </c>
      <c r="C846">
        <v>60539376.913935088</v>
      </c>
      <c r="D846">
        <v>60539376.91430454</v>
      </c>
      <c r="E846">
        <v>60539376.914416067</v>
      </c>
      <c r="F846">
        <v>60539376.913839377</v>
      </c>
      <c r="G846">
        <v>60539376.913856417</v>
      </c>
      <c r="H846">
        <v>60539376.914340273</v>
      </c>
      <c r="I846">
        <v>60539376.914310567</v>
      </c>
    </row>
    <row r="847" spans="1:9" x14ac:dyDescent="0.2">
      <c r="A847" s="1">
        <v>845</v>
      </c>
      <c r="B847">
        <v>57732023.508658268</v>
      </c>
      <c r="C847">
        <v>57732023.50830555</v>
      </c>
      <c r="D847">
        <v>57732023.508768328</v>
      </c>
      <c r="E847">
        <v>57732023.508587867</v>
      </c>
      <c r="F847">
        <v>57732023.508334078</v>
      </c>
      <c r="G847">
        <v>57732023.508283138</v>
      </c>
      <c r="H847">
        <v>57732023.508637331</v>
      </c>
      <c r="I847">
        <v>57732023.508770108</v>
      </c>
    </row>
    <row r="848" spans="1:9" x14ac:dyDescent="0.2">
      <c r="A848" s="1">
        <v>846</v>
      </c>
      <c r="B848">
        <v>61108672.264475077</v>
      </c>
      <c r="C848">
        <v>61108672.263831012</v>
      </c>
      <c r="D848">
        <v>61108672.263882987</v>
      </c>
      <c r="E848">
        <v>61108672.264349617</v>
      </c>
      <c r="F848">
        <v>61108672.263754427</v>
      </c>
      <c r="G848">
        <v>61108672.263848104</v>
      </c>
      <c r="H848">
        <v>61108672.263967507</v>
      </c>
      <c r="I848">
        <v>61108672.26360561</v>
      </c>
    </row>
    <row r="849" spans="1:9" x14ac:dyDescent="0.2">
      <c r="A849" s="1">
        <v>847</v>
      </c>
      <c r="B849">
        <v>55104520.000606112</v>
      </c>
      <c r="C849">
        <v>55104519.999868348</v>
      </c>
      <c r="D849">
        <v>55104519.99960319</v>
      </c>
      <c r="E849">
        <v>55104519.999601766</v>
      </c>
      <c r="F849">
        <v>55104519.999683827</v>
      </c>
      <c r="G849">
        <v>55104519.999622293</v>
      </c>
      <c r="H849">
        <v>55104519.99974288</v>
      </c>
      <c r="I849">
        <v>55104519.999639481</v>
      </c>
    </row>
    <row r="850" spans="1:9" x14ac:dyDescent="0.2">
      <c r="A850" s="1">
        <v>848</v>
      </c>
      <c r="B850">
        <v>60371102.023269907</v>
      </c>
      <c r="C850">
        <v>60371102.022733226</v>
      </c>
      <c r="D850">
        <v>60371102.022713587</v>
      </c>
      <c r="E850">
        <v>60371102.022850148</v>
      </c>
      <c r="F850">
        <v>60371102.022712067</v>
      </c>
      <c r="G850">
        <v>60371102.023366362</v>
      </c>
      <c r="H850">
        <v>60371102.022716142</v>
      </c>
      <c r="I850">
        <v>60371102.022694796</v>
      </c>
    </row>
    <row r="851" spans="1:9" x14ac:dyDescent="0.2">
      <c r="A851" s="1">
        <v>849</v>
      </c>
      <c r="B851">
        <v>66214036.864353389</v>
      </c>
      <c r="C851">
        <v>66214036.863676503</v>
      </c>
      <c r="D851">
        <v>66214036.864400066</v>
      </c>
      <c r="E851">
        <v>66214036.864394628</v>
      </c>
      <c r="F851">
        <v>66214036.864344411</v>
      </c>
      <c r="G851">
        <v>66214036.863859244</v>
      </c>
      <c r="H851">
        <v>66214036.863611802</v>
      </c>
      <c r="I851">
        <v>66214036.864250831</v>
      </c>
    </row>
    <row r="852" spans="1:9" x14ac:dyDescent="0.2">
      <c r="A852" s="1">
        <v>850</v>
      </c>
      <c r="B852">
        <v>54697626.634689339</v>
      </c>
      <c r="C852">
        <v>54697626.634746857</v>
      </c>
      <c r="D852">
        <v>54697626.634784311</v>
      </c>
      <c r="E852">
        <v>54697626.634766161</v>
      </c>
      <c r="F852">
        <v>54697626.634249069</v>
      </c>
      <c r="G852">
        <v>54697626.634199873</v>
      </c>
      <c r="H852">
        <v>54697626.634954423</v>
      </c>
      <c r="I852">
        <v>54697626.634191267</v>
      </c>
    </row>
    <row r="853" spans="1:9" x14ac:dyDescent="0.2">
      <c r="A853" s="1">
        <v>851</v>
      </c>
      <c r="B853">
        <v>64570960.525005393</v>
      </c>
      <c r="C853">
        <v>64570960.52425082</v>
      </c>
      <c r="D853">
        <v>64570960.524918661</v>
      </c>
      <c r="E853">
        <v>64570960.524994858</v>
      </c>
      <c r="F853">
        <v>64570960.525018647</v>
      </c>
      <c r="G853">
        <v>64570960.524380967</v>
      </c>
      <c r="H853">
        <v>64570960.524247393</v>
      </c>
      <c r="I853">
        <v>64570960.524969883</v>
      </c>
    </row>
    <row r="854" spans="1:9" x14ac:dyDescent="0.2">
      <c r="A854" s="1">
        <v>852</v>
      </c>
      <c r="B854">
        <v>61108810.490987517</v>
      </c>
      <c r="C854">
        <v>61108810.490524188</v>
      </c>
      <c r="D854">
        <v>61108810.490999281</v>
      </c>
      <c r="E854">
        <v>61108810.491036803</v>
      </c>
      <c r="F854">
        <v>61108810.490631543</v>
      </c>
      <c r="G854">
        <v>61108810.491001263</v>
      </c>
      <c r="H854">
        <v>61108810.490658909</v>
      </c>
      <c r="I854">
        <v>61108810.49107191</v>
      </c>
    </row>
    <row r="855" spans="1:9" x14ac:dyDescent="0.2">
      <c r="A855" s="1">
        <v>853</v>
      </c>
      <c r="B855">
        <v>63872535.683514997</v>
      </c>
      <c r="C855">
        <v>63872535.683841623</v>
      </c>
      <c r="D855">
        <v>63872535.683936402</v>
      </c>
      <c r="E855">
        <v>63872535.683474243</v>
      </c>
      <c r="F855">
        <v>63872535.68320287</v>
      </c>
      <c r="G855">
        <v>63872535.683416016</v>
      </c>
      <c r="H855">
        <v>63872535.683448248</v>
      </c>
      <c r="I855">
        <v>63872535.68353352</v>
      </c>
    </row>
    <row r="856" spans="1:9" x14ac:dyDescent="0.2">
      <c r="A856" s="1">
        <v>854</v>
      </c>
      <c r="B856">
        <v>60393727.781026803</v>
      </c>
      <c r="C856">
        <v>60393727.780823693</v>
      </c>
      <c r="D856">
        <v>60393727.780480668</v>
      </c>
      <c r="E856">
        <v>60393727.78100118</v>
      </c>
      <c r="F856">
        <v>60393727.780940302</v>
      </c>
      <c r="G856">
        <v>60393727.780864388</v>
      </c>
      <c r="H856">
        <v>60393727.780492313</v>
      </c>
      <c r="I856">
        <v>60393727.781047031</v>
      </c>
    </row>
    <row r="857" spans="1:9" x14ac:dyDescent="0.2">
      <c r="A857" s="1">
        <v>855</v>
      </c>
      <c r="B857">
        <v>58429371.374666058</v>
      </c>
      <c r="C857">
        <v>58429371.375097677</v>
      </c>
      <c r="D857">
        <v>58429371.374628283</v>
      </c>
      <c r="E857">
        <v>58429371.375144601</v>
      </c>
      <c r="F857">
        <v>58429371.374420322</v>
      </c>
      <c r="G857">
        <v>58429371.374620833</v>
      </c>
      <c r="H857">
        <v>58429371.374714456</v>
      </c>
      <c r="I857">
        <v>58429371.374693111</v>
      </c>
    </row>
    <row r="858" spans="1:9" x14ac:dyDescent="0.2">
      <c r="A858" s="1">
        <v>856</v>
      </c>
      <c r="B858">
        <v>56433599.079480156</v>
      </c>
      <c r="C858">
        <v>56433599.07989724</v>
      </c>
      <c r="D858">
        <v>56433599.079457089</v>
      </c>
      <c r="E858">
        <v>56433599.079916209</v>
      </c>
      <c r="F858">
        <v>56433599.079957202</v>
      </c>
      <c r="G858">
        <v>56433599.079412431</v>
      </c>
      <c r="H858">
        <v>56433599.079509877</v>
      </c>
      <c r="I858">
        <v>56433599.079480067</v>
      </c>
    </row>
    <row r="859" spans="1:9" x14ac:dyDescent="0.2">
      <c r="A859" s="1">
        <v>857</v>
      </c>
      <c r="B859">
        <v>61575354.368333377</v>
      </c>
      <c r="C859">
        <v>61575354.367702223</v>
      </c>
      <c r="D859">
        <v>61575354.367963403</v>
      </c>
      <c r="E859">
        <v>61575354.36840193</v>
      </c>
      <c r="F859">
        <v>61575354.367908992</v>
      </c>
      <c r="G859">
        <v>61575354.36834611</v>
      </c>
      <c r="H859">
        <v>61575354.367976934</v>
      </c>
      <c r="I859">
        <v>61575354.367929637</v>
      </c>
    </row>
    <row r="860" spans="1:9" x14ac:dyDescent="0.2">
      <c r="A860" s="1">
        <v>858</v>
      </c>
      <c r="B860">
        <v>59682901.955600232</v>
      </c>
      <c r="C860">
        <v>59682901.955618083</v>
      </c>
      <c r="D860">
        <v>59682901.955052666</v>
      </c>
      <c r="E860">
        <v>59682901.95562356</v>
      </c>
      <c r="F860">
        <v>59682901.955459282</v>
      </c>
      <c r="G860">
        <v>59682901.955478348</v>
      </c>
      <c r="H860">
        <v>59682901.955458879</v>
      </c>
      <c r="I860">
        <v>59682901.95555003</v>
      </c>
    </row>
    <row r="861" spans="1:9" x14ac:dyDescent="0.2">
      <c r="A861" s="1">
        <v>859</v>
      </c>
      <c r="B861">
        <v>63804346.130565159</v>
      </c>
      <c r="C861">
        <v>63804346.130560592</v>
      </c>
      <c r="D861">
        <v>63804346.130537353</v>
      </c>
      <c r="E861">
        <v>63804346.130574107</v>
      </c>
      <c r="F861">
        <v>63804346.130205669</v>
      </c>
      <c r="G861">
        <v>63804346.130507022</v>
      </c>
      <c r="H861">
        <v>63804346.130345397</v>
      </c>
      <c r="I861">
        <v>63804346.130689383</v>
      </c>
    </row>
    <row r="862" spans="1:9" x14ac:dyDescent="0.2">
      <c r="A862" s="1">
        <v>860</v>
      </c>
      <c r="B862">
        <v>68120382.476325318</v>
      </c>
      <c r="C862">
        <v>68120382.476518497</v>
      </c>
      <c r="D862">
        <v>68120382.476933315</v>
      </c>
      <c r="E862">
        <v>68120382.476916686</v>
      </c>
      <c r="F862">
        <v>68120382.477723032</v>
      </c>
      <c r="G862">
        <v>68120382.476417616</v>
      </c>
      <c r="H862">
        <v>68120382.477109239</v>
      </c>
      <c r="I862">
        <v>68120382.476982787</v>
      </c>
    </row>
    <row r="863" spans="1:9" x14ac:dyDescent="0.2">
      <c r="A863" s="1">
        <v>861</v>
      </c>
      <c r="B863">
        <v>55605101.747570969</v>
      </c>
      <c r="C863">
        <v>55605101.747428723</v>
      </c>
      <c r="D863">
        <v>55605101.746465437</v>
      </c>
      <c r="E863">
        <v>55605101.747420311</v>
      </c>
      <c r="F863">
        <v>55605101.747729227</v>
      </c>
      <c r="G863">
        <v>55605101.747411229</v>
      </c>
      <c r="H863">
        <v>55605101.747538581</v>
      </c>
      <c r="I863">
        <v>55605101.747235112</v>
      </c>
    </row>
    <row r="864" spans="1:9" x14ac:dyDescent="0.2">
      <c r="A864" s="1">
        <v>862</v>
      </c>
      <c r="B864">
        <v>62147981.890132681</v>
      </c>
      <c r="C864">
        <v>62147981.890019827</v>
      </c>
      <c r="D864">
        <v>62147981.890262373</v>
      </c>
      <c r="E864">
        <v>62147981.890429936</v>
      </c>
      <c r="F864">
        <v>62147981.889841333</v>
      </c>
      <c r="G864">
        <v>62147981.889946267</v>
      </c>
      <c r="H864">
        <v>62147981.890007123</v>
      </c>
      <c r="I864">
        <v>62147981.889897376</v>
      </c>
    </row>
    <row r="865" spans="1:9" x14ac:dyDescent="0.2">
      <c r="A865" s="1">
        <v>863</v>
      </c>
      <c r="B865">
        <v>56225236.19183965</v>
      </c>
      <c r="C865">
        <v>56225236.192267098</v>
      </c>
      <c r="D865">
        <v>56225236.191777334</v>
      </c>
      <c r="E865">
        <v>56225236.19224941</v>
      </c>
      <c r="F865">
        <v>56225236.19245562</v>
      </c>
      <c r="G865">
        <v>56225236.191869646</v>
      </c>
      <c r="H865">
        <v>56225236.191869043</v>
      </c>
      <c r="I865">
        <v>56225236.19213827</v>
      </c>
    </row>
    <row r="866" spans="1:9" x14ac:dyDescent="0.2">
      <c r="A866" s="1">
        <v>864</v>
      </c>
      <c r="B866">
        <v>62499908.973036967</v>
      </c>
      <c r="C866">
        <v>62499908.973201863</v>
      </c>
      <c r="D866">
        <v>62499908.97328566</v>
      </c>
      <c r="E866">
        <v>62499908.972573332</v>
      </c>
      <c r="F866">
        <v>62499908.972617187</v>
      </c>
      <c r="G866">
        <v>62499908.972807594</v>
      </c>
      <c r="H866">
        <v>62499908.97266835</v>
      </c>
      <c r="I866">
        <v>62499908.972715378</v>
      </c>
    </row>
    <row r="867" spans="1:9" x14ac:dyDescent="0.2">
      <c r="A867" s="1">
        <v>865</v>
      </c>
      <c r="B867">
        <v>59781697.401609421</v>
      </c>
      <c r="C867">
        <v>59781697.401504308</v>
      </c>
      <c r="D867">
        <v>59781697.401135258</v>
      </c>
      <c r="E867">
        <v>59781697.401549123</v>
      </c>
      <c r="F867">
        <v>59781697.4014915</v>
      </c>
      <c r="G867">
        <v>59781697.401470207</v>
      </c>
      <c r="H867">
        <v>59781697.401419818</v>
      </c>
      <c r="I867">
        <v>59781697.401480436</v>
      </c>
    </row>
    <row r="868" spans="1:9" x14ac:dyDescent="0.2">
      <c r="A868" s="1">
        <v>866</v>
      </c>
      <c r="B868">
        <v>61847029.322785787</v>
      </c>
      <c r="C868">
        <v>61847029.322707802</v>
      </c>
      <c r="D868">
        <v>61847029.32317479</v>
      </c>
      <c r="E868">
        <v>61847029.322528422</v>
      </c>
      <c r="F868">
        <v>61847029.323074408</v>
      </c>
      <c r="G868">
        <v>61847029.322719797</v>
      </c>
      <c r="H868">
        <v>61847029.322772831</v>
      </c>
      <c r="I868">
        <v>61847029.32275264</v>
      </c>
    </row>
    <row r="869" spans="1:9" x14ac:dyDescent="0.2">
      <c r="A869" s="1">
        <v>867</v>
      </c>
      <c r="B869">
        <v>61687453.752206892</v>
      </c>
      <c r="C869">
        <v>61687453.752749562</v>
      </c>
      <c r="D869">
        <v>61687453.752620988</v>
      </c>
      <c r="E869">
        <v>61687453.75262773</v>
      </c>
      <c r="F869">
        <v>61687453.752710506</v>
      </c>
      <c r="G869">
        <v>61687453.752617203</v>
      </c>
      <c r="H869">
        <v>61687453.75214757</v>
      </c>
      <c r="I869">
        <v>61687453.752477929</v>
      </c>
    </row>
    <row r="870" spans="1:9" x14ac:dyDescent="0.2">
      <c r="A870" s="1">
        <v>868</v>
      </c>
      <c r="B870">
        <v>58685147.619327739</v>
      </c>
      <c r="C870">
        <v>58685147.619274452</v>
      </c>
      <c r="D870">
        <v>58685147.619318202</v>
      </c>
      <c r="E870">
        <v>58685147.619200706</v>
      </c>
      <c r="F870">
        <v>58685147.619356468</v>
      </c>
      <c r="G870">
        <v>58685147.619641483</v>
      </c>
      <c r="H870">
        <v>58685147.619391218</v>
      </c>
      <c r="I870">
        <v>58685147.619275622</v>
      </c>
    </row>
    <row r="871" spans="1:9" x14ac:dyDescent="0.2">
      <c r="A871" s="1">
        <v>869</v>
      </c>
      <c r="B871">
        <v>59290336.457118042</v>
      </c>
      <c r="C871">
        <v>59290336.458179303</v>
      </c>
      <c r="D871">
        <v>59290336.458474621</v>
      </c>
      <c r="E871">
        <v>59290336.458599493</v>
      </c>
      <c r="F871">
        <v>59290336.458120063</v>
      </c>
      <c r="G871">
        <v>59290336.458011523</v>
      </c>
      <c r="H871">
        <v>59290336.458510101</v>
      </c>
      <c r="I871">
        <v>59290336.458629042</v>
      </c>
    </row>
    <row r="872" spans="1:9" x14ac:dyDescent="0.2">
      <c r="A872" s="1">
        <v>870</v>
      </c>
      <c r="B872">
        <v>58600793.144185901</v>
      </c>
      <c r="C872">
        <v>58600793.144418754</v>
      </c>
      <c r="D872">
        <v>58600793.144767359</v>
      </c>
      <c r="E872">
        <v>58600793.144942671</v>
      </c>
      <c r="F872">
        <v>58600793.14499186</v>
      </c>
      <c r="G872">
        <v>58600793.14419774</v>
      </c>
      <c r="H872">
        <v>58600793.144935377</v>
      </c>
      <c r="I872">
        <v>58600793.144967943</v>
      </c>
    </row>
    <row r="873" spans="1:9" x14ac:dyDescent="0.2">
      <c r="A873" s="1">
        <v>871</v>
      </c>
      <c r="B873">
        <v>56919899.918752223</v>
      </c>
      <c r="C873">
        <v>56919899.918853574</v>
      </c>
      <c r="D873">
        <v>56919899.918320537</v>
      </c>
      <c r="E873">
        <v>56919899.918775022</v>
      </c>
      <c r="F873">
        <v>56919899.918780804</v>
      </c>
      <c r="G873">
        <v>56919899.918675907</v>
      </c>
      <c r="H873">
        <v>56919899.918645673</v>
      </c>
      <c r="I873">
        <v>56919899.918701999</v>
      </c>
    </row>
    <row r="874" spans="1:9" x14ac:dyDescent="0.2">
      <c r="A874" s="1">
        <v>872</v>
      </c>
      <c r="B874">
        <v>55808160.516832553</v>
      </c>
      <c r="C874">
        <v>55808160.516151279</v>
      </c>
      <c r="D874">
        <v>55808160.515418559</v>
      </c>
      <c r="E874">
        <v>55808160.515921831</v>
      </c>
      <c r="F874">
        <v>55808160.516099364</v>
      </c>
      <c r="G874">
        <v>55808160.516237073</v>
      </c>
      <c r="H874">
        <v>55808160.51668115</v>
      </c>
      <c r="I874">
        <v>55808160.516183957</v>
      </c>
    </row>
    <row r="875" spans="1:9" x14ac:dyDescent="0.2">
      <c r="A875" s="1">
        <v>873</v>
      </c>
      <c r="B875">
        <v>57950120.494211793</v>
      </c>
      <c r="C875">
        <v>57950120.49352058</v>
      </c>
      <c r="D875">
        <v>57950120.493955493</v>
      </c>
      <c r="E875">
        <v>57950120.49521108</v>
      </c>
      <c r="F875">
        <v>57950120.493624359</v>
      </c>
      <c r="G875">
        <v>57950120.493535116</v>
      </c>
      <c r="H875">
        <v>57950120.493976027</v>
      </c>
      <c r="I875">
        <v>57950120.494134739</v>
      </c>
    </row>
    <row r="876" spans="1:9" x14ac:dyDescent="0.2">
      <c r="A876" s="1">
        <v>874</v>
      </c>
      <c r="B876">
        <v>56272686.815013833</v>
      </c>
      <c r="C876">
        <v>56272686.814589113</v>
      </c>
      <c r="D876">
        <v>56272686.814977542</v>
      </c>
      <c r="E876">
        <v>56272686.815025464</v>
      </c>
      <c r="F876">
        <v>56272686.814444654</v>
      </c>
      <c r="G876">
        <v>56272686.814426146</v>
      </c>
      <c r="H876">
        <v>56272686.815224603</v>
      </c>
      <c r="I876">
        <v>56272686.814519517</v>
      </c>
    </row>
    <row r="877" spans="1:9" x14ac:dyDescent="0.2">
      <c r="A877" s="1">
        <v>875</v>
      </c>
      <c r="B877">
        <v>56134804.332133293</v>
      </c>
      <c r="C877">
        <v>56134804.334639259</v>
      </c>
      <c r="D877">
        <v>56134804.334318087</v>
      </c>
      <c r="E877">
        <v>56134804.333737187</v>
      </c>
      <c r="F877">
        <v>56134804.335000627</v>
      </c>
      <c r="G877">
        <v>56134804.331518248</v>
      </c>
      <c r="H877">
        <v>56134804.333513789</v>
      </c>
      <c r="I877">
        <v>56134804.334107593</v>
      </c>
    </row>
    <row r="878" spans="1:9" x14ac:dyDescent="0.2">
      <c r="A878" s="1">
        <v>876</v>
      </c>
      <c r="B878">
        <v>55102060.695892222</v>
      </c>
      <c r="C878">
        <v>55102060.695484214</v>
      </c>
      <c r="D878">
        <v>55102060.695829883</v>
      </c>
      <c r="E878">
        <v>55102060.695877403</v>
      </c>
      <c r="F878">
        <v>55102060.69557593</v>
      </c>
      <c r="G878">
        <v>55102060.69546105</v>
      </c>
      <c r="H878">
        <v>55102060.696038812</v>
      </c>
      <c r="I878">
        <v>55102060.695204802</v>
      </c>
    </row>
    <row r="879" spans="1:9" x14ac:dyDescent="0.2">
      <c r="A879" s="1">
        <v>877</v>
      </c>
      <c r="B879">
        <v>64628768.742588602</v>
      </c>
      <c r="C879">
        <v>64628768.742624924</v>
      </c>
      <c r="D879">
        <v>64628768.742660142</v>
      </c>
      <c r="E879">
        <v>64628768.74249617</v>
      </c>
      <c r="F879">
        <v>64628768.742687799</v>
      </c>
      <c r="G879">
        <v>64628768.742647797</v>
      </c>
      <c r="H879">
        <v>64628768.742292076</v>
      </c>
      <c r="I879">
        <v>64628768.742674753</v>
      </c>
    </row>
    <row r="880" spans="1:9" x14ac:dyDescent="0.2">
      <c r="A880" s="1">
        <v>878</v>
      </c>
      <c r="B880">
        <v>58024914.06466829</v>
      </c>
      <c r="C880">
        <v>58024914.064729974</v>
      </c>
      <c r="D880">
        <v>58024914.064690873</v>
      </c>
      <c r="E880">
        <v>58024914.064224333</v>
      </c>
      <c r="F880">
        <v>58024914.064233527</v>
      </c>
      <c r="G880">
        <v>58024914.064209752</v>
      </c>
      <c r="H880">
        <v>58024914.064484447</v>
      </c>
      <c r="I880">
        <v>58024914.064235553</v>
      </c>
    </row>
    <row r="881" spans="1:9" x14ac:dyDescent="0.2">
      <c r="A881" s="1">
        <v>879</v>
      </c>
      <c r="B881">
        <v>52821731.722058378</v>
      </c>
      <c r="C881">
        <v>52821731.722039759</v>
      </c>
      <c r="D881">
        <v>52821731.721918017</v>
      </c>
      <c r="E881">
        <v>52821731.722065441</v>
      </c>
      <c r="F881">
        <v>52821731.721526101</v>
      </c>
      <c r="G881">
        <v>52821731.721302949</v>
      </c>
      <c r="H881">
        <v>52821731.721889473</v>
      </c>
      <c r="I881">
        <v>52821731.722051449</v>
      </c>
    </row>
    <row r="882" spans="1:9" x14ac:dyDescent="0.2">
      <c r="A882" s="1">
        <v>880</v>
      </c>
      <c r="B882">
        <v>62953584.589711107</v>
      </c>
      <c r="C882">
        <v>62953584.590512879</v>
      </c>
      <c r="D882">
        <v>62953584.590317987</v>
      </c>
      <c r="E882">
        <v>62953584.590275697</v>
      </c>
      <c r="F882">
        <v>62953584.590428233</v>
      </c>
      <c r="G882">
        <v>62953584.59034095</v>
      </c>
      <c r="H882">
        <v>62953584.590419263</v>
      </c>
      <c r="I882">
        <v>62953584.590352327</v>
      </c>
    </row>
    <row r="883" spans="1:9" x14ac:dyDescent="0.2">
      <c r="A883" s="1">
        <v>881</v>
      </c>
      <c r="B883">
        <v>54622646.64565748</v>
      </c>
      <c r="C883">
        <v>54622646.645261422</v>
      </c>
      <c r="D883">
        <v>54622646.645414896</v>
      </c>
      <c r="E883">
        <v>54622646.646104813</v>
      </c>
      <c r="F883">
        <v>54622646.645898826</v>
      </c>
      <c r="G883">
        <v>54622646.645938873</v>
      </c>
      <c r="H883">
        <v>54622646.646177873</v>
      </c>
      <c r="I883">
        <v>54622646.645499013</v>
      </c>
    </row>
    <row r="884" spans="1:9" x14ac:dyDescent="0.2">
      <c r="A884" s="1">
        <v>882</v>
      </c>
      <c r="B884">
        <v>62429922.064630844</v>
      </c>
      <c r="C884">
        <v>62429922.064809032</v>
      </c>
      <c r="D884">
        <v>62429922.065127663</v>
      </c>
      <c r="E884">
        <v>62429922.065326199</v>
      </c>
      <c r="F884">
        <v>62429922.064811468</v>
      </c>
      <c r="G884">
        <v>62429922.064643227</v>
      </c>
      <c r="H884">
        <v>62429922.065243527</v>
      </c>
      <c r="I884">
        <v>62429922.065225743</v>
      </c>
    </row>
    <row r="885" spans="1:9" x14ac:dyDescent="0.2">
      <c r="A885" s="1">
        <v>883</v>
      </c>
      <c r="B885">
        <v>58097530.368672423</v>
      </c>
      <c r="C885">
        <v>58097530.367843449</v>
      </c>
      <c r="D885">
        <v>58097530.368475683</v>
      </c>
      <c r="E885">
        <v>58097530.368440501</v>
      </c>
      <c r="F885">
        <v>58097530.367811479</v>
      </c>
      <c r="G885">
        <v>58097530.368132703</v>
      </c>
      <c r="H885">
        <v>58097530.368437767</v>
      </c>
      <c r="I885">
        <v>58097530.368587181</v>
      </c>
    </row>
    <row r="886" spans="1:9" x14ac:dyDescent="0.2">
      <c r="A886" s="1">
        <v>884</v>
      </c>
      <c r="B886">
        <v>62910753.481905557</v>
      </c>
      <c r="C886">
        <v>62910753.482957087</v>
      </c>
      <c r="D886">
        <v>62910753.483012863</v>
      </c>
      <c r="E886">
        <v>62910753.483116977</v>
      </c>
      <c r="F886">
        <v>62910753.483204648</v>
      </c>
      <c r="G886">
        <v>62910753.482510343</v>
      </c>
      <c r="H886">
        <v>62910753.482541107</v>
      </c>
      <c r="I886">
        <v>62910753.483074568</v>
      </c>
    </row>
    <row r="887" spans="1:9" x14ac:dyDescent="0.2">
      <c r="A887" s="1">
        <v>885</v>
      </c>
      <c r="B887">
        <v>59612160.660587318</v>
      </c>
      <c r="C887">
        <v>59612160.66050306</v>
      </c>
      <c r="D887">
        <v>59612160.659977093</v>
      </c>
      <c r="E887">
        <v>59612160.660632811</v>
      </c>
      <c r="F887">
        <v>59612160.660562649</v>
      </c>
      <c r="G887">
        <v>59612160.660518482</v>
      </c>
      <c r="H887">
        <v>59612160.660573334</v>
      </c>
      <c r="I887">
        <v>59612160.660565458</v>
      </c>
    </row>
    <row r="888" spans="1:9" x14ac:dyDescent="0.2">
      <c r="A888" s="1">
        <v>886</v>
      </c>
      <c r="B888">
        <v>58483288.434883967</v>
      </c>
      <c r="C888">
        <v>58483288.435437024</v>
      </c>
      <c r="D888">
        <v>58483288.434760951</v>
      </c>
      <c r="E888">
        <v>58483288.4354508</v>
      </c>
      <c r="F888">
        <v>58483288.435433827</v>
      </c>
      <c r="G888">
        <v>58483288.434873417</v>
      </c>
      <c r="H888">
        <v>58483288.435032763</v>
      </c>
      <c r="I888">
        <v>58483288.434796169</v>
      </c>
    </row>
    <row r="889" spans="1:9" x14ac:dyDescent="0.2">
      <c r="A889" s="1">
        <v>887</v>
      </c>
      <c r="B889">
        <v>61090349.027062774</v>
      </c>
      <c r="C889">
        <v>61090349.027228862</v>
      </c>
      <c r="D889">
        <v>61090349.027227953</v>
      </c>
      <c r="E889">
        <v>61090349.027399227</v>
      </c>
      <c r="F889">
        <v>61090349.025689788</v>
      </c>
      <c r="G889">
        <v>61090349.026729964</v>
      </c>
      <c r="H889">
        <v>61090349.026610553</v>
      </c>
      <c r="I889">
        <v>61090349.02730374</v>
      </c>
    </row>
    <row r="890" spans="1:9" x14ac:dyDescent="0.2">
      <c r="A890" s="1">
        <v>888</v>
      </c>
      <c r="B890">
        <v>65074910.817051053</v>
      </c>
      <c r="C890">
        <v>65074910.816623077</v>
      </c>
      <c r="D890">
        <v>65074910.817065664</v>
      </c>
      <c r="E890">
        <v>65074910.817081593</v>
      </c>
      <c r="F890">
        <v>65074910.816789001</v>
      </c>
      <c r="G890">
        <v>65074910.816523537</v>
      </c>
      <c r="H890">
        <v>65074910.817147821</v>
      </c>
      <c r="I890">
        <v>65074910.816527203</v>
      </c>
    </row>
    <row r="891" spans="1:9" x14ac:dyDescent="0.2">
      <c r="A891" s="1">
        <v>889</v>
      </c>
      <c r="B891">
        <v>58531580.637525991</v>
      </c>
      <c r="C891">
        <v>58531580.637081333</v>
      </c>
      <c r="D891">
        <v>58531580.637206122</v>
      </c>
      <c r="E891">
        <v>58531580.637473017</v>
      </c>
      <c r="F891">
        <v>58531580.63772174</v>
      </c>
      <c r="G891">
        <v>58531580.637688361</v>
      </c>
      <c r="H891">
        <v>58531580.637103967</v>
      </c>
      <c r="I891">
        <v>58531580.637276277</v>
      </c>
    </row>
    <row r="892" spans="1:9" x14ac:dyDescent="0.2">
      <c r="A892" s="1">
        <v>890</v>
      </c>
      <c r="B892">
        <v>57044319.170266591</v>
      </c>
      <c r="C892">
        <v>57044319.170288473</v>
      </c>
      <c r="D892">
        <v>57044319.169824712</v>
      </c>
      <c r="E892">
        <v>57044319.170189083</v>
      </c>
      <c r="F892">
        <v>57044319.170312218</v>
      </c>
      <c r="G892">
        <v>57044319.170116782</v>
      </c>
      <c r="H892">
        <v>57044319.17016986</v>
      </c>
      <c r="I892">
        <v>57044319.170335919</v>
      </c>
    </row>
    <row r="893" spans="1:9" x14ac:dyDescent="0.2">
      <c r="A893" s="1">
        <v>891</v>
      </c>
      <c r="B893">
        <v>64120566.330823742</v>
      </c>
      <c r="C893">
        <v>64120566.330950223</v>
      </c>
      <c r="D893">
        <v>64120566.331369027</v>
      </c>
      <c r="E893">
        <v>64120566.331263773</v>
      </c>
      <c r="F893">
        <v>64120566.331063807</v>
      </c>
      <c r="G893">
        <v>64120566.330892518</v>
      </c>
      <c r="H893">
        <v>64120566.331306271</v>
      </c>
      <c r="I893">
        <v>64120566.331379652</v>
      </c>
    </row>
    <row r="894" spans="1:9" x14ac:dyDescent="0.2">
      <c r="A894" s="1">
        <v>892</v>
      </c>
      <c r="B894">
        <v>56376163.694256641</v>
      </c>
      <c r="C894">
        <v>56376163.694489896</v>
      </c>
      <c r="D894">
        <v>56376163.694650933</v>
      </c>
      <c r="E894">
        <v>56376163.694768623</v>
      </c>
      <c r="F894">
        <v>56376163.694648907</v>
      </c>
      <c r="G894">
        <v>56376163.694392733</v>
      </c>
      <c r="H894">
        <v>56376163.694129497</v>
      </c>
      <c r="I894">
        <v>56376163.694627538</v>
      </c>
    </row>
    <row r="895" spans="1:9" x14ac:dyDescent="0.2">
      <c r="A895" s="1">
        <v>893</v>
      </c>
      <c r="B895">
        <v>63553885.531986557</v>
      </c>
      <c r="C895">
        <v>63553885.531299852</v>
      </c>
      <c r="D895">
        <v>63553885.53192459</v>
      </c>
      <c r="E895">
        <v>63553885.531907223</v>
      </c>
      <c r="F895">
        <v>63553885.531943433</v>
      </c>
      <c r="G895">
        <v>63553885.531363219</v>
      </c>
      <c r="H895">
        <v>63553885.531837113</v>
      </c>
      <c r="I895">
        <v>63553885.531991988</v>
      </c>
    </row>
    <row r="896" spans="1:9" x14ac:dyDescent="0.2">
      <c r="A896" s="1">
        <v>894</v>
      </c>
      <c r="B896">
        <v>64652685.626537241</v>
      </c>
      <c r="C896">
        <v>64652685.625821911</v>
      </c>
      <c r="D896">
        <v>64652685.626263343</v>
      </c>
      <c r="E896">
        <v>64652685.626573063</v>
      </c>
      <c r="F896">
        <v>64652685.626422226</v>
      </c>
      <c r="G896">
        <v>64652685.626005173</v>
      </c>
      <c r="H896">
        <v>64652685.625859223</v>
      </c>
      <c r="I896">
        <v>64652685.626583777</v>
      </c>
    </row>
    <row r="897" spans="1:9" x14ac:dyDescent="0.2">
      <c r="A897" s="1">
        <v>895</v>
      </c>
      <c r="B897">
        <v>65897523.86903429</v>
      </c>
      <c r="C897">
        <v>65897523.868673243</v>
      </c>
      <c r="D897">
        <v>65897523.868666813</v>
      </c>
      <c r="E897">
        <v>65897523.86931055</v>
      </c>
      <c r="F897">
        <v>65897523.869130448</v>
      </c>
      <c r="G897">
        <v>65897523.869300947</v>
      </c>
      <c r="H897">
        <v>65897523.868594714</v>
      </c>
      <c r="I897">
        <v>65897523.868711703</v>
      </c>
    </row>
    <row r="898" spans="1:9" x14ac:dyDescent="0.2">
      <c r="A898" s="1">
        <v>896</v>
      </c>
      <c r="B898">
        <v>61255233.865892082</v>
      </c>
      <c r="C898">
        <v>61255233.865496457</v>
      </c>
      <c r="D898">
        <v>61255233.865858257</v>
      </c>
      <c r="E898">
        <v>61255233.865879819</v>
      </c>
      <c r="F898">
        <v>61255233.865532167</v>
      </c>
      <c r="G898">
        <v>61255233.865352251</v>
      </c>
      <c r="H898">
        <v>61255233.865897313</v>
      </c>
      <c r="I898">
        <v>61255233.866014309</v>
      </c>
    </row>
    <row r="899" spans="1:9" x14ac:dyDescent="0.2">
      <c r="A899" s="1">
        <v>897</v>
      </c>
      <c r="B899">
        <v>63961193.476445697</v>
      </c>
      <c r="C899">
        <v>63961193.476009123</v>
      </c>
      <c r="D899">
        <v>63961193.476057999</v>
      </c>
      <c r="E899">
        <v>63961193.476438671</v>
      </c>
      <c r="F899">
        <v>63961193.476577513</v>
      </c>
      <c r="G899">
        <v>63961193.476007633</v>
      </c>
      <c r="H899">
        <v>63961193.476095483</v>
      </c>
      <c r="I899">
        <v>63961193.476116307</v>
      </c>
    </row>
    <row r="900" spans="1:9" x14ac:dyDescent="0.2">
      <c r="A900" s="1">
        <v>898</v>
      </c>
      <c r="B900">
        <v>65814454.782010756</v>
      </c>
      <c r="C900">
        <v>65814454.782309867</v>
      </c>
      <c r="D900">
        <v>65814454.782023273</v>
      </c>
      <c r="E900">
        <v>65814454.782006986</v>
      </c>
      <c r="F900">
        <v>65814454.782186016</v>
      </c>
      <c r="G900">
        <v>65814454.782298513</v>
      </c>
      <c r="H900">
        <v>65814454.782131597</v>
      </c>
      <c r="I900">
        <v>65814454.781582683</v>
      </c>
    </row>
    <row r="901" spans="1:9" x14ac:dyDescent="0.2">
      <c r="A901" s="1">
        <v>899</v>
      </c>
      <c r="B901">
        <v>61195177.933503762</v>
      </c>
      <c r="C901">
        <v>61195177.93353907</v>
      </c>
      <c r="D901">
        <v>61195177.933066361</v>
      </c>
      <c r="E901">
        <v>61195177.933513567</v>
      </c>
      <c r="F901">
        <v>61195177.933499493</v>
      </c>
      <c r="G901">
        <v>61195177.933401667</v>
      </c>
      <c r="H901">
        <v>61195177.933395207</v>
      </c>
      <c r="I901">
        <v>61195177.933527946</v>
      </c>
    </row>
    <row r="902" spans="1:9" x14ac:dyDescent="0.2">
      <c r="A902" s="1">
        <v>900</v>
      </c>
      <c r="B902">
        <v>60265986.209619783</v>
      </c>
      <c r="C902">
        <v>60265986.209543563</v>
      </c>
      <c r="D902">
        <v>60265986.209608942</v>
      </c>
      <c r="E902">
        <v>60265986.20954594</v>
      </c>
      <c r="F902">
        <v>60265986.209628403</v>
      </c>
      <c r="G902">
        <v>60265986.209506258</v>
      </c>
      <c r="H902">
        <v>60265986.209295511</v>
      </c>
      <c r="I902">
        <v>60265986.209577464</v>
      </c>
    </row>
    <row r="903" spans="1:9" x14ac:dyDescent="0.2">
      <c r="A903" s="1">
        <v>901</v>
      </c>
      <c r="B903">
        <v>56218717.227679923</v>
      </c>
      <c r="C903">
        <v>56218717.227570347</v>
      </c>
      <c r="D903">
        <v>56218717.227188997</v>
      </c>
      <c r="E903">
        <v>56218717.227696791</v>
      </c>
      <c r="F903">
        <v>56218717.227259323</v>
      </c>
      <c r="G903">
        <v>56218717.227595717</v>
      </c>
      <c r="H903">
        <v>56218717.227566347</v>
      </c>
      <c r="I903">
        <v>56218717.227588482</v>
      </c>
    </row>
    <row r="904" spans="1:9" x14ac:dyDescent="0.2">
      <c r="A904" s="1">
        <v>902</v>
      </c>
      <c r="B904">
        <v>53125980.603567161</v>
      </c>
      <c r="C904">
        <v>53125980.603491537</v>
      </c>
      <c r="D904">
        <v>53125980.603699982</v>
      </c>
      <c r="E904">
        <v>53125980.603672713</v>
      </c>
      <c r="F904">
        <v>53125980.603559487</v>
      </c>
      <c r="G904">
        <v>53125980.603544503</v>
      </c>
      <c r="H904">
        <v>53125980.603603959</v>
      </c>
      <c r="I904">
        <v>53125980.603570223</v>
      </c>
    </row>
    <row r="905" spans="1:9" x14ac:dyDescent="0.2">
      <c r="A905" s="1">
        <v>903</v>
      </c>
      <c r="B905">
        <v>56361265.829575703</v>
      </c>
      <c r="C905">
        <v>56361265.82956031</v>
      </c>
      <c r="D905">
        <v>56361265.829525709</v>
      </c>
      <c r="E905">
        <v>56361265.829604723</v>
      </c>
      <c r="F905">
        <v>56361265.829597801</v>
      </c>
      <c r="G905">
        <v>56361265.829453781</v>
      </c>
      <c r="H905">
        <v>56361265.829570889</v>
      </c>
      <c r="I905">
        <v>56361265.829432636</v>
      </c>
    </row>
    <row r="906" spans="1:9" x14ac:dyDescent="0.2">
      <c r="A906" s="1">
        <v>904</v>
      </c>
      <c r="B906">
        <v>57945118.772857063</v>
      </c>
      <c r="C906">
        <v>57945118.772982359</v>
      </c>
      <c r="D906">
        <v>57945118.773464084</v>
      </c>
      <c r="E906">
        <v>57945118.773325384</v>
      </c>
      <c r="F906">
        <v>57945118.773565993</v>
      </c>
      <c r="G906">
        <v>57945118.772803217</v>
      </c>
      <c r="H906">
        <v>57945118.773730613</v>
      </c>
      <c r="I906">
        <v>57945118.773551323</v>
      </c>
    </row>
    <row r="907" spans="1:9" x14ac:dyDescent="0.2">
      <c r="A907" s="1">
        <v>905</v>
      </c>
      <c r="B907">
        <v>54594110.991483122</v>
      </c>
      <c r="C907">
        <v>54594110.990146063</v>
      </c>
      <c r="D907">
        <v>54594110.991541058</v>
      </c>
      <c r="E907">
        <v>54594110.991495013</v>
      </c>
      <c r="F907">
        <v>54594110.990421318</v>
      </c>
      <c r="G907">
        <v>54594110.991241023</v>
      </c>
      <c r="H907">
        <v>54594110.994997419</v>
      </c>
      <c r="I907">
        <v>54594110.990603417</v>
      </c>
    </row>
    <row r="908" spans="1:9" x14ac:dyDescent="0.2">
      <c r="A908" s="1">
        <v>906</v>
      </c>
      <c r="B908">
        <v>56184821.384238213</v>
      </c>
      <c r="C908">
        <v>56184821.384328343</v>
      </c>
      <c r="D908">
        <v>56184821.384705923</v>
      </c>
      <c r="E908">
        <v>56184821.384828493</v>
      </c>
      <c r="F908">
        <v>56184821.384388924</v>
      </c>
      <c r="G908">
        <v>56184821.38447091</v>
      </c>
      <c r="H908">
        <v>56184821.384802178</v>
      </c>
      <c r="I908">
        <v>56184821.38482669</v>
      </c>
    </row>
    <row r="909" spans="1:9" x14ac:dyDescent="0.2">
      <c r="A909" s="1">
        <v>907</v>
      </c>
      <c r="B909">
        <v>56205634.547053099</v>
      </c>
      <c r="C909">
        <v>56205634.54701212</v>
      </c>
      <c r="D909">
        <v>56205634.546943888</v>
      </c>
      <c r="E909">
        <v>56205634.547150493</v>
      </c>
      <c r="F909">
        <v>56205634.546555802</v>
      </c>
      <c r="G909">
        <v>56205634.546323277</v>
      </c>
      <c r="H909">
        <v>56205634.546658538</v>
      </c>
      <c r="I909">
        <v>56205634.547038391</v>
      </c>
    </row>
    <row r="910" spans="1:9" x14ac:dyDescent="0.2">
      <c r="A910" s="1">
        <v>908</v>
      </c>
      <c r="B910">
        <v>59861189.898938566</v>
      </c>
      <c r="C910">
        <v>59861189.899030618</v>
      </c>
      <c r="D910">
        <v>59861189.899435364</v>
      </c>
      <c r="E910">
        <v>59861189.899547733</v>
      </c>
      <c r="F910">
        <v>59861189.899325877</v>
      </c>
      <c r="G910">
        <v>59861189.899036042</v>
      </c>
      <c r="H910">
        <v>59861189.899630122</v>
      </c>
      <c r="I910">
        <v>59861189.899766877</v>
      </c>
    </row>
    <row r="911" spans="1:9" x14ac:dyDescent="0.2">
      <c r="A911" s="1">
        <v>909</v>
      </c>
      <c r="B911">
        <v>58866397.085858069</v>
      </c>
      <c r="C911">
        <v>58866397.086329147</v>
      </c>
      <c r="D911">
        <v>58866397.085820839</v>
      </c>
      <c r="E911">
        <v>58866397.086403303</v>
      </c>
      <c r="F911">
        <v>58866397.086025469</v>
      </c>
      <c r="G911">
        <v>58866397.08584737</v>
      </c>
      <c r="H911">
        <v>58866397.085975133</v>
      </c>
      <c r="I911">
        <v>58866397.085636601</v>
      </c>
    </row>
    <row r="912" spans="1:9" x14ac:dyDescent="0.2">
      <c r="A912" s="1">
        <v>910</v>
      </c>
      <c r="B912">
        <v>56174826.238487624</v>
      </c>
      <c r="C912">
        <v>56174826.23943755</v>
      </c>
      <c r="D912">
        <v>56174826.239159837</v>
      </c>
      <c r="E912">
        <v>56174826.239195183</v>
      </c>
      <c r="F912">
        <v>56174826.239282012</v>
      </c>
      <c r="G912">
        <v>56174826.233097948</v>
      </c>
      <c r="H912">
        <v>56174826.239381738</v>
      </c>
      <c r="I912">
        <v>56174826.239269592</v>
      </c>
    </row>
    <row r="913" spans="1:9" x14ac:dyDescent="0.2">
      <c r="A913" s="1">
        <v>911</v>
      </c>
      <c r="B913">
        <v>66352668.519758232</v>
      </c>
      <c r="C913">
        <v>66352668.519701824</v>
      </c>
      <c r="D913">
        <v>66352668.51969704</v>
      </c>
      <c r="E913">
        <v>66352668.519294277</v>
      </c>
      <c r="F913">
        <v>66352668.519309089</v>
      </c>
      <c r="G913">
        <v>66352668.519284546</v>
      </c>
      <c r="H913">
        <v>66352668.519738577</v>
      </c>
      <c r="I913">
        <v>66352668.519305103</v>
      </c>
    </row>
    <row r="914" spans="1:9" x14ac:dyDescent="0.2">
      <c r="A914" s="1">
        <v>912</v>
      </c>
      <c r="B914">
        <v>61495104.229277067</v>
      </c>
      <c r="C914">
        <v>61495104.229521617</v>
      </c>
      <c r="D914">
        <v>61495104.229333334</v>
      </c>
      <c r="E914">
        <v>61495104.229337379</v>
      </c>
      <c r="F914">
        <v>61495104.229429223</v>
      </c>
      <c r="G914">
        <v>61495104.229393952</v>
      </c>
      <c r="H914">
        <v>61495104.228778303</v>
      </c>
      <c r="I914">
        <v>61495104.228920318</v>
      </c>
    </row>
    <row r="915" spans="1:9" x14ac:dyDescent="0.2">
      <c r="A915" s="1">
        <v>913</v>
      </c>
      <c r="B915">
        <v>68139810.950004071</v>
      </c>
      <c r="C915">
        <v>68139810.94997105</v>
      </c>
      <c r="D915">
        <v>68139810.949973851</v>
      </c>
      <c r="E915">
        <v>68139810.949582547</v>
      </c>
      <c r="F915">
        <v>68139810.95016259</v>
      </c>
      <c r="G915">
        <v>68139810.949555546</v>
      </c>
      <c r="H915">
        <v>68139810.950087935</v>
      </c>
      <c r="I915">
        <v>68139810.949568808</v>
      </c>
    </row>
    <row r="916" spans="1:9" x14ac:dyDescent="0.2">
      <c r="A916" s="1">
        <v>914</v>
      </c>
      <c r="B916">
        <v>66296082.269349627</v>
      </c>
      <c r="C916">
        <v>66296082.269341558</v>
      </c>
      <c r="D916">
        <v>66296082.270040996</v>
      </c>
      <c r="E916">
        <v>66296082.269363023</v>
      </c>
      <c r="F916">
        <v>66296082.27111239</v>
      </c>
      <c r="G916">
        <v>66296082.26941219</v>
      </c>
      <c r="H916">
        <v>66296082.269422323</v>
      </c>
      <c r="I916">
        <v>66296082.269408584</v>
      </c>
    </row>
    <row r="917" spans="1:9" x14ac:dyDescent="0.2">
      <c r="A917" s="1">
        <v>915</v>
      </c>
      <c r="B917">
        <v>61092094.434405252</v>
      </c>
      <c r="C917">
        <v>61092094.434486806</v>
      </c>
      <c r="D917">
        <v>61092094.434538171</v>
      </c>
      <c r="E917">
        <v>61092094.434046216</v>
      </c>
      <c r="F917">
        <v>61092094.437514007</v>
      </c>
      <c r="G917">
        <v>61092094.433626577</v>
      </c>
      <c r="H917">
        <v>61092094.434630431</v>
      </c>
      <c r="I917">
        <v>61092094.434207842</v>
      </c>
    </row>
    <row r="918" spans="1:9" x14ac:dyDescent="0.2">
      <c r="A918" s="1">
        <v>916</v>
      </c>
      <c r="B918">
        <v>66256398.311963134</v>
      </c>
      <c r="C918">
        <v>66256398.311884627</v>
      </c>
      <c r="D918">
        <v>66256398.311965838</v>
      </c>
      <c r="E918">
        <v>66256398.31197127</v>
      </c>
      <c r="F918">
        <v>66256398.311964832</v>
      </c>
      <c r="G918">
        <v>66256398.311798997</v>
      </c>
      <c r="H918">
        <v>66256398.311614901</v>
      </c>
      <c r="I918">
        <v>66256398.312067993</v>
      </c>
    </row>
    <row r="919" spans="1:9" x14ac:dyDescent="0.2">
      <c r="A919" s="1">
        <v>917</v>
      </c>
      <c r="B919">
        <v>60543613.770286389</v>
      </c>
      <c r="C919">
        <v>60543613.770983577</v>
      </c>
      <c r="D919">
        <v>60543613.770684563</v>
      </c>
      <c r="E919">
        <v>60543613.770191878</v>
      </c>
      <c r="F919">
        <v>60543613.770707212</v>
      </c>
      <c r="G919">
        <v>60543613.77063442</v>
      </c>
      <c r="H919">
        <v>60543613.770286001</v>
      </c>
      <c r="I919">
        <v>60543613.770728737</v>
      </c>
    </row>
    <row r="920" spans="1:9" x14ac:dyDescent="0.2">
      <c r="A920" s="1">
        <v>918</v>
      </c>
      <c r="B920">
        <v>60257365.652054086</v>
      </c>
      <c r="C920">
        <v>60257365.651636682</v>
      </c>
      <c r="D920">
        <v>60257365.651830718</v>
      </c>
      <c r="E920">
        <v>60257365.651422016</v>
      </c>
      <c r="F920">
        <v>60257365.652208284</v>
      </c>
      <c r="G920">
        <v>60257365.651674204</v>
      </c>
      <c r="H920">
        <v>60257365.651582181</v>
      </c>
      <c r="I920">
        <v>60257365.651701897</v>
      </c>
    </row>
    <row r="921" spans="1:9" x14ac:dyDescent="0.2">
      <c r="A921" s="1">
        <v>919</v>
      </c>
      <c r="B921">
        <v>64864287.020584822</v>
      </c>
      <c r="C921">
        <v>64864287.020225331</v>
      </c>
      <c r="D921">
        <v>64864287.020598263</v>
      </c>
      <c r="E921">
        <v>64864287.020575002</v>
      </c>
      <c r="F921">
        <v>64864287.020188242</v>
      </c>
      <c r="G921">
        <v>64864287.020242572</v>
      </c>
      <c r="H921">
        <v>64864287.020634793</v>
      </c>
      <c r="I921">
        <v>64864287.019971207</v>
      </c>
    </row>
    <row r="922" spans="1:9" x14ac:dyDescent="0.2">
      <c r="A922" s="1">
        <v>920</v>
      </c>
      <c r="B922">
        <v>62123067.488647982</v>
      </c>
      <c r="C922">
        <v>62123067.487998977</v>
      </c>
      <c r="D922">
        <v>62123067.488248557</v>
      </c>
      <c r="E922">
        <v>62123067.488197513</v>
      </c>
      <c r="F922">
        <v>62123067.487889461</v>
      </c>
      <c r="G922">
        <v>62123067.488539547</v>
      </c>
      <c r="H922">
        <v>62123067.488049492</v>
      </c>
      <c r="I922">
        <v>62123067.48794052</v>
      </c>
    </row>
    <row r="923" spans="1:9" x14ac:dyDescent="0.2">
      <c r="A923" s="1">
        <v>921</v>
      </c>
      <c r="B923">
        <v>67845660.078765914</v>
      </c>
      <c r="C923">
        <v>67845660.078218117</v>
      </c>
      <c r="D923">
        <v>67845660.078195497</v>
      </c>
      <c r="E923">
        <v>67845660.078243762</v>
      </c>
      <c r="F923">
        <v>67845660.078539282</v>
      </c>
      <c r="G923">
        <v>67845660.077963576</v>
      </c>
      <c r="H923">
        <v>67845660.077732861</v>
      </c>
      <c r="I923">
        <v>67845660.07830283</v>
      </c>
    </row>
    <row r="924" spans="1:9" x14ac:dyDescent="0.2">
      <c r="A924" s="1">
        <v>922</v>
      </c>
      <c r="B924">
        <v>57548711.348502308</v>
      </c>
      <c r="C924">
        <v>57548711.347990051</v>
      </c>
      <c r="D924">
        <v>57548711.348476984</v>
      </c>
      <c r="E924">
        <v>57548711.348490939</v>
      </c>
      <c r="F924">
        <v>57548711.347744919</v>
      </c>
      <c r="G924">
        <v>57548711.348396413</v>
      </c>
      <c r="H924">
        <v>57548711.348156631</v>
      </c>
      <c r="I924">
        <v>57548711.348405637</v>
      </c>
    </row>
    <row r="925" spans="1:9" x14ac:dyDescent="0.2">
      <c r="A925" s="1">
        <v>923</v>
      </c>
      <c r="B925">
        <v>66997488.362113893</v>
      </c>
      <c r="C925">
        <v>66997488.362207189</v>
      </c>
      <c r="D925">
        <v>66997488.362558313</v>
      </c>
      <c r="E925">
        <v>66997488.362440988</v>
      </c>
      <c r="F925">
        <v>66997488.362240553</v>
      </c>
      <c r="G925">
        <v>66997488.36219909</v>
      </c>
      <c r="H925">
        <v>66997488.362527013</v>
      </c>
      <c r="I925">
        <v>66997488.362540819</v>
      </c>
    </row>
    <row r="926" spans="1:9" x14ac:dyDescent="0.2">
      <c r="A926" s="1">
        <v>924</v>
      </c>
      <c r="B926">
        <v>58430528.125581384</v>
      </c>
      <c r="C926">
        <v>58430528.125954702</v>
      </c>
      <c r="D926">
        <v>58430528.12544132</v>
      </c>
      <c r="E926">
        <v>58430528.126047708</v>
      </c>
      <c r="F926">
        <v>58430528.12537194</v>
      </c>
      <c r="G926">
        <v>58430528.125640407</v>
      </c>
      <c r="H926">
        <v>58430528.125561029</v>
      </c>
      <c r="I926">
        <v>58430528.126082987</v>
      </c>
    </row>
    <row r="927" spans="1:9" x14ac:dyDescent="0.2">
      <c r="A927" s="1">
        <v>925</v>
      </c>
      <c r="B927">
        <v>62229237.926373452</v>
      </c>
      <c r="C927">
        <v>62229237.925920486</v>
      </c>
      <c r="D927">
        <v>62229237.92631682</v>
      </c>
      <c r="E927">
        <v>62229237.926257037</v>
      </c>
      <c r="F927">
        <v>62229237.925882161</v>
      </c>
      <c r="G927">
        <v>62229237.925819524</v>
      </c>
      <c r="H927">
        <v>62229237.92622444</v>
      </c>
      <c r="I927">
        <v>62229237.927564003</v>
      </c>
    </row>
    <row r="928" spans="1:9" x14ac:dyDescent="0.2">
      <c r="A928" s="1">
        <v>926</v>
      </c>
      <c r="B928">
        <v>58832485.814789183</v>
      </c>
      <c r="C928">
        <v>58832485.814368591</v>
      </c>
      <c r="D928">
        <v>58832485.814709172</v>
      </c>
      <c r="E928">
        <v>58832485.814804323</v>
      </c>
      <c r="F928">
        <v>58832485.81428498</v>
      </c>
      <c r="G928">
        <v>58832485.815299593</v>
      </c>
      <c r="H928">
        <v>58832485.814886041</v>
      </c>
      <c r="I928">
        <v>58832485.814411797</v>
      </c>
    </row>
    <row r="929" spans="1:9" x14ac:dyDescent="0.2">
      <c r="A929" s="1">
        <v>927</v>
      </c>
      <c r="B929">
        <v>60457160.041451089</v>
      </c>
      <c r="C929">
        <v>60457160.041379534</v>
      </c>
      <c r="D929">
        <v>60457160.041475728</v>
      </c>
      <c r="E929">
        <v>60457160.04137475</v>
      </c>
      <c r="F929">
        <v>60457160.040923797</v>
      </c>
      <c r="G929">
        <v>60457160.041333362</v>
      </c>
      <c r="H929">
        <v>60457160.041062407</v>
      </c>
      <c r="I929">
        <v>60457160.041547567</v>
      </c>
    </row>
    <row r="930" spans="1:9" x14ac:dyDescent="0.2">
      <c r="A930" s="1">
        <v>928</v>
      </c>
      <c r="B930">
        <v>59475996.288806148</v>
      </c>
      <c r="C930">
        <v>59475996.289011449</v>
      </c>
      <c r="D930">
        <v>59475996.289127067</v>
      </c>
      <c r="E930">
        <v>59475996.289462939</v>
      </c>
      <c r="F930">
        <v>59475996.289229043</v>
      </c>
      <c r="G930">
        <v>59475996.28649877</v>
      </c>
      <c r="H930">
        <v>59475996.28915298</v>
      </c>
      <c r="I930">
        <v>59475996.289008081</v>
      </c>
    </row>
    <row r="931" spans="1:9" x14ac:dyDescent="0.2">
      <c r="A931" s="1">
        <v>929</v>
      </c>
      <c r="B931">
        <v>62438811.356780417</v>
      </c>
      <c r="C931">
        <v>62438811.357415996</v>
      </c>
      <c r="D931">
        <v>62438811.357231967</v>
      </c>
      <c r="E931">
        <v>62438811.356532969</v>
      </c>
      <c r="F931">
        <v>62438811.357089587</v>
      </c>
      <c r="G931">
        <v>62438811.356875271</v>
      </c>
      <c r="H931">
        <v>62438811.356885508</v>
      </c>
      <c r="I931">
        <v>62438811.357164003</v>
      </c>
    </row>
    <row r="932" spans="1:9" x14ac:dyDescent="0.2">
      <c r="A932" s="1">
        <v>930</v>
      </c>
      <c r="B932">
        <v>63719846.793898173</v>
      </c>
      <c r="C932">
        <v>63719846.794095933</v>
      </c>
      <c r="D932">
        <v>63719846.794171773</v>
      </c>
      <c r="E932">
        <v>63719846.793987177</v>
      </c>
      <c r="F932">
        <v>63719846.793406993</v>
      </c>
      <c r="G932">
        <v>63719846.793427661</v>
      </c>
      <c r="H932">
        <v>63719846.793338276</v>
      </c>
      <c r="I932">
        <v>63719846.793499693</v>
      </c>
    </row>
    <row r="933" spans="1:9" x14ac:dyDescent="0.2">
      <c r="A933" s="1">
        <v>931</v>
      </c>
      <c r="B933">
        <v>54566079.773814492</v>
      </c>
      <c r="C933">
        <v>54566079.773755677</v>
      </c>
      <c r="D933">
        <v>54566079.7737244</v>
      </c>
      <c r="E933">
        <v>54566079.773763441</v>
      </c>
      <c r="F933">
        <v>54566079.774009407</v>
      </c>
      <c r="G933">
        <v>54566079.773727886</v>
      </c>
      <c r="H933">
        <v>54566079.773385763</v>
      </c>
      <c r="I933">
        <v>54566079.773878783</v>
      </c>
    </row>
    <row r="934" spans="1:9" x14ac:dyDescent="0.2">
      <c r="A934" s="1">
        <v>932</v>
      </c>
      <c r="B934">
        <v>62051532.688665457</v>
      </c>
      <c r="C934">
        <v>62051532.68843472</v>
      </c>
      <c r="D934">
        <v>62051532.688101627</v>
      </c>
      <c r="E934">
        <v>62051532.688551843</v>
      </c>
      <c r="F934">
        <v>62051532.688594908</v>
      </c>
      <c r="G934">
        <v>62051532.688439161</v>
      </c>
      <c r="H934">
        <v>62051532.688418172</v>
      </c>
      <c r="I934">
        <v>62051532.688515291</v>
      </c>
    </row>
    <row r="935" spans="1:9" x14ac:dyDescent="0.2">
      <c r="A935" s="1">
        <v>933</v>
      </c>
      <c r="B935">
        <v>61279389.472909369</v>
      </c>
      <c r="C935">
        <v>61279389.47261522</v>
      </c>
      <c r="D935">
        <v>61279389.473583557</v>
      </c>
      <c r="E935">
        <v>61279389.472952507</v>
      </c>
      <c r="F935">
        <v>61279389.472392678</v>
      </c>
      <c r="G935">
        <v>61279389.473001517</v>
      </c>
      <c r="H935">
        <v>61279389.472922422</v>
      </c>
      <c r="I935">
        <v>61279389.472941637</v>
      </c>
    </row>
    <row r="936" spans="1:9" x14ac:dyDescent="0.2">
      <c r="A936" s="1">
        <v>934</v>
      </c>
      <c r="B936">
        <v>56917332.850826107</v>
      </c>
      <c r="C936">
        <v>56917332.85087648</v>
      </c>
      <c r="D936">
        <v>56917332.851218767</v>
      </c>
      <c r="E936">
        <v>56917332.85148406</v>
      </c>
      <c r="F936">
        <v>56917332.851018801</v>
      </c>
      <c r="G936">
        <v>56917332.850814342</v>
      </c>
      <c r="H936">
        <v>56917332.850999989</v>
      </c>
      <c r="I936">
        <v>56917332.851318598</v>
      </c>
    </row>
    <row r="937" spans="1:9" x14ac:dyDescent="0.2">
      <c r="A937" s="1">
        <v>935</v>
      </c>
      <c r="B937">
        <v>62101132.237925947</v>
      </c>
      <c r="C937">
        <v>62101132.237411156</v>
      </c>
      <c r="D937">
        <v>62101132.237510294</v>
      </c>
      <c r="E937">
        <v>62101132.237641767</v>
      </c>
      <c r="F937">
        <v>62101132.237402312</v>
      </c>
      <c r="G937">
        <v>62101132.237966411</v>
      </c>
      <c r="H937">
        <v>62101132.237573743</v>
      </c>
      <c r="I937">
        <v>62101132.23745764</v>
      </c>
    </row>
    <row r="938" spans="1:9" x14ac:dyDescent="0.2">
      <c r="A938" s="1">
        <v>936</v>
      </c>
      <c r="B938">
        <v>64884110.067740403</v>
      </c>
      <c r="C938">
        <v>64884110.067807488</v>
      </c>
      <c r="D938">
        <v>64884110.067783378</v>
      </c>
      <c r="E938">
        <v>64884110.067765787</v>
      </c>
      <c r="F938">
        <v>64884110.06741102</v>
      </c>
      <c r="G938">
        <v>64884110.067724667</v>
      </c>
      <c r="H938">
        <v>64884110.06745366</v>
      </c>
      <c r="I938">
        <v>64884110.067853838</v>
      </c>
    </row>
    <row r="939" spans="1:9" x14ac:dyDescent="0.2">
      <c r="A939" s="1">
        <v>937</v>
      </c>
      <c r="B939">
        <v>61979430.104223818</v>
      </c>
      <c r="C939">
        <v>61979430.103568867</v>
      </c>
      <c r="D939">
        <v>61979430.103732049</v>
      </c>
      <c r="E939">
        <v>61979430.104236908</v>
      </c>
      <c r="F939">
        <v>61979430.103347287</v>
      </c>
      <c r="G939">
        <v>61979430.103682682</v>
      </c>
      <c r="H939">
        <v>61979430.103712127</v>
      </c>
      <c r="I939">
        <v>61979430.103797607</v>
      </c>
    </row>
    <row r="940" spans="1:9" x14ac:dyDescent="0.2">
      <c r="A940" s="1">
        <v>938</v>
      </c>
      <c r="B940">
        <v>69331906.50031969</v>
      </c>
      <c r="C940">
        <v>69331906.499817714</v>
      </c>
      <c r="D940">
        <v>69331906.499934331</v>
      </c>
      <c r="E940">
        <v>69331906.50032796</v>
      </c>
      <c r="F940">
        <v>69331906.499811411</v>
      </c>
      <c r="G940">
        <v>69331906.499883384</v>
      </c>
      <c r="H940">
        <v>69331906.499884784</v>
      </c>
      <c r="I940">
        <v>69331906.50005509</v>
      </c>
    </row>
    <row r="941" spans="1:9" x14ac:dyDescent="0.2">
      <c r="A941" s="1">
        <v>939</v>
      </c>
      <c r="B941">
        <v>63820332.276239187</v>
      </c>
      <c r="C941">
        <v>63820332.276310399</v>
      </c>
      <c r="D941">
        <v>63820332.276374519</v>
      </c>
      <c r="E941">
        <v>63820332.276231088</v>
      </c>
      <c r="F941">
        <v>63820332.27585718</v>
      </c>
      <c r="G941">
        <v>63820332.276231512</v>
      </c>
      <c r="H941">
        <v>63820332.276566491</v>
      </c>
      <c r="I941">
        <v>63820332.276301406</v>
      </c>
    </row>
    <row r="942" spans="1:9" x14ac:dyDescent="0.2">
      <c r="A942" s="1">
        <v>940</v>
      </c>
      <c r="B942">
        <v>57111931.361619219</v>
      </c>
      <c r="C942">
        <v>57111931.361144982</v>
      </c>
      <c r="D942">
        <v>57111931.361313403</v>
      </c>
      <c r="E942">
        <v>57111931.361477211</v>
      </c>
      <c r="F942">
        <v>57111931.361207619</v>
      </c>
      <c r="G942">
        <v>57111931.361758873</v>
      </c>
      <c r="H942">
        <v>57111931.36126063</v>
      </c>
      <c r="I942">
        <v>57111931.361219659</v>
      </c>
    </row>
    <row r="943" spans="1:9" x14ac:dyDescent="0.2">
      <c r="A943" s="1">
        <v>941</v>
      </c>
      <c r="B943">
        <v>55882764.822373763</v>
      </c>
      <c r="C943">
        <v>55882764.82190983</v>
      </c>
      <c r="D943">
        <v>55882764.8214605</v>
      </c>
      <c r="E943">
        <v>55882764.822384141</v>
      </c>
      <c r="F943">
        <v>55882764.821890898</v>
      </c>
      <c r="G943">
        <v>55882764.821934476</v>
      </c>
      <c r="H943">
        <v>55882764.821963146</v>
      </c>
      <c r="I943">
        <v>55882764.822924577</v>
      </c>
    </row>
    <row r="944" spans="1:9" x14ac:dyDescent="0.2">
      <c r="A944" s="1">
        <v>942</v>
      </c>
      <c r="B944">
        <v>57563382.415876612</v>
      </c>
      <c r="C944">
        <v>57563382.415364832</v>
      </c>
      <c r="D944">
        <v>57563382.415377893</v>
      </c>
      <c r="E944">
        <v>57563382.415664293</v>
      </c>
      <c r="F944">
        <v>57563382.415528961</v>
      </c>
      <c r="G944">
        <v>57563382.416036963</v>
      </c>
      <c r="H944">
        <v>57563382.415526107</v>
      </c>
      <c r="I944">
        <v>57563382.41541516</v>
      </c>
    </row>
    <row r="945" spans="1:9" x14ac:dyDescent="0.2">
      <c r="A945" s="1">
        <v>943</v>
      </c>
      <c r="B945">
        <v>62433308.232506827</v>
      </c>
      <c r="C945">
        <v>62433308.23200202</v>
      </c>
      <c r="D945">
        <v>62433308.232149668</v>
      </c>
      <c r="E945">
        <v>62433308.232285634</v>
      </c>
      <c r="F945">
        <v>62433308.232238397</v>
      </c>
      <c r="G945">
        <v>62433308.232746169</v>
      </c>
      <c r="H945">
        <v>62433308.231957093</v>
      </c>
      <c r="I945">
        <v>62433308.232183963</v>
      </c>
    </row>
    <row r="946" spans="1:9" x14ac:dyDescent="0.2">
      <c r="A946" s="1">
        <v>944</v>
      </c>
      <c r="B946">
        <v>61634121.216663942</v>
      </c>
      <c r="C946">
        <v>61634121.216804981</v>
      </c>
      <c r="D946">
        <v>61634121.216749631</v>
      </c>
      <c r="E946">
        <v>61634121.21625042</v>
      </c>
      <c r="F946">
        <v>61634121.216305122</v>
      </c>
      <c r="G946">
        <v>61634121.216218263</v>
      </c>
      <c r="H946">
        <v>61634121.216702923</v>
      </c>
      <c r="I946">
        <v>61634121.216331176</v>
      </c>
    </row>
    <row r="947" spans="1:9" x14ac:dyDescent="0.2">
      <c r="A947" s="1">
        <v>945</v>
      </c>
      <c r="B947">
        <v>60925282.753914237</v>
      </c>
      <c r="C947">
        <v>60925282.753932007</v>
      </c>
      <c r="D947">
        <v>60925282.753461383</v>
      </c>
      <c r="E947">
        <v>60925282.753889009</v>
      </c>
      <c r="F947">
        <v>60925282.753912009</v>
      </c>
      <c r="G947">
        <v>60925282.753732607</v>
      </c>
      <c r="H947">
        <v>60925282.753795333</v>
      </c>
      <c r="I947">
        <v>60925282.753856882</v>
      </c>
    </row>
    <row r="948" spans="1:9" x14ac:dyDescent="0.2">
      <c r="A948" s="1">
        <v>946</v>
      </c>
      <c r="B948">
        <v>64008608.529730096</v>
      </c>
      <c r="C948">
        <v>64008608.530213282</v>
      </c>
      <c r="D948">
        <v>64008608.530568033</v>
      </c>
      <c r="E948">
        <v>64008608.529723018</v>
      </c>
      <c r="F948">
        <v>64008608.529539548</v>
      </c>
      <c r="G948">
        <v>64008608.529688656</v>
      </c>
      <c r="H948">
        <v>64008608.529777601</v>
      </c>
      <c r="I948">
        <v>64008608.529618002</v>
      </c>
    </row>
    <row r="949" spans="1:9" x14ac:dyDescent="0.2">
      <c r="A949" s="1">
        <v>947</v>
      </c>
      <c r="B949">
        <v>63620963.28687799</v>
      </c>
      <c r="C949">
        <v>63620963.286570594</v>
      </c>
      <c r="D949">
        <v>63620963.286170773</v>
      </c>
      <c r="E949">
        <v>63620963.286658823</v>
      </c>
      <c r="F949">
        <v>63620963.286608867</v>
      </c>
      <c r="G949">
        <v>63620963.286526427</v>
      </c>
      <c r="H949">
        <v>63620963.286497109</v>
      </c>
      <c r="I949">
        <v>63620963.286527172</v>
      </c>
    </row>
    <row r="950" spans="1:9" x14ac:dyDescent="0.2">
      <c r="A950" s="1">
        <v>948</v>
      </c>
      <c r="B950">
        <v>58232351.624427319</v>
      </c>
      <c r="C950">
        <v>58232351.62460842</v>
      </c>
      <c r="D950">
        <v>58232351.624922477</v>
      </c>
      <c r="E950">
        <v>58232351.62471576</v>
      </c>
      <c r="F950">
        <v>58232351.624643043</v>
      </c>
      <c r="G950">
        <v>58232351.624562807</v>
      </c>
      <c r="H950">
        <v>58232351.624942183</v>
      </c>
      <c r="I950">
        <v>58232351.624801971</v>
      </c>
    </row>
    <row r="951" spans="1:9" x14ac:dyDescent="0.2">
      <c r="A951" s="1">
        <v>949</v>
      </c>
      <c r="B951">
        <v>62323360.238125473</v>
      </c>
      <c r="C951">
        <v>62323360.238488987</v>
      </c>
      <c r="D951">
        <v>62323360.238144353</v>
      </c>
      <c r="E951">
        <v>62323360.238532573</v>
      </c>
      <c r="F951">
        <v>62323360.238558151</v>
      </c>
      <c r="G951">
        <v>62323360.238106184</v>
      </c>
      <c r="H951">
        <v>62323360.238077722</v>
      </c>
      <c r="I951">
        <v>62323360.238191023</v>
      </c>
    </row>
    <row r="952" spans="1:9" x14ac:dyDescent="0.2">
      <c r="A952" s="1">
        <v>950</v>
      </c>
      <c r="B952">
        <v>56786418.107180499</v>
      </c>
      <c r="C952">
        <v>56786418.107413538</v>
      </c>
      <c r="D952">
        <v>56786418.107172877</v>
      </c>
      <c r="E952">
        <v>56786418.107228607</v>
      </c>
      <c r="F952">
        <v>56786418.10738831</v>
      </c>
      <c r="G952">
        <v>56786418.107259303</v>
      </c>
      <c r="H952">
        <v>56786418.106629238</v>
      </c>
      <c r="I952">
        <v>56786418.106800377</v>
      </c>
    </row>
    <row r="953" spans="1:9" x14ac:dyDescent="0.2">
      <c r="A953" s="1">
        <v>951</v>
      </c>
      <c r="B953">
        <v>56977111.284872442</v>
      </c>
      <c r="C953">
        <v>56977111.284368359</v>
      </c>
      <c r="D953">
        <v>56977111.284412749</v>
      </c>
      <c r="E953">
        <v>56977111.285151839</v>
      </c>
      <c r="F953">
        <v>56977111.285014734</v>
      </c>
      <c r="G953">
        <v>56977111.285123907</v>
      </c>
      <c r="H953">
        <v>56977111.284282103</v>
      </c>
      <c r="I953">
        <v>56977111.284513786</v>
      </c>
    </row>
    <row r="954" spans="1:9" x14ac:dyDescent="0.2">
      <c r="A954" s="1">
        <v>952</v>
      </c>
      <c r="B954">
        <v>59536325.091221213</v>
      </c>
      <c r="C954">
        <v>59536325.09136416</v>
      </c>
      <c r="D954">
        <v>59536325.091351733</v>
      </c>
      <c r="E954">
        <v>59536325.090961777</v>
      </c>
      <c r="F954">
        <v>59536325.091545701</v>
      </c>
      <c r="G954">
        <v>59536325.0909198</v>
      </c>
      <c r="H954">
        <v>59536325.09146186</v>
      </c>
      <c r="I954">
        <v>59536325.090948947</v>
      </c>
    </row>
    <row r="955" spans="1:9" x14ac:dyDescent="0.2">
      <c r="A955" s="1">
        <v>953</v>
      </c>
      <c r="B955">
        <v>57626072.419285484</v>
      </c>
      <c r="C955">
        <v>57626072.419403732</v>
      </c>
      <c r="D955">
        <v>57626072.419679187</v>
      </c>
      <c r="E955">
        <v>57626072.419845387</v>
      </c>
      <c r="F955">
        <v>57626072.419321664</v>
      </c>
      <c r="G955">
        <v>57626072.419208303</v>
      </c>
      <c r="H955">
        <v>57626072.419804007</v>
      </c>
      <c r="I955">
        <v>57626072.419847101</v>
      </c>
    </row>
    <row r="956" spans="1:9" x14ac:dyDescent="0.2">
      <c r="A956" s="1">
        <v>954</v>
      </c>
      <c r="B956">
        <v>59388235.527543843</v>
      </c>
      <c r="C956">
        <v>59388235.527600877</v>
      </c>
      <c r="D956">
        <v>59388235.527599864</v>
      </c>
      <c r="E956">
        <v>59388235.527493283</v>
      </c>
      <c r="F956">
        <v>59388235.527148783</v>
      </c>
      <c r="G956">
        <v>59388235.527543172</v>
      </c>
      <c r="H956">
        <v>59388235.527204923</v>
      </c>
      <c r="I956">
        <v>59388235.527667917</v>
      </c>
    </row>
    <row r="957" spans="1:9" x14ac:dyDescent="0.2">
      <c r="A957" s="1">
        <v>955</v>
      </c>
      <c r="B957">
        <v>61812902.051958524</v>
      </c>
      <c r="C957">
        <v>61812902.051957123</v>
      </c>
      <c r="D957">
        <v>61812902.052044563</v>
      </c>
      <c r="E957">
        <v>61812902.052057788</v>
      </c>
      <c r="F957">
        <v>61812902.052232161</v>
      </c>
      <c r="G957">
        <v>61812902.052038103</v>
      </c>
      <c r="H957">
        <v>61812902.051637657</v>
      </c>
      <c r="I957">
        <v>61812902.052102841</v>
      </c>
    </row>
    <row r="958" spans="1:9" x14ac:dyDescent="0.2">
      <c r="A958" s="1">
        <v>956</v>
      </c>
      <c r="B958">
        <v>56599700.719810173</v>
      </c>
      <c r="C958">
        <v>56599700.719939977</v>
      </c>
      <c r="D958">
        <v>56599700.720341109</v>
      </c>
      <c r="E958">
        <v>56599700.720062092</v>
      </c>
      <c r="F958">
        <v>56599700.720116973</v>
      </c>
      <c r="G958">
        <v>56599700.719944507</v>
      </c>
      <c r="H958">
        <v>56599700.720390342</v>
      </c>
      <c r="I958">
        <v>56599700.72031761</v>
      </c>
    </row>
    <row r="959" spans="1:9" x14ac:dyDescent="0.2">
      <c r="A959" s="1">
        <v>957</v>
      </c>
      <c r="B959">
        <v>62219986.849905252</v>
      </c>
      <c r="C959">
        <v>62219986.85034018</v>
      </c>
      <c r="D959">
        <v>62219986.850081801</v>
      </c>
      <c r="E959">
        <v>62219986.850476459</v>
      </c>
      <c r="F959">
        <v>62219986.850360781</v>
      </c>
      <c r="G959">
        <v>62219986.849913843</v>
      </c>
      <c r="H959">
        <v>62219986.84993422</v>
      </c>
      <c r="I959">
        <v>62219986.849983484</v>
      </c>
    </row>
    <row r="960" spans="1:9" x14ac:dyDescent="0.2">
      <c r="A960" s="1">
        <v>958</v>
      </c>
      <c r="B960">
        <v>58348143.648631454</v>
      </c>
      <c r="C960">
        <v>58348143.648623362</v>
      </c>
      <c r="D960">
        <v>58348143.648466818</v>
      </c>
      <c r="E960">
        <v>58348143.648732238</v>
      </c>
      <c r="F960">
        <v>58348143.648097359</v>
      </c>
      <c r="G960">
        <v>58348143.647918656</v>
      </c>
      <c r="H960">
        <v>58348143.648449361</v>
      </c>
      <c r="I960">
        <v>58348143.648626208</v>
      </c>
    </row>
    <row r="961" spans="1:9" x14ac:dyDescent="0.2">
      <c r="A961" s="1">
        <v>959</v>
      </c>
      <c r="B961">
        <v>60914408.14661482</v>
      </c>
      <c r="C961">
        <v>60914408.146184362</v>
      </c>
      <c r="D961">
        <v>60914408.146780454</v>
      </c>
      <c r="E961">
        <v>60914408.146536253</v>
      </c>
      <c r="F961">
        <v>60914408.14668119</v>
      </c>
      <c r="G961">
        <v>60914408.146157123</v>
      </c>
      <c r="H961">
        <v>60914408.146090403</v>
      </c>
      <c r="I961">
        <v>60914408.146147743</v>
      </c>
    </row>
    <row r="962" spans="1:9" x14ac:dyDescent="0.2">
      <c r="A962" s="1">
        <v>960</v>
      </c>
      <c r="B962">
        <v>56368708.512933873</v>
      </c>
      <c r="C962">
        <v>56368708.513092227</v>
      </c>
      <c r="D962">
        <v>56368708.513002656</v>
      </c>
      <c r="E962">
        <v>56368708.512565941</v>
      </c>
      <c r="F962">
        <v>56368708.513178058</v>
      </c>
      <c r="G962">
        <v>56368708.512560338</v>
      </c>
      <c r="H962">
        <v>56368708.513059631</v>
      </c>
      <c r="I962">
        <v>56368708.512594268</v>
      </c>
    </row>
    <row r="963" spans="1:9" x14ac:dyDescent="0.2">
      <c r="A963" s="1">
        <v>961</v>
      </c>
      <c r="B963">
        <v>62584517.433247559</v>
      </c>
      <c r="C963">
        <v>62584517.433606558</v>
      </c>
      <c r="D963">
        <v>62584517.430992298</v>
      </c>
      <c r="E963">
        <v>62584517.433201157</v>
      </c>
      <c r="F963">
        <v>62584517.432923377</v>
      </c>
      <c r="G963">
        <v>62584517.433208682</v>
      </c>
      <c r="H963">
        <v>62584517.433355637</v>
      </c>
      <c r="I963">
        <v>62584517.436418243</v>
      </c>
    </row>
    <row r="964" spans="1:9" x14ac:dyDescent="0.2">
      <c r="A964" s="1">
        <v>962</v>
      </c>
      <c r="B964">
        <v>61016262.429466523</v>
      </c>
      <c r="C964">
        <v>61016262.429399922</v>
      </c>
      <c r="D964">
        <v>61016262.429518268</v>
      </c>
      <c r="E964">
        <v>61016262.429090247</v>
      </c>
      <c r="F964">
        <v>61016262.429081947</v>
      </c>
      <c r="G964">
        <v>61016262.429037578</v>
      </c>
      <c r="H964">
        <v>61016262.42951382</v>
      </c>
      <c r="I964">
        <v>61016262.429067627</v>
      </c>
    </row>
    <row r="965" spans="1:9" x14ac:dyDescent="0.2">
      <c r="A965" s="1">
        <v>963</v>
      </c>
      <c r="B965">
        <v>56994910.644759446</v>
      </c>
      <c r="C965">
        <v>56994910.644707844</v>
      </c>
      <c r="D965">
        <v>56994910.644880973</v>
      </c>
      <c r="E965">
        <v>56994910.644747272</v>
      </c>
      <c r="F965">
        <v>56994910.644923583</v>
      </c>
      <c r="G965">
        <v>56994910.644735649</v>
      </c>
      <c r="H965">
        <v>56994910.644493729</v>
      </c>
      <c r="I965">
        <v>56994910.644855566</v>
      </c>
    </row>
    <row r="966" spans="1:9" x14ac:dyDescent="0.2">
      <c r="A966" s="1">
        <v>964</v>
      </c>
      <c r="B966">
        <v>62407235.803349353</v>
      </c>
      <c r="C966">
        <v>62407235.802770332</v>
      </c>
      <c r="D966">
        <v>62407235.802920431</v>
      </c>
      <c r="E966">
        <v>62407235.803070508</v>
      </c>
      <c r="F966">
        <v>62407235.802932017</v>
      </c>
      <c r="G966">
        <v>62407235.803340077</v>
      </c>
      <c r="H966">
        <v>62407235.802976213</v>
      </c>
      <c r="I966">
        <v>62407235.802793108</v>
      </c>
    </row>
    <row r="967" spans="1:9" x14ac:dyDescent="0.2">
      <c r="A967" s="1">
        <v>965</v>
      </c>
      <c r="B967">
        <v>60992790.51806511</v>
      </c>
      <c r="C967">
        <v>60992790.517553777</v>
      </c>
      <c r="D967">
        <v>60992790.517714337</v>
      </c>
      <c r="E967">
        <v>60992790.518082559</v>
      </c>
      <c r="F967">
        <v>60992790.518216163</v>
      </c>
      <c r="G967">
        <v>60992790.51758121</v>
      </c>
      <c r="H967">
        <v>60992790.51789061</v>
      </c>
      <c r="I967">
        <v>60992790.51770217</v>
      </c>
    </row>
    <row r="968" spans="1:9" x14ac:dyDescent="0.2">
      <c r="A968" s="1">
        <v>966</v>
      </c>
      <c r="B968">
        <v>64774716.79955487</v>
      </c>
      <c r="C968">
        <v>64774716.798976824</v>
      </c>
      <c r="D968">
        <v>64774716.79928185</v>
      </c>
      <c r="E968">
        <v>64774716.799680822</v>
      </c>
      <c r="F968">
        <v>64774716.799003363</v>
      </c>
      <c r="G968">
        <v>64774716.799663708</v>
      </c>
      <c r="H968">
        <v>64774716.798872977</v>
      </c>
      <c r="I968">
        <v>64774716.799132757</v>
      </c>
    </row>
    <row r="969" spans="1:9" x14ac:dyDescent="0.2">
      <c r="A969" s="1">
        <v>967</v>
      </c>
      <c r="B969">
        <v>60385131.232418269</v>
      </c>
      <c r="C969">
        <v>60385131.232378878</v>
      </c>
      <c r="D969">
        <v>60385131.231900513</v>
      </c>
      <c r="E969">
        <v>60385131.232358322</v>
      </c>
      <c r="F969">
        <v>60385131.231892318</v>
      </c>
      <c r="G969">
        <v>60385131.232246578</v>
      </c>
      <c r="H969">
        <v>60385131.232201308</v>
      </c>
      <c r="I969">
        <v>60385131.23229605</v>
      </c>
    </row>
    <row r="970" spans="1:9" x14ac:dyDescent="0.2">
      <c r="A970" s="1">
        <v>968</v>
      </c>
      <c r="B970">
        <v>62972862.128018618</v>
      </c>
      <c r="C970">
        <v>62972862.127838917</v>
      </c>
      <c r="D970">
        <v>62972862.127967</v>
      </c>
      <c r="E970">
        <v>62972862.128027387</v>
      </c>
      <c r="F970">
        <v>62972862.128058746</v>
      </c>
      <c r="G970">
        <v>62972862.127477378</v>
      </c>
      <c r="H970">
        <v>62972862.127940327</v>
      </c>
      <c r="I970">
        <v>62972862.128053889</v>
      </c>
    </row>
    <row r="971" spans="1:9" x14ac:dyDescent="0.2">
      <c r="A971" s="1">
        <v>969</v>
      </c>
      <c r="B971">
        <v>61293655.633870237</v>
      </c>
      <c r="C971">
        <v>61293655.634065457</v>
      </c>
      <c r="D971">
        <v>61293655.634672239</v>
      </c>
      <c r="E971">
        <v>61293655.634889387</v>
      </c>
      <c r="F971">
        <v>61293655.634356007</v>
      </c>
      <c r="G971">
        <v>61293655.634310499</v>
      </c>
      <c r="H971">
        <v>61293655.634784847</v>
      </c>
      <c r="I971">
        <v>61293655.634791657</v>
      </c>
    </row>
    <row r="972" spans="1:9" x14ac:dyDescent="0.2">
      <c r="A972" s="1">
        <v>970</v>
      </c>
      <c r="B972">
        <v>63574642.820270799</v>
      </c>
      <c r="C972">
        <v>63574642.819907218</v>
      </c>
      <c r="D972">
        <v>63574642.820250198</v>
      </c>
      <c r="E972">
        <v>63574642.820213974</v>
      </c>
      <c r="F972">
        <v>63574642.818283662</v>
      </c>
      <c r="G972">
        <v>63574642.819867969</v>
      </c>
      <c r="H972">
        <v>63574642.820203498</v>
      </c>
      <c r="I972">
        <v>63574642.82035359</v>
      </c>
    </row>
    <row r="973" spans="1:9" x14ac:dyDescent="0.2">
      <c r="A973" s="1">
        <v>971</v>
      </c>
      <c r="B973">
        <v>56754574.239704721</v>
      </c>
      <c r="C973">
        <v>56754574.239182197</v>
      </c>
      <c r="D973">
        <v>56754574.239209183</v>
      </c>
      <c r="E973">
        <v>56754574.239816397</v>
      </c>
      <c r="F973">
        <v>56754574.239664182</v>
      </c>
      <c r="G973">
        <v>56754574.239967667</v>
      </c>
      <c r="H973">
        <v>56754574.239121467</v>
      </c>
      <c r="I973">
        <v>56754574.239215963</v>
      </c>
    </row>
    <row r="974" spans="1:9" x14ac:dyDescent="0.2">
      <c r="A974" s="1">
        <v>972</v>
      </c>
      <c r="B974">
        <v>58507226.35830237</v>
      </c>
      <c r="C974">
        <v>58507226.357754573</v>
      </c>
      <c r="D974">
        <v>58507226.357805461</v>
      </c>
      <c r="E974">
        <v>58507226.358360723</v>
      </c>
      <c r="F974">
        <v>58507226.358374491</v>
      </c>
      <c r="G974">
        <v>58507226.355266847</v>
      </c>
      <c r="H974">
        <v>58507226.357835561</v>
      </c>
      <c r="I974">
        <v>58507226.357842311</v>
      </c>
    </row>
    <row r="975" spans="1:9" x14ac:dyDescent="0.2">
      <c r="A975" s="1">
        <v>973</v>
      </c>
      <c r="B975">
        <v>60109132.578668259</v>
      </c>
      <c r="C975">
        <v>60109132.578723401</v>
      </c>
      <c r="D975">
        <v>60109132.578661554</v>
      </c>
      <c r="E975">
        <v>60109132.578173138</v>
      </c>
      <c r="F975">
        <v>60109132.578227103</v>
      </c>
      <c r="G975">
        <v>60109132.578600213</v>
      </c>
      <c r="H975">
        <v>60109132.578718558</v>
      </c>
      <c r="I975">
        <v>60109132.578228198</v>
      </c>
    </row>
    <row r="976" spans="1:9" x14ac:dyDescent="0.2">
      <c r="A976" s="1">
        <v>974</v>
      </c>
      <c r="B976">
        <v>62416908.309131518</v>
      </c>
      <c r="C976">
        <v>62416908.308617353</v>
      </c>
      <c r="D976">
        <v>62416908.308643907</v>
      </c>
      <c r="E976">
        <v>62416908.309275933</v>
      </c>
      <c r="F976">
        <v>62416908.309140854</v>
      </c>
      <c r="G976">
        <v>62416908.307624839</v>
      </c>
      <c r="H976">
        <v>62416908.308571562</v>
      </c>
      <c r="I976">
        <v>62416908.308620028</v>
      </c>
    </row>
    <row r="977" spans="1:9" x14ac:dyDescent="0.2">
      <c r="A977" s="1">
        <v>975</v>
      </c>
      <c r="B977">
        <v>61818768.187739342</v>
      </c>
      <c r="C977">
        <v>61818768.188040182</v>
      </c>
      <c r="D977">
        <v>61818768.188175581</v>
      </c>
      <c r="E977">
        <v>61818768.187771194</v>
      </c>
      <c r="F977">
        <v>61818768.187526673</v>
      </c>
      <c r="G977">
        <v>61818768.187669016</v>
      </c>
      <c r="H977">
        <v>61818768.187982589</v>
      </c>
      <c r="I977">
        <v>61818768.187768631</v>
      </c>
    </row>
    <row r="978" spans="1:9" x14ac:dyDescent="0.2">
      <c r="A978" s="1">
        <v>976</v>
      </c>
      <c r="B978">
        <v>53411510.916707359</v>
      </c>
      <c r="C978">
        <v>53411510.91692695</v>
      </c>
      <c r="D978">
        <v>53411510.916940749</v>
      </c>
      <c r="E978">
        <v>53411510.916632779</v>
      </c>
      <c r="F978">
        <v>53411510.916043811</v>
      </c>
      <c r="G978">
        <v>53411510.916719362</v>
      </c>
      <c r="H978">
        <v>53411510.916773893</v>
      </c>
      <c r="I978">
        <v>53411510.916190118</v>
      </c>
    </row>
    <row r="979" spans="1:9" x14ac:dyDescent="0.2">
      <c r="A979" s="1">
        <v>977</v>
      </c>
      <c r="B979">
        <v>57070596.362196282</v>
      </c>
      <c r="C979">
        <v>57070596.362068564</v>
      </c>
      <c r="D979">
        <v>57070596.362099193</v>
      </c>
      <c r="E979">
        <v>57070596.362256713</v>
      </c>
      <c r="F979">
        <v>57070596.36224018</v>
      </c>
      <c r="G979">
        <v>57070596.362140447</v>
      </c>
      <c r="H979">
        <v>57070596.362247787</v>
      </c>
      <c r="I979">
        <v>57070596.361938179</v>
      </c>
    </row>
    <row r="980" spans="1:9" x14ac:dyDescent="0.2">
      <c r="A980" s="1">
        <v>978</v>
      </c>
      <c r="B980">
        <v>60030507.824918739</v>
      </c>
      <c r="C980">
        <v>60030507.824493773</v>
      </c>
      <c r="D980">
        <v>60030507.824550241</v>
      </c>
      <c r="E980">
        <v>60030507.825029463</v>
      </c>
      <c r="F980">
        <v>60030507.825103149</v>
      </c>
      <c r="G980">
        <v>60030507.824442297</v>
      </c>
      <c r="H980">
        <v>60030507.824566454</v>
      </c>
      <c r="I980">
        <v>60030507.824589834</v>
      </c>
    </row>
    <row r="981" spans="1:9" x14ac:dyDescent="0.2">
      <c r="A981" s="1">
        <v>979</v>
      </c>
      <c r="B981">
        <v>60597998.805728927</v>
      </c>
      <c r="C981">
        <v>60597998.805630393</v>
      </c>
      <c r="D981">
        <v>60597998.805174142</v>
      </c>
      <c r="E981">
        <v>60597998.805694379</v>
      </c>
      <c r="F981">
        <v>60597998.805683568</v>
      </c>
      <c r="G981">
        <v>60597998.805592917</v>
      </c>
      <c r="H981">
        <v>60597998.805207662</v>
      </c>
      <c r="I981">
        <v>60597998.805687532</v>
      </c>
    </row>
    <row r="982" spans="1:9" x14ac:dyDescent="0.2">
      <c r="A982" s="1">
        <v>980</v>
      </c>
      <c r="B982">
        <v>56589996.221435077</v>
      </c>
      <c r="C982">
        <v>56589996.221397273</v>
      </c>
      <c r="D982">
        <v>56589996.221216202</v>
      </c>
      <c r="E982">
        <v>56589996.221432418</v>
      </c>
      <c r="F982">
        <v>56589996.221470334</v>
      </c>
      <c r="G982">
        <v>56589996.221340068</v>
      </c>
      <c r="H982">
        <v>56589996.221472539</v>
      </c>
      <c r="I982">
        <v>56589996.221332297</v>
      </c>
    </row>
    <row r="983" spans="1:9" x14ac:dyDescent="0.2">
      <c r="A983" s="1">
        <v>981</v>
      </c>
      <c r="B983">
        <v>56940516.619209491</v>
      </c>
      <c r="C983">
        <v>56940516.619122408</v>
      </c>
      <c r="D983">
        <v>56940516.61916922</v>
      </c>
      <c r="E983">
        <v>56940516.619954057</v>
      </c>
      <c r="F983">
        <v>56940516.619209148</v>
      </c>
      <c r="G983">
        <v>56940516.61916244</v>
      </c>
      <c r="H983">
        <v>56940516.619257718</v>
      </c>
      <c r="I983">
        <v>56940516.619277507</v>
      </c>
    </row>
    <row r="984" spans="1:9" x14ac:dyDescent="0.2">
      <c r="A984" s="1">
        <v>982</v>
      </c>
      <c r="B984">
        <v>63705527.191904724</v>
      </c>
      <c r="C984">
        <v>63705527.191536158</v>
      </c>
      <c r="D984">
        <v>63705527.191895463</v>
      </c>
      <c r="E984">
        <v>63705527.191861227</v>
      </c>
      <c r="F984">
        <v>63705527.191480897</v>
      </c>
      <c r="G984">
        <v>63705527.191534363</v>
      </c>
      <c r="H984">
        <v>63705527.191871233</v>
      </c>
      <c r="I984">
        <v>63705527.191929713</v>
      </c>
    </row>
    <row r="985" spans="1:9" x14ac:dyDescent="0.2">
      <c r="A985" s="1">
        <v>983</v>
      </c>
      <c r="B985">
        <v>64808560.346852928</v>
      </c>
      <c r="C985">
        <v>64808560.346582122</v>
      </c>
      <c r="D985">
        <v>64808560.346883431</v>
      </c>
      <c r="E985">
        <v>64808560.346825369</v>
      </c>
      <c r="F985">
        <v>64808560.346617699</v>
      </c>
      <c r="G985">
        <v>64808560.346836567</v>
      </c>
      <c r="H985">
        <v>64808560.346889742</v>
      </c>
      <c r="I985">
        <v>64808560.346819527</v>
      </c>
    </row>
    <row r="986" spans="1:9" x14ac:dyDescent="0.2">
      <c r="A986" s="1">
        <v>984</v>
      </c>
      <c r="B986">
        <v>58094311.158264346</v>
      </c>
      <c r="C986">
        <v>58094311.15787293</v>
      </c>
      <c r="D986">
        <v>58094311.157897033</v>
      </c>
      <c r="E986">
        <v>58094311.158272743</v>
      </c>
      <c r="F986">
        <v>58094311.158384763</v>
      </c>
      <c r="G986">
        <v>58094311.157849148</v>
      </c>
      <c r="H986">
        <v>58094311.157846153</v>
      </c>
      <c r="I986">
        <v>58094311.157935962</v>
      </c>
    </row>
    <row r="987" spans="1:9" x14ac:dyDescent="0.2">
      <c r="A987" s="1">
        <v>985</v>
      </c>
      <c r="B987">
        <v>57168464.949556679</v>
      </c>
      <c r="C987">
        <v>57168464.950271606</v>
      </c>
      <c r="D987">
        <v>57168464.950034261</v>
      </c>
      <c r="E987">
        <v>57168464.949459419</v>
      </c>
      <c r="F987">
        <v>57168464.949725188</v>
      </c>
      <c r="G987">
        <v>57168464.949836053</v>
      </c>
      <c r="H987">
        <v>57168464.94950179</v>
      </c>
      <c r="I987">
        <v>57168464.950007938</v>
      </c>
    </row>
    <row r="988" spans="1:9" x14ac:dyDescent="0.2">
      <c r="A988" s="1">
        <v>986</v>
      </c>
      <c r="B988">
        <v>58714731.617373437</v>
      </c>
      <c r="C988">
        <v>58714731.617444597</v>
      </c>
      <c r="D988">
        <v>58714731.618029229</v>
      </c>
      <c r="E988">
        <v>58714731.617993943</v>
      </c>
      <c r="F988">
        <v>58714731.617408313</v>
      </c>
      <c r="G988">
        <v>58714731.617610984</v>
      </c>
      <c r="H988">
        <v>58714731.61797636</v>
      </c>
      <c r="I988">
        <v>58714731.617433593</v>
      </c>
    </row>
    <row r="989" spans="1:9" x14ac:dyDescent="0.2">
      <c r="A989" s="1">
        <v>987</v>
      </c>
      <c r="B989">
        <v>65696559.681811363</v>
      </c>
      <c r="C989">
        <v>65696559.681263551</v>
      </c>
      <c r="D989">
        <v>65696559.681366861</v>
      </c>
      <c r="E989">
        <v>65696559.681985952</v>
      </c>
      <c r="F989">
        <v>65696559.681789741</v>
      </c>
      <c r="G989">
        <v>65696559.681811079</v>
      </c>
      <c r="H989">
        <v>65696559.681359246</v>
      </c>
      <c r="I989">
        <v>65696559.681357712</v>
      </c>
    </row>
    <row r="990" spans="1:9" x14ac:dyDescent="0.2">
      <c r="A990" s="1">
        <v>988</v>
      </c>
      <c r="B990">
        <v>56577630.849143513</v>
      </c>
      <c r="C990">
        <v>56577572.848716609</v>
      </c>
      <c r="D990">
        <v>56577572.848240539</v>
      </c>
      <c r="E990">
        <v>56577572.8486882</v>
      </c>
      <c r="F990">
        <v>56577572.848779589</v>
      </c>
      <c r="G990">
        <v>56577572.848200992</v>
      </c>
      <c r="H990">
        <v>56577572.848216154</v>
      </c>
      <c r="I990">
        <v>56577572.848294467</v>
      </c>
    </row>
    <row r="991" spans="1:9" x14ac:dyDescent="0.2">
      <c r="A991" s="1">
        <v>989</v>
      </c>
      <c r="B991">
        <v>58731398.711822063</v>
      </c>
      <c r="C991">
        <v>58731398.711851008</v>
      </c>
      <c r="D991">
        <v>58731398.711828358</v>
      </c>
      <c r="E991">
        <v>58731398.711500138</v>
      </c>
      <c r="F991">
        <v>58731398.711513519</v>
      </c>
      <c r="G991">
        <v>58731398.711430132</v>
      </c>
      <c r="H991">
        <v>58731398.711941168</v>
      </c>
      <c r="I991">
        <v>58731398.711369529</v>
      </c>
    </row>
    <row r="992" spans="1:9" x14ac:dyDescent="0.2">
      <c r="A992" s="1">
        <v>990</v>
      </c>
      <c r="B992">
        <v>59112251.402740963</v>
      </c>
      <c r="C992">
        <v>59112251.403055288</v>
      </c>
      <c r="D992">
        <v>59112251.403409973</v>
      </c>
      <c r="E992">
        <v>59112251.403406084</v>
      </c>
      <c r="F992">
        <v>59112251.403089903</v>
      </c>
      <c r="G992">
        <v>59112251.403019503</v>
      </c>
      <c r="H992">
        <v>59112251.403440759</v>
      </c>
      <c r="I992">
        <v>59112251.403494976</v>
      </c>
    </row>
    <row r="993" spans="1:9" x14ac:dyDescent="0.2">
      <c r="A993" s="1">
        <v>991</v>
      </c>
      <c r="B993">
        <v>59759164.45177573</v>
      </c>
      <c r="C993">
        <v>59759164.451820657</v>
      </c>
      <c r="D993">
        <v>59759164.451354817</v>
      </c>
      <c r="E993">
        <v>59759164.451762378</v>
      </c>
      <c r="F993">
        <v>59759164.464635223</v>
      </c>
      <c r="G993">
        <v>59759164.451732889</v>
      </c>
      <c r="H993">
        <v>59759164.451418273</v>
      </c>
      <c r="I993">
        <v>59759164.451625057</v>
      </c>
    </row>
    <row r="994" spans="1:9" x14ac:dyDescent="0.2">
      <c r="A994" s="1">
        <v>992</v>
      </c>
      <c r="B994">
        <v>68691037.395899743</v>
      </c>
      <c r="C994">
        <v>68691037.396205693</v>
      </c>
      <c r="D994">
        <v>68691037.395646602</v>
      </c>
      <c r="E994">
        <v>68691037.395946369</v>
      </c>
      <c r="F994">
        <v>68691037.395641193</v>
      </c>
      <c r="G994">
        <v>68691037.39595437</v>
      </c>
      <c r="H994">
        <v>68691037.395898953</v>
      </c>
      <c r="I994">
        <v>68691037.395964101</v>
      </c>
    </row>
    <row r="995" spans="1:9" x14ac:dyDescent="0.2">
      <c r="A995" s="1">
        <v>993</v>
      </c>
      <c r="B995">
        <v>58678477.843159974</v>
      </c>
      <c r="C995">
        <v>58678477.843046449</v>
      </c>
      <c r="D995">
        <v>58678477.843113303</v>
      </c>
      <c r="E995">
        <v>58678477.843008362</v>
      </c>
      <c r="F995">
        <v>58678477.84311112</v>
      </c>
      <c r="G995">
        <v>58678477.843040198</v>
      </c>
      <c r="H995">
        <v>58678477.842744961</v>
      </c>
      <c r="I995">
        <v>58678477.843048163</v>
      </c>
    </row>
    <row r="996" spans="1:9" x14ac:dyDescent="0.2">
      <c r="A996" s="1">
        <v>994</v>
      </c>
      <c r="B996">
        <v>67284271.491404757</v>
      </c>
      <c r="C996">
        <v>67284271.491290629</v>
      </c>
      <c r="D996">
        <v>67284271.49120146</v>
      </c>
      <c r="E996">
        <v>67284271.491544887</v>
      </c>
      <c r="F996">
        <v>67284271.490847468</v>
      </c>
      <c r="G996">
        <v>67284271.491229936</v>
      </c>
      <c r="H996">
        <v>67284271.491410881</v>
      </c>
      <c r="I996">
        <v>67284271.491304025</v>
      </c>
    </row>
    <row r="997" spans="1:9" x14ac:dyDescent="0.2">
      <c r="A997" s="1">
        <v>995</v>
      </c>
      <c r="B997">
        <v>62132590.608975992</v>
      </c>
      <c r="C997">
        <v>62132590.609144993</v>
      </c>
      <c r="D997">
        <v>62132590.6094862</v>
      </c>
      <c r="E997">
        <v>62132590.610397287</v>
      </c>
      <c r="F997">
        <v>62132590.609024443</v>
      </c>
      <c r="G997">
        <v>62132590.609063089</v>
      </c>
      <c r="H997">
        <v>62132590.609456278</v>
      </c>
      <c r="I997">
        <v>62132590.609540589</v>
      </c>
    </row>
    <row r="998" spans="1:9" x14ac:dyDescent="0.2">
      <c r="A998" s="1">
        <v>996</v>
      </c>
      <c r="B998">
        <v>61001078.578118473</v>
      </c>
      <c r="C998">
        <v>61001078.577644922</v>
      </c>
      <c r="D998">
        <v>61001078.578532703</v>
      </c>
      <c r="E998">
        <v>61001078.57754413</v>
      </c>
      <c r="F998">
        <v>61001078.577467769</v>
      </c>
      <c r="G998">
        <v>61001078.577637672</v>
      </c>
      <c r="H998">
        <v>61001078.577378929</v>
      </c>
      <c r="I998">
        <v>61001078.577715687</v>
      </c>
    </row>
    <row r="999" spans="1:9" x14ac:dyDescent="0.2">
      <c r="A999" s="1">
        <v>997</v>
      </c>
      <c r="B999">
        <v>59243530.922170207</v>
      </c>
      <c r="C999">
        <v>59243530.922173671</v>
      </c>
      <c r="D999">
        <v>59243530.922103107</v>
      </c>
      <c r="E999">
        <v>59243530.922264248</v>
      </c>
      <c r="F999">
        <v>59243530.921755873</v>
      </c>
      <c r="G999">
        <v>59243530.921769932</v>
      </c>
      <c r="H999">
        <v>59243530.921514109</v>
      </c>
      <c r="I999">
        <v>59243530.922128938</v>
      </c>
    </row>
    <row r="1000" spans="1:9" x14ac:dyDescent="0.2">
      <c r="A1000" s="1">
        <v>998</v>
      </c>
      <c r="B1000">
        <v>56161158.67707368</v>
      </c>
      <c r="C1000">
        <v>56161158.67739062</v>
      </c>
      <c r="D1000">
        <v>56161158.676488467</v>
      </c>
      <c r="E1000">
        <v>56161158.677259646</v>
      </c>
      <c r="F1000">
        <v>56161158.677085973</v>
      </c>
      <c r="G1000">
        <v>56161158.677230552</v>
      </c>
      <c r="H1000">
        <v>56161158.677262656</v>
      </c>
      <c r="I1000">
        <v>56161158.676738098</v>
      </c>
    </row>
    <row r="1001" spans="1:9" x14ac:dyDescent="0.2">
      <c r="A1001" s="1">
        <v>999</v>
      </c>
      <c r="B1001">
        <v>63269975.198464468</v>
      </c>
      <c r="C1001">
        <v>63269975.19858586</v>
      </c>
      <c r="D1001">
        <v>63269975.199021824</v>
      </c>
      <c r="E1001">
        <v>63269975.198720217</v>
      </c>
      <c r="F1001">
        <v>63269975.198547579</v>
      </c>
      <c r="G1001">
        <v>63269975.198561877</v>
      </c>
      <c r="H1001">
        <v>63269975.198881418</v>
      </c>
      <c r="I1001">
        <v>63269975.199018769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1001"/>
  <sheetViews>
    <sheetView workbookViewId="0"/>
  </sheetViews>
  <sheetFormatPr baseColWidth="10" defaultColWidth="8.83203125" defaultRowHeight="15" x14ac:dyDescent="0.2"/>
  <sheetData>
    <row r="1" spans="1:9" x14ac:dyDescent="0.2">
      <c r="B1" s="1">
        <v>0</v>
      </c>
      <c r="C1" s="1">
        <v>5.7142857142857143E-3</v>
      </c>
      <c r="D1" s="1">
        <v>1.142857142857143E-2</v>
      </c>
      <c r="E1" s="1">
        <v>1.714285714285714E-2</v>
      </c>
      <c r="F1" s="1">
        <v>2.2857142857142861E-2</v>
      </c>
      <c r="G1" s="1">
        <v>2.8571428571428571E-2</v>
      </c>
      <c r="H1" s="1">
        <v>3.4285714285714287E-2</v>
      </c>
      <c r="I1" s="1">
        <v>0.04</v>
      </c>
    </row>
    <row r="2" spans="1:9" x14ac:dyDescent="0.2">
      <c r="A2" s="1">
        <v>0</v>
      </c>
      <c r="B2">
        <v>2544749934.4384799</v>
      </c>
      <c r="C2">
        <v>2544749934.438199</v>
      </c>
      <c r="D2">
        <v>2544749934.439106</v>
      </c>
      <c r="E2">
        <v>2544749934.4384809</v>
      </c>
      <c r="F2">
        <v>2544749934.4382792</v>
      </c>
      <c r="G2">
        <v>2544749934.4384618</v>
      </c>
      <c r="H2">
        <v>2544749934.4385142</v>
      </c>
      <c r="I2">
        <v>2544749934.4383998</v>
      </c>
    </row>
    <row r="3" spans="1:9" x14ac:dyDescent="0.2">
      <c r="A3" s="1">
        <v>1</v>
      </c>
      <c r="B3">
        <v>2662736377.8486128</v>
      </c>
      <c r="C3">
        <v>2662736377.8484468</v>
      </c>
      <c r="D3">
        <v>2662736377.8487029</v>
      </c>
      <c r="E3">
        <v>2662736377.8470082</v>
      </c>
      <c r="F3">
        <v>2662736377.8485222</v>
      </c>
      <c r="G3">
        <v>2662736377.848547</v>
      </c>
      <c r="H3">
        <v>2662736377.8486128</v>
      </c>
      <c r="I3">
        <v>2662736377.848547</v>
      </c>
    </row>
    <row r="4" spans="1:9" x14ac:dyDescent="0.2">
      <c r="A4" s="1">
        <v>2</v>
      </c>
      <c r="B4">
        <v>2845247421.9223661</v>
      </c>
      <c r="C4">
        <v>2845247421.9222898</v>
      </c>
      <c r="D4">
        <v>2845247421.9218359</v>
      </c>
      <c r="E4">
        <v>2845247421.9223371</v>
      </c>
      <c r="F4">
        <v>2845247421.9218931</v>
      </c>
      <c r="G4">
        <v>2845247421.922204</v>
      </c>
      <c r="H4">
        <v>2845247421.9222341</v>
      </c>
      <c r="I4">
        <v>2845247421.9222789</v>
      </c>
    </row>
    <row r="5" spans="1:9" x14ac:dyDescent="0.2">
      <c r="A5" s="1">
        <v>3</v>
      </c>
      <c r="B5">
        <v>3081535375.1074882</v>
      </c>
      <c r="C5">
        <v>3081535375.1075168</v>
      </c>
      <c r="D5">
        <v>3081535375.1069579</v>
      </c>
      <c r="E5">
        <v>3081535375.1074252</v>
      </c>
      <c r="F5">
        <v>3081535375.1069689</v>
      </c>
      <c r="G5">
        <v>3081535375.1073341</v>
      </c>
      <c r="H5">
        <v>3081535375.1073499</v>
      </c>
      <c r="I5">
        <v>3081535375.1075592</v>
      </c>
    </row>
    <row r="6" spans="1:9" x14ac:dyDescent="0.2">
      <c r="A6" s="1">
        <v>4</v>
      </c>
      <c r="B6">
        <v>2825001164.957118</v>
      </c>
      <c r="C6">
        <v>2825001164.9566512</v>
      </c>
      <c r="D6">
        <v>2825001164.9570169</v>
      </c>
      <c r="E6">
        <v>2825001164.9572282</v>
      </c>
      <c r="F6">
        <v>2825001164.9572902</v>
      </c>
      <c r="G6">
        <v>2825001164.9565949</v>
      </c>
      <c r="H6">
        <v>2825001164.9570088</v>
      </c>
      <c r="I6">
        <v>2825001164.9570298</v>
      </c>
    </row>
    <row r="7" spans="1:9" x14ac:dyDescent="0.2">
      <c r="A7" s="1">
        <v>5</v>
      </c>
      <c r="B7">
        <v>2843828124.5951872</v>
      </c>
      <c r="C7">
        <v>2843828124.5954709</v>
      </c>
      <c r="D7">
        <v>2843828124.595295</v>
      </c>
      <c r="E7">
        <v>2843828124.5952411</v>
      </c>
      <c r="F7">
        <v>2843828124.5954561</v>
      </c>
      <c r="G7">
        <v>2843828124.595294</v>
      </c>
      <c r="H7">
        <v>2843828124.6013851</v>
      </c>
      <c r="I7">
        <v>2843828124.5947242</v>
      </c>
    </row>
    <row r="8" spans="1:9" x14ac:dyDescent="0.2">
      <c r="A8" s="1">
        <v>6</v>
      </c>
      <c r="B8">
        <v>2676847076.7346969</v>
      </c>
      <c r="C8">
        <v>2676847076.7349038</v>
      </c>
      <c r="D8">
        <v>2676847076.7347822</v>
      </c>
      <c r="E8">
        <v>2676847076.7349172</v>
      </c>
      <c r="F8">
        <v>2676847076.7343502</v>
      </c>
      <c r="G8">
        <v>2676847076.7341471</v>
      </c>
      <c r="H8">
        <v>2676847076.7347589</v>
      </c>
      <c r="I8">
        <v>2676847076.7349081</v>
      </c>
    </row>
    <row r="9" spans="1:9" x14ac:dyDescent="0.2">
      <c r="A9" s="1">
        <v>7</v>
      </c>
      <c r="B9">
        <v>2609142558.62815</v>
      </c>
      <c r="C9">
        <v>2609142558.6282148</v>
      </c>
      <c r="D9">
        <v>2609142558.6275291</v>
      </c>
      <c r="E9">
        <v>2609142558.6283021</v>
      </c>
      <c r="F9">
        <v>2609142558.6269078</v>
      </c>
      <c r="G9">
        <v>2609142558.6283121</v>
      </c>
      <c r="H9">
        <v>2609142558.6282401</v>
      </c>
      <c r="I9">
        <v>2609142558.6278968</v>
      </c>
    </row>
    <row r="10" spans="1:9" x14ac:dyDescent="0.2">
      <c r="A10" s="1">
        <v>8</v>
      </c>
      <c r="B10">
        <v>2548784782.6095071</v>
      </c>
      <c r="C10">
        <v>2548784782.604187</v>
      </c>
      <c r="D10">
        <v>2548784782.6096392</v>
      </c>
      <c r="E10">
        <v>2548784782.6095619</v>
      </c>
      <c r="F10">
        <v>2548784782.6093278</v>
      </c>
      <c r="G10">
        <v>2548784782.6095099</v>
      </c>
      <c r="H10">
        <v>2548784782.6096759</v>
      </c>
      <c r="I10">
        <v>2548784782.609489</v>
      </c>
    </row>
    <row r="11" spans="1:9" x14ac:dyDescent="0.2">
      <c r="A11" s="1">
        <v>9</v>
      </c>
      <c r="B11">
        <v>2662439316.982708</v>
      </c>
      <c r="C11">
        <v>2662439316.9818978</v>
      </c>
      <c r="D11">
        <v>2662439316.9824061</v>
      </c>
      <c r="E11">
        <v>2662439316.9825029</v>
      </c>
      <c r="F11">
        <v>2662439316.9818778</v>
      </c>
      <c r="G11">
        <v>2662439316.981936</v>
      </c>
      <c r="H11">
        <v>2662439316.9825869</v>
      </c>
      <c r="I11">
        <v>2662439316.9818192</v>
      </c>
    </row>
    <row r="12" spans="1:9" x14ac:dyDescent="0.2">
      <c r="A12" s="1">
        <v>10</v>
      </c>
      <c r="B12">
        <v>2948101866.8366728</v>
      </c>
      <c r="C12">
        <v>2948101866.836565</v>
      </c>
      <c r="D12">
        <v>2948101866.836319</v>
      </c>
      <c r="E12">
        <v>2948101866.8366399</v>
      </c>
      <c r="F12">
        <v>2948101866.8367052</v>
      </c>
      <c r="G12">
        <v>2948101866.8362741</v>
      </c>
      <c r="H12">
        <v>2948101866.8362861</v>
      </c>
      <c r="I12">
        <v>2948101866.8366351</v>
      </c>
    </row>
    <row r="13" spans="1:9" x14ac:dyDescent="0.2">
      <c r="A13" s="1">
        <v>11</v>
      </c>
      <c r="B13">
        <v>2555991287.6088419</v>
      </c>
      <c r="C13">
        <v>2555991287.6088781</v>
      </c>
      <c r="D13">
        <v>2555991287.6092339</v>
      </c>
      <c r="E13">
        <v>2555991287.6090469</v>
      </c>
      <c r="F13">
        <v>2555991287.6089449</v>
      </c>
      <c r="G13">
        <v>2555991287.6088209</v>
      </c>
      <c r="H13">
        <v>2555991287.6092429</v>
      </c>
      <c r="I13">
        <v>2555991287.609365</v>
      </c>
    </row>
    <row r="14" spans="1:9" x14ac:dyDescent="0.2">
      <c r="A14" s="1">
        <v>12</v>
      </c>
      <c r="B14">
        <v>2888626299.2513309</v>
      </c>
      <c r="C14">
        <v>2888626299.2507968</v>
      </c>
      <c r="D14">
        <v>2888626299.2512722</v>
      </c>
      <c r="E14">
        <v>2888626299.2512841</v>
      </c>
      <c r="F14">
        <v>2888626299.2509651</v>
      </c>
      <c r="G14">
        <v>2888626299.250742</v>
      </c>
      <c r="H14">
        <v>2888626299.2512312</v>
      </c>
      <c r="I14">
        <v>2888626299.2513628</v>
      </c>
    </row>
    <row r="15" spans="1:9" x14ac:dyDescent="0.2">
      <c r="A15" s="1">
        <v>13</v>
      </c>
      <c r="B15">
        <v>3014329338.6863098</v>
      </c>
      <c r="C15">
        <v>3014329338.6863632</v>
      </c>
      <c r="D15">
        <v>3014329338.6861811</v>
      </c>
      <c r="E15">
        <v>3014329338.686007</v>
      </c>
      <c r="F15">
        <v>3014329338.6858749</v>
      </c>
      <c r="G15">
        <v>3014329338.6857719</v>
      </c>
      <c r="H15">
        <v>3014329338.6862988</v>
      </c>
      <c r="I15">
        <v>3014329338.6858158</v>
      </c>
    </row>
    <row r="16" spans="1:9" x14ac:dyDescent="0.2">
      <c r="A16" s="1">
        <v>14</v>
      </c>
      <c r="B16">
        <v>2939255868.321095</v>
      </c>
      <c r="C16">
        <v>2939255868.3206739</v>
      </c>
      <c r="D16">
        <v>2939255868.3210521</v>
      </c>
      <c r="E16">
        <v>2939255868.321126</v>
      </c>
      <c r="F16">
        <v>2939255868.3206558</v>
      </c>
      <c r="G16">
        <v>2939255868.31988</v>
      </c>
      <c r="H16">
        <v>2939255868.3213201</v>
      </c>
      <c r="I16">
        <v>2939255868.3212581</v>
      </c>
    </row>
    <row r="17" spans="1:9" x14ac:dyDescent="0.2">
      <c r="A17" s="1">
        <v>15</v>
      </c>
      <c r="B17">
        <v>2781505731.9724412</v>
      </c>
      <c r="C17">
        <v>2781505731.9725771</v>
      </c>
      <c r="D17">
        <v>2781505731.973217</v>
      </c>
      <c r="E17">
        <v>2781505731.9725361</v>
      </c>
      <c r="F17">
        <v>2781505731.9723959</v>
      </c>
      <c r="G17">
        <v>2781505731.9727988</v>
      </c>
      <c r="H17">
        <v>2781505731.973115</v>
      </c>
      <c r="I17">
        <v>2781505731.9725571</v>
      </c>
    </row>
    <row r="18" spans="1:9" x14ac:dyDescent="0.2">
      <c r="A18" s="1">
        <v>16</v>
      </c>
      <c r="B18">
        <v>2445680251.6726551</v>
      </c>
      <c r="C18">
        <v>2445680251.674746</v>
      </c>
      <c r="D18">
        <v>2445680251.6736641</v>
      </c>
      <c r="E18">
        <v>2445680251.6762681</v>
      </c>
      <c r="F18">
        <v>2445680251.6717401</v>
      </c>
      <c r="G18">
        <v>2445680251.6750569</v>
      </c>
      <c r="H18">
        <v>2445680251.6747341</v>
      </c>
      <c r="I18">
        <v>2445680251.6740761</v>
      </c>
    </row>
    <row r="19" spans="1:9" x14ac:dyDescent="0.2">
      <c r="A19" s="1">
        <v>17</v>
      </c>
      <c r="B19">
        <v>2866838944.0113592</v>
      </c>
      <c r="C19">
        <v>2866838944.0115132</v>
      </c>
      <c r="D19">
        <v>2866838944.0119338</v>
      </c>
      <c r="E19">
        <v>2866838944.0120192</v>
      </c>
      <c r="F19">
        <v>2866838944.0116019</v>
      </c>
      <c r="G19">
        <v>2866838944.0114131</v>
      </c>
      <c r="H19">
        <v>2866838944.0118861</v>
      </c>
      <c r="I19">
        <v>2866838944.0120339</v>
      </c>
    </row>
    <row r="20" spans="1:9" x14ac:dyDescent="0.2">
      <c r="A20" s="1">
        <v>18</v>
      </c>
      <c r="B20">
        <v>2583670317.1072531</v>
      </c>
      <c r="C20">
        <v>2583670317.1075921</v>
      </c>
      <c r="D20">
        <v>2583670317.1077189</v>
      </c>
      <c r="E20">
        <v>2583670317.1072779</v>
      </c>
      <c r="F20">
        <v>2583670317.107008</v>
      </c>
      <c r="G20">
        <v>2583670317.107121</v>
      </c>
      <c r="H20">
        <v>2583670317.107554</v>
      </c>
      <c r="I20">
        <v>2583670317.1073012</v>
      </c>
    </row>
    <row r="21" spans="1:9" x14ac:dyDescent="0.2">
      <c r="A21" s="1">
        <v>19</v>
      </c>
      <c r="B21">
        <v>2815037990.2770472</v>
      </c>
      <c r="C21">
        <v>2815037990.277679</v>
      </c>
      <c r="D21">
        <v>2815037990.2775149</v>
      </c>
      <c r="E21">
        <v>2815037990.2768741</v>
      </c>
      <c r="F21">
        <v>2815037990.27741</v>
      </c>
      <c r="G21">
        <v>2815037990.2773981</v>
      </c>
      <c r="H21">
        <v>2815037990.2772131</v>
      </c>
      <c r="I21">
        <v>2815037990.2775211</v>
      </c>
    </row>
    <row r="22" spans="1:9" x14ac:dyDescent="0.2">
      <c r="A22" s="1">
        <v>20</v>
      </c>
      <c r="B22">
        <v>2755536214.0790591</v>
      </c>
      <c r="C22">
        <v>2755536214.0783782</v>
      </c>
      <c r="D22">
        <v>2755536214.0790758</v>
      </c>
      <c r="E22">
        <v>2755536214.0789509</v>
      </c>
      <c r="F22">
        <v>2755536214.079073</v>
      </c>
      <c r="G22">
        <v>2755536214.078444</v>
      </c>
      <c r="H22">
        <v>2755536214.0783181</v>
      </c>
      <c r="I22">
        <v>2755536214.079073</v>
      </c>
    </row>
    <row r="23" spans="1:9" x14ac:dyDescent="0.2">
      <c r="A23" s="1">
        <v>21</v>
      </c>
      <c r="B23">
        <v>2576536121.2124271</v>
      </c>
      <c r="C23">
        <v>2576536121.212359</v>
      </c>
      <c r="D23">
        <v>2576536121.2128062</v>
      </c>
      <c r="E23">
        <v>2576536121.2130241</v>
      </c>
      <c r="F23">
        <v>2576536121.2129698</v>
      </c>
      <c r="G23">
        <v>2576536121.2125359</v>
      </c>
      <c r="H23">
        <v>2576536121.2125921</v>
      </c>
      <c r="I23">
        <v>2576536121.2124119</v>
      </c>
    </row>
    <row r="24" spans="1:9" x14ac:dyDescent="0.2">
      <c r="A24" s="1">
        <v>22</v>
      </c>
      <c r="B24">
        <v>2886340242.0102181</v>
      </c>
      <c r="C24">
        <v>2886340242.0102839</v>
      </c>
      <c r="D24">
        <v>2886340242.0107002</v>
      </c>
      <c r="E24">
        <v>2886340242.0108728</v>
      </c>
      <c r="F24">
        <v>2886340242.010366</v>
      </c>
      <c r="G24">
        <v>2886340242.010272</v>
      </c>
      <c r="H24">
        <v>2886340242.0108161</v>
      </c>
      <c r="I24">
        <v>2886340242.0108142</v>
      </c>
    </row>
    <row r="25" spans="1:9" x14ac:dyDescent="0.2">
      <c r="A25" s="1">
        <v>23</v>
      </c>
      <c r="B25">
        <v>2846084893.7352509</v>
      </c>
      <c r="C25">
        <v>2846084893.7351551</v>
      </c>
      <c r="D25">
        <v>2846084893.7353621</v>
      </c>
      <c r="E25">
        <v>2846084893.7347722</v>
      </c>
      <c r="F25">
        <v>2846084893.7349148</v>
      </c>
      <c r="G25">
        <v>2846084893.7346911</v>
      </c>
      <c r="H25">
        <v>2846084893.735261</v>
      </c>
      <c r="I25">
        <v>2846084893.7348118</v>
      </c>
    </row>
    <row r="26" spans="1:9" x14ac:dyDescent="0.2">
      <c r="A26" s="1">
        <v>24</v>
      </c>
      <c r="B26">
        <v>2611082695.0167751</v>
      </c>
      <c r="C26">
        <v>2611082695.0165401</v>
      </c>
      <c r="D26">
        <v>2611082695.0168839</v>
      </c>
      <c r="E26">
        <v>2611082695.0167699</v>
      </c>
      <c r="F26">
        <v>2611082695.0167451</v>
      </c>
      <c r="G26">
        <v>2611082695.016396</v>
      </c>
      <c r="H26">
        <v>2611082695.0168271</v>
      </c>
      <c r="I26">
        <v>2611082695.0168509</v>
      </c>
    </row>
    <row r="27" spans="1:9" x14ac:dyDescent="0.2">
      <c r="A27" s="1">
        <v>25</v>
      </c>
      <c r="B27">
        <v>2790224691.5385652</v>
      </c>
      <c r="C27">
        <v>2790224691.5386138</v>
      </c>
      <c r="D27">
        <v>2790224691.53864</v>
      </c>
      <c r="E27">
        <v>2790224691.538208</v>
      </c>
      <c r="F27">
        <v>2790224691.5382209</v>
      </c>
      <c r="G27">
        <v>2790224691.5381861</v>
      </c>
      <c r="H27">
        <v>2790224691.5386992</v>
      </c>
      <c r="I27">
        <v>2790224691.5381951</v>
      </c>
    </row>
    <row r="28" spans="1:9" x14ac:dyDescent="0.2">
      <c r="A28" s="1">
        <v>26</v>
      </c>
      <c r="B28">
        <v>2471782218.560533</v>
      </c>
      <c r="C28">
        <v>2471782218.5601058</v>
      </c>
      <c r="D28">
        <v>2471782218.5601702</v>
      </c>
      <c r="E28">
        <v>2471782218.5608311</v>
      </c>
      <c r="F28">
        <v>2471782218.560678</v>
      </c>
      <c r="G28">
        <v>2471782218.5607672</v>
      </c>
      <c r="H28">
        <v>2471782218.560143</v>
      </c>
      <c r="I28">
        <v>2471782218.560257</v>
      </c>
    </row>
    <row r="29" spans="1:9" x14ac:dyDescent="0.2">
      <c r="A29" s="1">
        <v>27</v>
      </c>
      <c r="B29">
        <v>2754520111.7432199</v>
      </c>
      <c r="C29">
        <v>2754520111.7431049</v>
      </c>
      <c r="D29">
        <v>2754520111.7427378</v>
      </c>
      <c r="E29">
        <v>2754520111.7431622</v>
      </c>
      <c r="F29">
        <v>2754520111.7431998</v>
      </c>
      <c r="G29">
        <v>2754520111.7431722</v>
      </c>
      <c r="H29">
        <v>2754520111.742806</v>
      </c>
      <c r="I29">
        <v>2754520111.7430649</v>
      </c>
    </row>
    <row r="30" spans="1:9" x14ac:dyDescent="0.2">
      <c r="A30" s="1">
        <v>28</v>
      </c>
      <c r="B30">
        <v>2573091847.311173</v>
      </c>
      <c r="C30">
        <v>2573091847.3108201</v>
      </c>
      <c r="D30">
        <v>2573091847.3108239</v>
      </c>
      <c r="E30">
        <v>2573091847.3109822</v>
      </c>
      <c r="F30">
        <v>2573091847.310895</v>
      </c>
      <c r="G30">
        <v>2573091847.311398</v>
      </c>
      <c r="H30">
        <v>2573091847.3106909</v>
      </c>
      <c r="I30">
        <v>2573091847.310802</v>
      </c>
    </row>
    <row r="31" spans="1:9" x14ac:dyDescent="0.2">
      <c r="A31" s="1">
        <v>29</v>
      </c>
      <c r="B31">
        <v>2680823696.957952</v>
      </c>
      <c r="C31">
        <v>2680823696.958003</v>
      </c>
      <c r="D31">
        <v>2680823696.9582109</v>
      </c>
      <c r="E31">
        <v>2680823696.9585819</v>
      </c>
      <c r="F31">
        <v>2680823696.9580531</v>
      </c>
      <c r="G31">
        <v>2680823696.9580441</v>
      </c>
      <c r="H31">
        <v>2680823696.958549</v>
      </c>
      <c r="I31">
        <v>2680823696.958539</v>
      </c>
    </row>
    <row r="32" spans="1:9" x14ac:dyDescent="0.2">
      <c r="A32" s="1">
        <v>30</v>
      </c>
      <c r="B32">
        <v>2824226880.013351</v>
      </c>
      <c r="C32">
        <v>2824226880.013463</v>
      </c>
      <c r="D32">
        <v>2824226880.0125198</v>
      </c>
      <c r="E32">
        <v>2824226880.0133939</v>
      </c>
      <c r="F32">
        <v>2824226880.0126781</v>
      </c>
      <c r="G32">
        <v>2824226880.013391</v>
      </c>
      <c r="H32">
        <v>2824226880.0131302</v>
      </c>
      <c r="I32">
        <v>2824226880.0128288</v>
      </c>
    </row>
    <row r="33" spans="1:9" x14ac:dyDescent="0.2">
      <c r="A33" s="1">
        <v>31</v>
      </c>
      <c r="B33">
        <v>2704906407.5113921</v>
      </c>
      <c r="C33">
        <v>2704906407.5121751</v>
      </c>
      <c r="D33">
        <v>2704906407.5129042</v>
      </c>
      <c r="E33">
        <v>2704906407.5129328</v>
      </c>
      <c r="F33">
        <v>2704906407.5121589</v>
      </c>
      <c r="G33">
        <v>2704906407.5128489</v>
      </c>
      <c r="H33">
        <v>2704906407.5124249</v>
      </c>
      <c r="I33">
        <v>2704906407.512743</v>
      </c>
    </row>
    <row r="34" spans="1:9" x14ac:dyDescent="0.2">
      <c r="A34" s="1">
        <v>32</v>
      </c>
      <c r="B34">
        <v>2650942260.9348912</v>
      </c>
      <c r="C34">
        <v>2650942260.9342031</v>
      </c>
      <c r="D34">
        <v>2650942260.9342699</v>
      </c>
      <c r="E34">
        <v>2650942260.934999</v>
      </c>
      <c r="F34">
        <v>2650942260.9348021</v>
      </c>
      <c r="G34">
        <v>2650942260.934895</v>
      </c>
      <c r="H34">
        <v>2650942260.934073</v>
      </c>
      <c r="I34">
        <v>2650942260.9343128</v>
      </c>
    </row>
    <row r="35" spans="1:9" x14ac:dyDescent="0.2">
      <c r="A35" s="1">
        <v>33</v>
      </c>
      <c r="B35">
        <v>2609211957.9350839</v>
      </c>
      <c r="C35">
        <v>2609211957.9354692</v>
      </c>
      <c r="D35">
        <v>2609211957.9354458</v>
      </c>
      <c r="E35">
        <v>2609211957.9356022</v>
      </c>
      <c r="F35">
        <v>2609211957.935358</v>
      </c>
      <c r="G35">
        <v>2609211957.935884</v>
      </c>
      <c r="H35">
        <v>2609211957.9356012</v>
      </c>
      <c r="I35">
        <v>2609211957.935524</v>
      </c>
    </row>
    <row r="36" spans="1:9" x14ac:dyDescent="0.2">
      <c r="A36" s="1">
        <v>34</v>
      </c>
      <c r="B36">
        <v>2711939284.1647191</v>
      </c>
      <c r="C36">
        <v>2711939284.1646991</v>
      </c>
      <c r="D36">
        <v>2711939284.1642442</v>
      </c>
      <c r="E36">
        <v>2711939284.164773</v>
      </c>
      <c r="F36">
        <v>2711939284.1647258</v>
      </c>
      <c r="G36">
        <v>2711939284.1645641</v>
      </c>
      <c r="H36">
        <v>2711939284.1645508</v>
      </c>
      <c r="I36">
        <v>2711939284.1646352</v>
      </c>
    </row>
    <row r="37" spans="1:9" x14ac:dyDescent="0.2">
      <c r="A37" s="1">
        <v>35</v>
      </c>
      <c r="B37">
        <v>2623019604.7482319</v>
      </c>
      <c r="C37">
        <v>2623019604.748384</v>
      </c>
      <c r="D37">
        <v>2623019604.7480998</v>
      </c>
      <c r="E37">
        <v>2623019604.7482529</v>
      </c>
      <c r="F37">
        <v>2623019604.7477469</v>
      </c>
      <c r="G37">
        <v>2623019604.7476139</v>
      </c>
      <c r="H37">
        <v>2623019604.7477889</v>
      </c>
      <c r="I37">
        <v>2623019604.7482762</v>
      </c>
    </row>
    <row r="38" spans="1:9" x14ac:dyDescent="0.2">
      <c r="A38" s="1">
        <v>36</v>
      </c>
      <c r="B38">
        <v>2779637963.6577711</v>
      </c>
      <c r="C38">
        <v>2779637963.6577401</v>
      </c>
      <c r="D38">
        <v>2779637963.6578121</v>
      </c>
      <c r="E38">
        <v>2779637963.6577721</v>
      </c>
      <c r="F38">
        <v>2779637963.657845</v>
      </c>
      <c r="G38">
        <v>2779637963.6572518</v>
      </c>
      <c r="H38">
        <v>2779637963.6579108</v>
      </c>
      <c r="I38">
        <v>2779637963.657856</v>
      </c>
    </row>
    <row r="39" spans="1:9" x14ac:dyDescent="0.2">
      <c r="A39" s="1">
        <v>37</v>
      </c>
      <c r="B39">
        <v>2648621948.2758632</v>
      </c>
      <c r="C39">
        <v>2648621948.2755232</v>
      </c>
      <c r="D39">
        <v>2648621948.275702</v>
      </c>
      <c r="E39">
        <v>2648621948.2759662</v>
      </c>
      <c r="F39">
        <v>2648621948.275547</v>
      </c>
      <c r="G39">
        <v>2648621948.2754402</v>
      </c>
      <c r="H39">
        <v>2648621948.2758861</v>
      </c>
      <c r="I39">
        <v>2648621948.2760339</v>
      </c>
    </row>
    <row r="40" spans="1:9" x14ac:dyDescent="0.2">
      <c r="A40" s="1">
        <v>38</v>
      </c>
      <c r="B40">
        <v>2485917535.3690152</v>
      </c>
      <c r="C40">
        <v>2485917535.3686171</v>
      </c>
      <c r="D40">
        <v>2485917535.3686771</v>
      </c>
      <c r="E40">
        <v>2485917535.3692322</v>
      </c>
      <c r="F40">
        <v>2485917535.3690858</v>
      </c>
      <c r="G40">
        <v>2485917535.3691602</v>
      </c>
      <c r="H40">
        <v>2485917535.3686042</v>
      </c>
      <c r="I40">
        <v>2485917535.3687272</v>
      </c>
    </row>
    <row r="41" spans="1:9" x14ac:dyDescent="0.2">
      <c r="A41" s="1">
        <v>39</v>
      </c>
      <c r="B41">
        <v>2796814810.1706581</v>
      </c>
      <c r="C41">
        <v>2796814810.1707678</v>
      </c>
      <c r="D41">
        <v>2796814810.1707029</v>
      </c>
      <c r="E41">
        <v>2796814810.1702619</v>
      </c>
      <c r="F41">
        <v>2796814810.170404</v>
      </c>
      <c r="G41">
        <v>2796814810.1702638</v>
      </c>
      <c r="H41">
        <v>2796814810.1706948</v>
      </c>
      <c r="I41">
        <v>2796814810.1703358</v>
      </c>
    </row>
    <row r="42" spans="1:9" x14ac:dyDescent="0.2">
      <c r="A42" s="1">
        <v>40</v>
      </c>
      <c r="B42">
        <v>2678239156.2018819</v>
      </c>
      <c r="C42">
        <v>2678239156.2019248</v>
      </c>
      <c r="D42">
        <v>2678239156.2023578</v>
      </c>
      <c r="E42">
        <v>2678239156.2024331</v>
      </c>
      <c r="F42">
        <v>2678239156.201931</v>
      </c>
      <c r="G42">
        <v>2678239156.2017899</v>
      </c>
      <c r="H42">
        <v>2678239156.2023859</v>
      </c>
      <c r="I42">
        <v>2678239156.2024269</v>
      </c>
    </row>
    <row r="43" spans="1:9" x14ac:dyDescent="0.2">
      <c r="A43" s="1">
        <v>41</v>
      </c>
      <c r="B43">
        <v>2760937456.5132999</v>
      </c>
      <c r="C43">
        <v>2760937456.5132108</v>
      </c>
      <c r="D43">
        <v>2760937456.5128531</v>
      </c>
      <c r="E43">
        <v>2760937456.5132232</v>
      </c>
      <c r="F43">
        <v>2760937456.5133228</v>
      </c>
      <c r="G43">
        <v>2760937456.5132599</v>
      </c>
      <c r="H43">
        <v>2760937456.5129442</v>
      </c>
      <c r="I43">
        <v>2760937456.513196</v>
      </c>
    </row>
    <row r="44" spans="1:9" x14ac:dyDescent="0.2">
      <c r="A44" s="1">
        <v>42</v>
      </c>
      <c r="B44">
        <v>2919511544.6536169</v>
      </c>
      <c r="C44">
        <v>2919511544.6536942</v>
      </c>
      <c r="D44">
        <v>2919511544.6525302</v>
      </c>
      <c r="E44">
        <v>2919511544.6535959</v>
      </c>
      <c r="F44">
        <v>2919511544.6532388</v>
      </c>
      <c r="G44">
        <v>2919511544.6536102</v>
      </c>
      <c r="H44">
        <v>2919511544.6532931</v>
      </c>
      <c r="I44">
        <v>2919511544.6537428</v>
      </c>
    </row>
    <row r="45" spans="1:9" x14ac:dyDescent="0.2">
      <c r="A45" s="1">
        <v>43</v>
      </c>
      <c r="B45">
        <v>2806189885.956274</v>
      </c>
      <c r="C45">
        <v>2806189885.9564009</v>
      </c>
      <c r="D45">
        <v>2806189885.9563541</v>
      </c>
      <c r="E45">
        <v>2806189885.9555168</v>
      </c>
      <c r="F45">
        <v>2806189885.9560051</v>
      </c>
      <c r="G45">
        <v>2806189885.955925</v>
      </c>
      <c r="H45">
        <v>2806189885.9563189</v>
      </c>
      <c r="I45">
        <v>2806189885.9558868</v>
      </c>
    </row>
    <row r="46" spans="1:9" x14ac:dyDescent="0.2">
      <c r="A46" s="1">
        <v>44</v>
      </c>
      <c r="B46">
        <v>2827164478.943954</v>
      </c>
      <c r="C46">
        <v>2827164478.9443312</v>
      </c>
      <c r="D46">
        <v>2827164478.943912</v>
      </c>
      <c r="E46">
        <v>2827164478.9444332</v>
      </c>
      <c r="F46">
        <v>2827164478.944427</v>
      </c>
      <c r="G46">
        <v>2827164478.9439111</v>
      </c>
      <c r="H46">
        <v>2827164478.9439301</v>
      </c>
      <c r="I46">
        <v>2827164478.943924</v>
      </c>
    </row>
    <row r="47" spans="1:9" x14ac:dyDescent="0.2">
      <c r="A47" s="1">
        <v>45</v>
      </c>
      <c r="B47">
        <v>2697600233.9753289</v>
      </c>
      <c r="C47">
        <v>2697600233.975585</v>
      </c>
      <c r="D47">
        <v>2697600233.9755392</v>
      </c>
      <c r="E47">
        <v>2697600233.9754181</v>
      </c>
      <c r="F47">
        <v>2697600233.9748211</v>
      </c>
      <c r="G47">
        <v>2697600233.9753652</v>
      </c>
      <c r="H47">
        <v>2697600233.9754992</v>
      </c>
      <c r="I47">
        <v>2697600233.9751959</v>
      </c>
    </row>
    <row r="48" spans="1:9" x14ac:dyDescent="0.2">
      <c r="A48" s="1">
        <v>46</v>
      </c>
      <c r="B48">
        <v>3016028930.2369442</v>
      </c>
      <c r="C48">
        <v>3016028930.236341</v>
      </c>
      <c r="D48">
        <v>3016028930.2368112</v>
      </c>
      <c r="E48">
        <v>3016028930.236722</v>
      </c>
      <c r="F48">
        <v>3016028930.2362671</v>
      </c>
      <c r="G48">
        <v>3016028930.2370372</v>
      </c>
      <c r="H48">
        <v>3016028930.2364221</v>
      </c>
      <c r="I48">
        <v>3016028930.2368751</v>
      </c>
    </row>
    <row r="49" spans="1:9" x14ac:dyDescent="0.2">
      <c r="A49" s="1">
        <v>47</v>
      </c>
      <c r="B49">
        <v>2654007924.6110778</v>
      </c>
      <c r="C49">
        <v>2654007924.6109519</v>
      </c>
      <c r="D49">
        <v>2654007924.6111021</v>
      </c>
      <c r="E49">
        <v>2654007924.6111569</v>
      </c>
      <c r="F49">
        <v>2654007924.6111698</v>
      </c>
      <c r="G49">
        <v>2654007924.6110611</v>
      </c>
      <c r="H49">
        <v>2654007924.6111941</v>
      </c>
      <c r="I49">
        <v>2654007924.6110549</v>
      </c>
    </row>
    <row r="50" spans="1:9" x14ac:dyDescent="0.2">
      <c r="A50" s="1">
        <v>48</v>
      </c>
      <c r="B50">
        <v>2651315339.0053711</v>
      </c>
      <c r="C50">
        <v>2651315339.005116</v>
      </c>
      <c r="D50">
        <v>2651315339.0054202</v>
      </c>
      <c r="E50">
        <v>2651315339.0053768</v>
      </c>
      <c r="F50">
        <v>2651315339.0051832</v>
      </c>
      <c r="G50">
        <v>2651315339.0050058</v>
      </c>
      <c r="H50">
        <v>2651315339.0053868</v>
      </c>
      <c r="I50">
        <v>2651315339.0055189</v>
      </c>
    </row>
    <row r="51" spans="1:9" x14ac:dyDescent="0.2">
      <c r="A51" s="1">
        <v>49</v>
      </c>
      <c r="B51">
        <v>2770845577.2790051</v>
      </c>
      <c r="C51">
        <v>2770845577.2784829</v>
      </c>
      <c r="D51">
        <v>2770845577.2786031</v>
      </c>
      <c r="E51">
        <v>2770845577.2786489</v>
      </c>
      <c r="F51">
        <v>2770845577.2790742</v>
      </c>
      <c r="G51">
        <v>2770845577.2792521</v>
      </c>
      <c r="H51">
        <v>2770845577.2784209</v>
      </c>
      <c r="I51">
        <v>2770845577.2785339</v>
      </c>
    </row>
    <row r="52" spans="1:9" x14ac:dyDescent="0.2">
      <c r="A52" s="1">
        <v>50</v>
      </c>
      <c r="B52">
        <v>2633569955.0025892</v>
      </c>
      <c r="C52">
        <v>2633569955.0018749</v>
      </c>
      <c r="D52">
        <v>2633569955.0025511</v>
      </c>
      <c r="E52">
        <v>2633569955.002481</v>
      </c>
      <c r="F52">
        <v>2633569955.001821</v>
      </c>
      <c r="G52">
        <v>2633569955.0019789</v>
      </c>
      <c r="H52">
        <v>2633569955.002368</v>
      </c>
      <c r="I52">
        <v>2633569955.002501</v>
      </c>
    </row>
    <row r="53" spans="1:9" x14ac:dyDescent="0.2">
      <c r="A53" s="1">
        <v>51</v>
      </c>
      <c r="B53">
        <v>2596528899.8034482</v>
      </c>
      <c r="C53">
        <v>2596528899.8037839</v>
      </c>
      <c r="D53">
        <v>2596528899.8033481</v>
      </c>
      <c r="E53">
        <v>2596528899.8038101</v>
      </c>
      <c r="F53">
        <v>2596528899.803257</v>
      </c>
      <c r="G53">
        <v>2596528899.803596</v>
      </c>
      <c r="H53">
        <v>2596528899.803504</v>
      </c>
      <c r="I53">
        <v>2596528899.8035378</v>
      </c>
    </row>
    <row r="54" spans="1:9" x14ac:dyDescent="0.2">
      <c r="A54" s="1">
        <v>52</v>
      </c>
      <c r="B54">
        <v>2733226959.9290662</v>
      </c>
      <c r="C54">
        <v>2733226959.9295702</v>
      </c>
      <c r="D54">
        <v>2733226959.9290099</v>
      </c>
      <c r="E54">
        <v>2733226959.9291191</v>
      </c>
      <c r="F54">
        <v>2733226959.9290519</v>
      </c>
      <c r="G54">
        <v>2733226959.9285202</v>
      </c>
      <c r="H54">
        <v>2733226959.9283571</v>
      </c>
      <c r="I54">
        <v>2733226959.9291568</v>
      </c>
    </row>
    <row r="55" spans="1:9" x14ac:dyDescent="0.2">
      <c r="A55" s="1">
        <v>53</v>
      </c>
      <c r="B55">
        <v>2428994687.1857681</v>
      </c>
      <c r="C55">
        <v>2428994687.1853108</v>
      </c>
      <c r="D55">
        <v>2428994687.1853471</v>
      </c>
      <c r="E55">
        <v>2428994687.1854558</v>
      </c>
      <c r="F55">
        <v>2428994687.1853828</v>
      </c>
      <c r="G55">
        <v>2428994687.1860089</v>
      </c>
      <c r="H55">
        <v>2428994687.185389</v>
      </c>
      <c r="I55">
        <v>2428994687.1853561</v>
      </c>
    </row>
    <row r="56" spans="1:9" x14ac:dyDescent="0.2">
      <c r="A56" s="1">
        <v>54</v>
      </c>
      <c r="B56">
        <v>2766112837.8248539</v>
      </c>
      <c r="C56">
        <v>2766112837.8248558</v>
      </c>
      <c r="D56">
        <v>2766112837.8249588</v>
      </c>
      <c r="E56">
        <v>2766112837.8246551</v>
      </c>
      <c r="F56">
        <v>2766112837.8243151</v>
      </c>
      <c r="G56">
        <v>2766112837.8244462</v>
      </c>
      <c r="H56">
        <v>2766112837.8249879</v>
      </c>
      <c r="I56">
        <v>2766112837.8244629</v>
      </c>
    </row>
    <row r="57" spans="1:9" x14ac:dyDescent="0.2">
      <c r="A57" s="1">
        <v>55</v>
      </c>
      <c r="B57">
        <v>3039489236.0779538</v>
      </c>
      <c r="C57">
        <v>3039489236.0776868</v>
      </c>
      <c r="D57">
        <v>3039489236.076005</v>
      </c>
      <c r="E57">
        <v>3039489236.0779638</v>
      </c>
      <c r="F57">
        <v>3039489236.0774188</v>
      </c>
      <c r="G57">
        <v>3039489236.0781188</v>
      </c>
      <c r="H57">
        <v>3039489236.0781622</v>
      </c>
      <c r="I57">
        <v>3039489236.0780382</v>
      </c>
    </row>
    <row r="58" spans="1:9" x14ac:dyDescent="0.2">
      <c r="A58" s="1">
        <v>56</v>
      </c>
      <c r="B58">
        <v>2696661783.7990232</v>
      </c>
      <c r="C58">
        <v>2696661783.7991929</v>
      </c>
      <c r="D58">
        <v>2696661783.7995801</v>
      </c>
      <c r="E58">
        <v>2696661783.799387</v>
      </c>
      <c r="F58">
        <v>2696661783.7990661</v>
      </c>
      <c r="G58">
        <v>2696661783.7991338</v>
      </c>
      <c r="H58">
        <v>2696661783.7995958</v>
      </c>
      <c r="I58">
        <v>2696661783.7997279</v>
      </c>
    </row>
    <row r="59" spans="1:9" x14ac:dyDescent="0.2">
      <c r="A59" s="1">
        <v>57</v>
      </c>
      <c r="B59">
        <v>3005446446.1423221</v>
      </c>
      <c r="C59">
        <v>3005446446.1417098</v>
      </c>
      <c r="D59">
        <v>3005446446.142406</v>
      </c>
      <c r="E59">
        <v>3005446446.1423631</v>
      </c>
      <c r="F59">
        <v>3005446446.1416602</v>
      </c>
      <c r="G59">
        <v>3005446446.142396</v>
      </c>
      <c r="H59">
        <v>3005446446.141923</v>
      </c>
      <c r="I59">
        <v>3005446446.1422768</v>
      </c>
    </row>
    <row r="60" spans="1:9" x14ac:dyDescent="0.2">
      <c r="A60" s="1">
        <v>58</v>
      </c>
      <c r="B60">
        <v>2802809822.4895558</v>
      </c>
      <c r="C60">
        <v>2802809822.489603</v>
      </c>
      <c r="D60">
        <v>2802809822.4895468</v>
      </c>
      <c r="E60">
        <v>2802809822.4891162</v>
      </c>
      <c r="F60">
        <v>2802809822.4890199</v>
      </c>
      <c r="G60">
        <v>2802809822.4890728</v>
      </c>
      <c r="H60">
        <v>2802809822.4895329</v>
      </c>
      <c r="I60">
        <v>2802809822.4893279</v>
      </c>
    </row>
    <row r="61" spans="1:9" x14ac:dyDescent="0.2">
      <c r="A61" s="1">
        <v>59</v>
      </c>
      <c r="B61">
        <v>2784904770.0939722</v>
      </c>
      <c r="C61">
        <v>2784904770.0943632</v>
      </c>
      <c r="D61">
        <v>2784904770.0939288</v>
      </c>
      <c r="E61">
        <v>2784904770.0944881</v>
      </c>
      <c r="F61">
        <v>2784904770.0944638</v>
      </c>
      <c r="G61">
        <v>2784904770.0939388</v>
      </c>
      <c r="H61">
        <v>2784904770.0940151</v>
      </c>
      <c r="I61">
        <v>2784904770.0940008</v>
      </c>
    </row>
    <row r="62" spans="1:9" x14ac:dyDescent="0.2">
      <c r="A62" s="1">
        <v>60</v>
      </c>
      <c r="B62">
        <v>2887242941.2892008</v>
      </c>
      <c r="C62">
        <v>2887242941.2895679</v>
      </c>
      <c r="D62">
        <v>2887242941.2896872</v>
      </c>
      <c r="E62">
        <v>2887242941.2896419</v>
      </c>
      <c r="F62">
        <v>2887242941.2892122</v>
      </c>
      <c r="G62">
        <v>2887242941.2896061</v>
      </c>
      <c r="H62">
        <v>2887242941.2892642</v>
      </c>
      <c r="I62">
        <v>2887242941.2897601</v>
      </c>
    </row>
    <row r="63" spans="1:9" x14ac:dyDescent="0.2">
      <c r="A63" s="1">
        <v>61</v>
      </c>
      <c r="B63">
        <v>2507040256.5087252</v>
      </c>
      <c r="C63">
        <v>2507040256.5081892</v>
      </c>
      <c r="D63">
        <v>2507040256.5085411</v>
      </c>
      <c r="E63">
        <v>2507040256.508472</v>
      </c>
      <c r="F63">
        <v>2507040256.5083208</v>
      </c>
      <c r="G63">
        <v>2507040256.5086432</v>
      </c>
      <c r="H63">
        <v>2507040256.508379</v>
      </c>
      <c r="I63">
        <v>2507040256.5094128</v>
      </c>
    </row>
    <row r="64" spans="1:9" x14ac:dyDescent="0.2">
      <c r="A64" s="1">
        <v>62</v>
      </c>
      <c r="B64">
        <v>2924752894.9323039</v>
      </c>
      <c r="C64">
        <v>2924752894.9324341</v>
      </c>
      <c r="D64">
        <v>2924752894.9324889</v>
      </c>
      <c r="E64">
        <v>2924752894.9320192</v>
      </c>
      <c r="F64">
        <v>2924752894.9326148</v>
      </c>
      <c r="G64">
        <v>2924752894.9320369</v>
      </c>
      <c r="H64">
        <v>2924752894.9325352</v>
      </c>
      <c r="I64">
        <v>2924752894.9320478</v>
      </c>
    </row>
    <row r="65" spans="1:9" x14ac:dyDescent="0.2">
      <c r="A65" s="1">
        <v>63</v>
      </c>
      <c r="B65">
        <v>2567029087.406158</v>
      </c>
      <c r="C65">
        <v>2567029087.4056058</v>
      </c>
      <c r="D65">
        <v>2567029087.405827</v>
      </c>
      <c r="E65">
        <v>2567029087.4058509</v>
      </c>
      <c r="F65">
        <v>2567029087.4056592</v>
      </c>
      <c r="G65">
        <v>2567029087.406168</v>
      </c>
      <c r="H65">
        <v>2567029087.4055772</v>
      </c>
      <c r="I65">
        <v>2567029087.405715</v>
      </c>
    </row>
    <row r="66" spans="1:9" x14ac:dyDescent="0.2">
      <c r="A66" s="1">
        <v>64</v>
      </c>
      <c r="B66">
        <v>2784401425.6920209</v>
      </c>
      <c r="C66">
        <v>2784401425.6913409</v>
      </c>
      <c r="D66">
        <v>2784401425.6919799</v>
      </c>
      <c r="E66">
        <v>2784401425.691884</v>
      </c>
      <c r="F66">
        <v>2784401425.6921301</v>
      </c>
      <c r="G66">
        <v>2784401425.6914229</v>
      </c>
      <c r="H66">
        <v>2784401425.6919479</v>
      </c>
      <c r="I66">
        <v>2784401425.6920552</v>
      </c>
    </row>
    <row r="67" spans="1:9" x14ac:dyDescent="0.2">
      <c r="A67" s="1">
        <v>65</v>
      </c>
      <c r="B67">
        <v>2606532104.093123</v>
      </c>
      <c r="C67">
        <v>2606532104.0924711</v>
      </c>
      <c r="D67">
        <v>2606532104.0931258</v>
      </c>
      <c r="E67">
        <v>2606532104.0930691</v>
      </c>
      <c r="F67">
        <v>2606532104.0924559</v>
      </c>
      <c r="G67">
        <v>2606532104.0927749</v>
      </c>
      <c r="H67">
        <v>2606532104.0929942</v>
      </c>
      <c r="I67">
        <v>2606532104.0924282</v>
      </c>
    </row>
    <row r="68" spans="1:9" x14ac:dyDescent="0.2">
      <c r="A68" s="1">
        <v>66</v>
      </c>
      <c r="B68">
        <v>2936190587.7811751</v>
      </c>
      <c r="C68">
        <v>2936190587.7820559</v>
      </c>
      <c r="D68">
        <v>2936190587.7817831</v>
      </c>
      <c r="E68">
        <v>2936190587.7817798</v>
      </c>
      <c r="F68">
        <v>2936190587.781909</v>
      </c>
      <c r="G68">
        <v>2936190587.7817931</v>
      </c>
      <c r="H68">
        <v>2936190587.7820601</v>
      </c>
      <c r="I68">
        <v>2936190587.7818732</v>
      </c>
    </row>
    <row r="69" spans="1:9" x14ac:dyDescent="0.2">
      <c r="A69" s="1">
        <v>67</v>
      </c>
      <c r="B69">
        <v>3091824829.368268</v>
      </c>
      <c r="C69">
        <v>3091824829.3683028</v>
      </c>
      <c r="D69">
        <v>3091824829.3681169</v>
      </c>
      <c r="E69">
        <v>3091824829.3680339</v>
      </c>
      <c r="F69">
        <v>3091824829.3682289</v>
      </c>
      <c r="G69">
        <v>3091824829.3681388</v>
      </c>
      <c r="H69">
        <v>3091824829.3682051</v>
      </c>
      <c r="I69">
        <v>3091824829.3682518</v>
      </c>
    </row>
    <row r="70" spans="1:9" x14ac:dyDescent="0.2">
      <c r="A70" s="1">
        <v>68</v>
      </c>
      <c r="B70">
        <v>2632943876.8481879</v>
      </c>
      <c r="C70">
        <v>2632943876.8484421</v>
      </c>
      <c r="D70">
        <v>2632943876.8481741</v>
      </c>
      <c r="E70">
        <v>2632943876.848237</v>
      </c>
      <c r="F70">
        <v>2632943876.8483901</v>
      </c>
      <c r="G70">
        <v>2632943876.8482852</v>
      </c>
      <c r="H70">
        <v>2632943876.848393</v>
      </c>
      <c r="I70">
        <v>2632943876.847785</v>
      </c>
    </row>
    <row r="71" spans="1:9" x14ac:dyDescent="0.2">
      <c r="A71" s="1">
        <v>69</v>
      </c>
      <c r="B71">
        <v>2867381410.8147678</v>
      </c>
      <c r="C71">
        <v>2867381410.8147702</v>
      </c>
      <c r="D71">
        <v>2867381410.8149209</v>
      </c>
      <c r="E71">
        <v>2867381410.815064</v>
      </c>
      <c r="F71">
        <v>2867381410.8144412</v>
      </c>
      <c r="G71">
        <v>2867381410.8148179</v>
      </c>
      <c r="H71">
        <v>2867381410.8144851</v>
      </c>
      <c r="I71">
        <v>2867381410.815002</v>
      </c>
    </row>
    <row r="72" spans="1:9" x14ac:dyDescent="0.2">
      <c r="A72" s="1">
        <v>70</v>
      </c>
      <c r="B72">
        <v>2662682455.1891751</v>
      </c>
      <c r="C72">
        <v>2662682455.1888418</v>
      </c>
      <c r="D72">
        <v>2662682455.18891</v>
      </c>
      <c r="E72">
        <v>2662682455.1891661</v>
      </c>
      <c r="F72">
        <v>2662682455.1902518</v>
      </c>
      <c r="G72">
        <v>2662682455.1895418</v>
      </c>
      <c r="H72">
        <v>2662682455.18891</v>
      </c>
      <c r="I72">
        <v>2662682455.1889272</v>
      </c>
    </row>
    <row r="73" spans="1:9" x14ac:dyDescent="0.2">
      <c r="A73" s="1">
        <v>71</v>
      </c>
      <c r="B73">
        <v>2508033443.063693</v>
      </c>
      <c r="C73">
        <v>2508033443.063199</v>
      </c>
      <c r="D73">
        <v>2508033443.0631938</v>
      </c>
      <c r="E73">
        <v>2508033443.063715</v>
      </c>
      <c r="F73">
        <v>2508033443.0632629</v>
      </c>
      <c r="G73">
        <v>2508033443.0630751</v>
      </c>
      <c r="H73">
        <v>2508033443.063621</v>
      </c>
      <c r="I73">
        <v>2508033443.0635281</v>
      </c>
    </row>
    <row r="74" spans="1:9" x14ac:dyDescent="0.2">
      <c r="A74" s="1">
        <v>72</v>
      </c>
      <c r="B74">
        <v>2655565453.1879249</v>
      </c>
      <c r="C74">
        <v>2655565453.18787</v>
      </c>
      <c r="D74">
        <v>2655565453.1884408</v>
      </c>
      <c r="E74">
        <v>2655565453.1884751</v>
      </c>
      <c r="F74">
        <v>2655565453.187994</v>
      </c>
      <c r="G74">
        <v>2655565453.18786</v>
      </c>
      <c r="H74">
        <v>2655565453.1883578</v>
      </c>
      <c r="I74">
        <v>2655565453.1885409</v>
      </c>
    </row>
    <row r="75" spans="1:9" x14ac:dyDescent="0.2">
      <c r="A75" s="1">
        <v>73</v>
      </c>
      <c r="B75">
        <v>2770539217.5065188</v>
      </c>
      <c r="C75">
        <v>2770539217.5064049</v>
      </c>
      <c r="D75">
        <v>2770539217.5063882</v>
      </c>
      <c r="E75">
        <v>2770539217.506424</v>
      </c>
      <c r="F75">
        <v>2770539217.5061002</v>
      </c>
      <c r="G75">
        <v>2770539217.5063949</v>
      </c>
      <c r="H75">
        <v>2770539217.505939</v>
      </c>
      <c r="I75">
        <v>2770539217.506135</v>
      </c>
    </row>
    <row r="76" spans="1:9" x14ac:dyDescent="0.2">
      <c r="A76" s="1">
        <v>74</v>
      </c>
      <c r="B76">
        <v>2873659362.3611431</v>
      </c>
      <c r="C76">
        <v>2873659362.3606448</v>
      </c>
      <c r="D76">
        <v>2873659362.3611522</v>
      </c>
      <c r="E76">
        <v>2873659362.3605728</v>
      </c>
      <c r="F76">
        <v>2873659362.3605819</v>
      </c>
      <c r="G76">
        <v>2873659362.3607578</v>
      </c>
      <c r="H76">
        <v>2873659362.3611751</v>
      </c>
      <c r="I76">
        <v>2873659362.3607121</v>
      </c>
    </row>
    <row r="77" spans="1:9" x14ac:dyDescent="0.2">
      <c r="A77" s="1">
        <v>75</v>
      </c>
      <c r="B77">
        <v>2747633147.2531891</v>
      </c>
      <c r="C77">
        <v>2747633147.2526002</v>
      </c>
      <c r="D77">
        <v>2747633147.2532749</v>
      </c>
      <c r="E77">
        <v>2747633147.2532892</v>
      </c>
      <c r="F77">
        <v>2747633147.2524219</v>
      </c>
      <c r="G77">
        <v>2747633147.252605</v>
      </c>
      <c r="H77">
        <v>2747633147.2531228</v>
      </c>
      <c r="I77">
        <v>2747633147.2525272</v>
      </c>
    </row>
    <row r="78" spans="1:9" x14ac:dyDescent="0.2">
      <c r="A78" s="1">
        <v>76</v>
      </c>
      <c r="B78">
        <v>2496369949.9842191</v>
      </c>
      <c r="C78">
        <v>2496369949.9841561</v>
      </c>
      <c r="D78">
        <v>2496369949.984313</v>
      </c>
      <c r="E78">
        <v>2496369949.9843268</v>
      </c>
      <c r="F78">
        <v>2496369949.9840679</v>
      </c>
      <c r="G78">
        <v>2496369949.9842229</v>
      </c>
      <c r="H78">
        <v>2496369949.973032</v>
      </c>
      <c r="I78">
        <v>2496369949.984046</v>
      </c>
    </row>
    <row r="79" spans="1:9" x14ac:dyDescent="0.2">
      <c r="A79" s="1">
        <v>77</v>
      </c>
      <c r="B79">
        <v>2602427846.0192442</v>
      </c>
      <c r="C79">
        <v>2602427846.0195088</v>
      </c>
      <c r="D79">
        <v>2602427846.019546</v>
      </c>
      <c r="E79">
        <v>2602427846.019402</v>
      </c>
      <c r="F79">
        <v>2602427846.0187068</v>
      </c>
      <c r="G79">
        <v>2602427846.0193591</v>
      </c>
      <c r="H79">
        <v>2602427846.0193691</v>
      </c>
      <c r="I79">
        <v>2602427846.0188122</v>
      </c>
    </row>
    <row r="80" spans="1:9" x14ac:dyDescent="0.2">
      <c r="A80" s="1">
        <v>78</v>
      </c>
      <c r="B80">
        <v>2814730810.4046359</v>
      </c>
      <c r="C80">
        <v>2814730810.404459</v>
      </c>
      <c r="D80">
        <v>2814730810.4045281</v>
      </c>
      <c r="E80">
        <v>2814730810.4041858</v>
      </c>
      <c r="F80">
        <v>2814730810.404675</v>
      </c>
      <c r="G80">
        <v>2814730810.4040332</v>
      </c>
      <c r="H80">
        <v>2814730810.4045682</v>
      </c>
      <c r="I80">
        <v>2814730810.4041901</v>
      </c>
    </row>
    <row r="81" spans="1:9" x14ac:dyDescent="0.2">
      <c r="A81" s="1">
        <v>79</v>
      </c>
      <c r="B81">
        <v>2452021656.937922</v>
      </c>
      <c r="C81">
        <v>2452021656.9373879</v>
      </c>
      <c r="D81">
        <v>2452021656.9375758</v>
      </c>
      <c r="E81">
        <v>2452021656.9381771</v>
      </c>
      <c r="F81">
        <v>2452021656.9380088</v>
      </c>
      <c r="G81">
        <v>2452021656.9381042</v>
      </c>
      <c r="H81">
        <v>2452021656.937747</v>
      </c>
      <c r="I81">
        <v>2452021656.9377022</v>
      </c>
    </row>
    <row r="82" spans="1:9" x14ac:dyDescent="0.2">
      <c r="A82" s="1">
        <v>80</v>
      </c>
      <c r="B82">
        <v>2744375745.1532698</v>
      </c>
      <c r="C82">
        <v>2744375745.1534238</v>
      </c>
      <c r="D82">
        <v>2744375745.1537509</v>
      </c>
      <c r="E82">
        <v>2744375745.1535039</v>
      </c>
      <c r="F82">
        <v>2744375745.1533909</v>
      </c>
      <c r="G82">
        <v>2744375745.1533561</v>
      </c>
      <c r="H82">
        <v>2744375745.153533</v>
      </c>
      <c r="I82">
        <v>2744375745.1537652</v>
      </c>
    </row>
    <row r="83" spans="1:9" x14ac:dyDescent="0.2">
      <c r="A83" s="1">
        <v>81</v>
      </c>
      <c r="B83">
        <v>2918372534.4232602</v>
      </c>
      <c r="C83">
        <v>2918372534.4225969</v>
      </c>
      <c r="D83">
        <v>2918372534.4232411</v>
      </c>
      <c r="E83">
        <v>2918372534.4231219</v>
      </c>
      <c r="F83">
        <v>2918372534.4224339</v>
      </c>
      <c r="G83">
        <v>2918372534.422636</v>
      </c>
      <c r="H83">
        <v>2918372534.4231148</v>
      </c>
      <c r="I83">
        <v>2918372534.423254</v>
      </c>
    </row>
    <row r="84" spans="1:9" x14ac:dyDescent="0.2">
      <c r="A84" s="1">
        <v>82</v>
      </c>
      <c r="B84">
        <v>2840029228.4655852</v>
      </c>
      <c r="C84">
        <v>2840029228.4657631</v>
      </c>
      <c r="D84">
        <v>2840029228.4658098</v>
      </c>
      <c r="E84">
        <v>2840029228.4653311</v>
      </c>
      <c r="F84">
        <v>2840029228.4659438</v>
      </c>
      <c r="G84">
        <v>2840029228.4652591</v>
      </c>
      <c r="H84">
        <v>2840029228.4658718</v>
      </c>
      <c r="I84">
        <v>2840029228.4653802</v>
      </c>
    </row>
    <row r="85" spans="1:9" x14ac:dyDescent="0.2">
      <c r="A85" s="1">
        <v>83</v>
      </c>
      <c r="B85">
        <v>2832815323.3671169</v>
      </c>
      <c r="C85">
        <v>2832815323.3673878</v>
      </c>
      <c r="D85">
        <v>2832815323.367732</v>
      </c>
      <c r="E85">
        <v>2832815323.3677831</v>
      </c>
      <c r="F85">
        <v>2832815323.367867</v>
      </c>
      <c r="G85">
        <v>2832815323.3673439</v>
      </c>
      <c r="H85">
        <v>2832815323.3676829</v>
      </c>
      <c r="I85">
        <v>2832815323.3678751</v>
      </c>
    </row>
    <row r="86" spans="1:9" x14ac:dyDescent="0.2">
      <c r="A86" s="1">
        <v>84</v>
      </c>
      <c r="B86">
        <v>2654758950.5670748</v>
      </c>
      <c r="C86">
        <v>2654758950.5672998</v>
      </c>
      <c r="D86">
        <v>2654758950.5672131</v>
      </c>
      <c r="E86">
        <v>2654758950.566566</v>
      </c>
      <c r="F86">
        <v>2654758950.5665579</v>
      </c>
      <c r="G86">
        <v>2654758950.5667591</v>
      </c>
      <c r="H86">
        <v>2654758950.5664411</v>
      </c>
      <c r="I86">
        <v>2654758950.566649</v>
      </c>
    </row>
    <row r="87" spans="1:9" x14ac:dyDescent="0.2">
      <c r="A87" s="1">
        <v>85</v>
      </c>
      <c r="B87">
        <v>3156356259.892951</v>
      </c>
      <c r="C87">
        <v>3156356259.892457</v>
      </c>
      <c r="D87">
        <v>3156356259.8928618</v>
      </c>
      <c r="E87">
        <v>3156356259.892962</v>
      </c>
      <c r="F87">
        <v>3156356259.892446</v>
      </c>
      <c r="G87">
        <v>3156356259.8925509</v>
      </c>
      <c r="H87">
        <v>3156356259.89359</v>
      </c>
      <c r="I87">
        <v>3156356259.8924608</v>
      </c>
    </row>
    <row r="88" spans="1:9" x14ac:dyDescent="0.2">
      <c r="A88" s="1">
        <v>86</v>
      </c>
      <c r="B88">
        <v>2800265449.7537842</v>
      </c>
      <c r="C88">
        <v>2800265449.7539282</v>
      </c>
      <c r="D88">
        <v>2800265449.7538028</v>
      </c>
      <c r="E88">
        <v>2800265449.7538438</v>
      </c>
      <c r="F88">
        <v>2800265449.7538271</v>
      </c>
      <c r="G88">
        <v>2800265449.753583</v>
      </c>
      <c r="H88">
        <v>2800265449.7537651</v>
      </c>
      <c r="I88">
        <v>2800265449.7537899</v>
      </c>
    </row>
    <row r="89" spans="1:9" x14ac:dyDescent="0.2">
      <c r="A89" s="1">
        <v>87</v>
      </c>
      <c r="B89">
        <v>2638960032.5434508</v>
      </c>
      <c r="C89">
        <v>2638960032.5435839</v>
      </c>
      <c r="D89">
        <v>2638960032.5419221</v>
      </c>
      <c r="E89">
        <v>2638960032.5435772</v>
      </c>
      <c r="F89">
        <v>2638960032.5429091</v>
      </c>
      <c r="G89">
        <v>2638960032.543499</v>
      </c>
      <c r="H89">
        <v>2638960032.543602</v>
      </c>
      <c r="I89">
        <v>2638960032.5429988</v>
      </c>
    </row>
    <row r="90" spans="1:9" x14ac:dyDescent="0.2">
      <c r="A90" s="1">
        <v>88</v>
      </c>
      <c r="B90">
        <v>2600840628.6827149</v>
      </c>
      <c r="C90">
        <v>2600840628.6827898</v>
      </c>
      <c r="D90">
        <v>2600840628.6828022</v>
      </c>
      <c r="E90">
        <v>2600840628.6826701</v>
      </c>
      <c r="F90">
        <v>2600840628.6820192</v>
      </c>
      <c r="G90">
        <v>2600840628.6826019</v>
      </c>
      <c r="H90">
        <v>2600840628.6819601</v>
      </c>
      <c r="I90">
        <v>2600840628.6821222</v>
      </c>
    </row>
    <row r="91" spans="1:9" x14ac:dyDescent="0.2">
      <c r="A91" s="1">
        <v>89</v>
      </c>
      <c r="B91">
        <v>2850304170.3149052</v>
      </c>
      <c r="C91">
        <v>2850304170.3152089</v>
      </c>
      <c r="D91">
        <v>2850304170.3153868</v>
      </c>
      <c r="E91">
        <v>2850304170.3153558</v>
      </c>
      <c r="F91">
        <v>2850304170.3151522</v>
      </c>
      <c r="G91">
        <v>2850304170.3150878</v>
      </c>
      <c r="H91">
        <v>2850304170.3154459</v>
      </c>
      <c r="I91">
        <v>2850304170.315557</v>
      </c>
    </row>
    <row r="92" spans="1:9" x14ac:dyDescent="0.2">
      <c r="A92" s="1">
        <v>90</v>
      </c>
      <c r="B92">
        <v>2657188075.0568848</v>
      </c>
      <c r="C92">
        <v>2657188075.056242</v>
      </c>
      <c r="D92">
        <v>2657188075.0568371</v>
      </c>
      <c r="E92">
        <v>2657188075.0567751</v>
      </c>
      <c r="F92">
        <v>2657188075.0562692</v>
      </c>
      <c r="G92">
        <v>2657188075.0563822</v>
      </c>
      <c r="H92">
        <v>2657188075.0567651</v>
      </c>
      <c r="I92">
        <v>2657188075.0561891</v>
      </c>
    </row>
    <row r="93" spans="1:9" x14ac:dyDescent="0.2">
      <c r="A93" s="1">
        <v>91</v>
      </c>
      <c r="B93">
        <v>2707623564.3573108</v>
      </c>
      <c r="C93">
        <v>2707623564.357059</v>
      </c>
      <c r="D93">
        <v>2707623564.3570452</v>
      </c>
      <c r="E93">
        <v>2707623564.3575482</v>
      </c>
      <c r="F93">
        <v>2707623564.3570428</v>
      </c>
      <c r="G93">
        <v>2707623564.3574061</v>
      </c>
      <c r="H93">
        <v>2707623564.357368</v>
      </c>
      <c r="I93">
        <v>2707623564.3575258</v>
      </c>
    </row>
    <row r="94" spans="1:9" x14ac:dyDescent="0.2">
      <c r="A94" s="1">
        <v>92</v>
      </c>
      <c r="B94">
        <v>2736514417.08635</v>
      </c>
      <c r="C94">
        <v>2736514417.085916</v>
      </c>
      <c r="D94">
        <v>2736514417.0859122</v>
      </c>
      <c r="E94">
        <v>2736514417.0861878</v>
      </c>
      <c r="F94">
        <v>2736514417.0858369</v>
      </c>
      <c r="G94">
        <v>2736514417.086647</v>
      </c>
      <c r="H94">
        <v>2736514417.0859818</v>
      </c>
      <c r="I94">
        <v>2736514417.0858369</v>
      </c>
    </row>
    <row r="95" spans="1:9" x14ac:dyDescent="0.2">
      <c r="A95" s="1">
        <v>93</v>
      </c>
      <c r="B95">
        <v>2663086791.2035661</v>
      </c>
      <c r="C95">
        <v>2663086791.204165</v>
      </c>
      <c r="D95">
        <v>2663086791.2041578</v>
      </c>
      <c r="E95">
        <v>2663086791.204082</v>
      </c>
      <c r="F95">
        <v>2663086791.2033782</v>
      </c>
      <c r="G95">
        <v>2663086791.204071</v>
      </c>
      <c r="H95">
        <v>2663086791.2040968</v>
      </c>
      <c r="I95">
        <v>2663086791.2035489</v>
      </c>
    </row>
    <row r="96" spans="1:9" x14ac:dyDescent="0.2">
      <c r="A96" s="1">
        <v>94</v>
      </c>
      <c r="B96">
        <v>2532996403.2758541</v>
      </c>
      <c r="C96">
        <v>2532996403.2752862</v>
      </c>
      <c r="D96">
        <v>2532996403.275979</v>
      </c>
      <c r="E96">
        <v>2532996403.2759032</v>
      </c>
      <c r="F96">
        <v>2532996403.275898</v>
      </c>
      <c r="G96">
        <v>2532996403.275373</v>
      </c>
      <c r="H96">
        <v>2532996403.2751999</v>
      </c>
      <c r="I96">
        <v>2532996403.275465</v>
      </c>
    </row>
    <row r="97" spans="1:9" x14ac:dyDescent="0.2">
      <c r="A97" s="1">
        <v>95</v>
      </c>
      <c r="B97">
        <v>2770322138.8248992</v>
      </c>
      <c r="C97">
        <v>2770322138.8241749</v>
      </c>
      <c r="D97">
        <v>2770322138.824841</v>
      </c>
      <c r="E97">
        <v>2770322138.8248959</v>
      </c>
      <c r="F97">
        <v>2770322138.8240032</v>
      </c>
      <c r="G97">
        <v>2770322138.8242431</v>
      </c>
      <c r="H97">
        <v>2770322138.8247628</v>
      </c>
      <c r="I97">
        <v>2770322138.8243871</v>
      </c>
    </row>
    <row r="98" spans="1:9" x14ac:dyDescent="0.2">
      <c r="A98" s="1">
        <v>96</v>
      </c>
      <c r="B98">
        <v>2724531014.024169</v>
      </c>
      <c r="C98">
        <v>2724531014.0257359</v>
      </c>
      <c r="D98">
        <v>2724531014.0241818</v>
      </c>
      <c r="E98">
        <v>2724531014.0242171</v>
      </c>
      <c r="F98">
        <v>2724531014.0235758</v>
      </c>
      <c r="G98">
        <v>2724531014.0241551</v>
      </c>
      <c r="H98">
        <v>2724531014.023983</v>
      </c>
      <c r="I98">
        <v>2724531014.0241542</v>
      </c>
    </row>
    <row r="99" spans="1:9" x14ac:dyDescent="0.2">
      <c r="A99" s="1">
        <v>97</v>
      </c>
      <c r="B99">
        <v>2779552095.1707301</v>
      </c>
      <c r="C99">
        <v>2779552095.1702762</v>
      </c>
      <c r="D99">
        <v>2779552095.1708221</v>
      </c>
      <c r="E99">
        <v>2779552095.1700959</v>
      </c>
      <c r="F99">
        <v>2779552095.1701608</v>
      </c>
      <c r="G99">
        <v>2779552095.1703</v>
      </c>
      <c r="H99">
        <v>2779552095.1707988</v>
      </c>
      <c r="I99">
        <v>2779552095.1702652</v>
      </c>
    </row>
    <row r="100" spans="1:9" x14ac:dyDescent="0.2">
      <c r="A100" s="1">
        <v>98</v>
      </c>
      <c r="B100">
        <v>3009273514.1848059</v>
      </c>
      <c r="C100">
        <v>3009273514.1851039</v>
      </c>
      <c r="D100">
        <v>3009273514.1855092</v>
      </c>
      <c r="E100">
        <v>3009273514.1855378</v>
      </c>
      <c r="F100">
        <v>3009273514.1856132</v>
      </c>
      <c r="G100">
        <v>3009273514.1849742</v>
      </c>
      <c r="H100">
        <v>3009273514.1857529</v>
      </c>
      <c r="I100">
        <v>3009273514.1856279</v>
      </c>
    </row>
    <row r="101" spans="1:9" x14ac:dyDescent="0.2">
      <c r="A101" s="1">
        <v>99</v>
      </c>
      <c r="B101">
        <v>2684264217.0425072</v>
      </c>
      <c r="C101">
        <v>2684264217.0419979</v>
      </c>
      <c r="D101">
        <v>2684264217.042058</v>
      </c>
      <c r="E101">
        <v>2684264217.0422282</v>
      </c>
      <c r="F101">
        <v>2684264217.0420771</v>
      </c>
      <c r="G101">
        <v>2684264217.0424891</v>
      </c>
      <c r="H101">
        <v>2684264217.0419488</v>
      </c>
      <c r="I101">
        <v>2684264217.0420799</v>
      </c>
    </row>
    <row r="102" spans="1:9" x14ac:dyDescent="0.2">
      <c r="A102" s="1">
        <v>100</v>
      </c>
      <c r="B102">
        <v>2942619341.0142918</v>
      </c>
      <c r="C102">
        <v>2942619341.0149269</v>
      </c>
      <c r="D102">
        <v>2942619341.0145612</v>
      </c>
      <c r="E102">
        <v>2942619341.0148549</v>
      </c>
      <c r="F102">
        <v>2942619341.0146661</v>
      </c>
      <c r="G102">
        <v>2942619341.0145159</v>
      </c>
      <c r="H102">
        <v>2942619341.0142469</v>
      </c>
      <c r="I102">
        <v>2942619341.0147872</v>
      </c>
    </row>
    <row r="103" spans="1:9" x14ac:dyDescent="0.2">
      <c r="A103" s="1">
        <v>101</v>
      </c>
      <c r="B103">
        <v>2867885549.4387212</v>
      </c>
      <c r="C103">
        <v>2867885549.4385328</v>
      </c>
      <c r="D103">
        <v>2867885549.4384451</v>
      </c>
      <c r="E103">
        <v>2867885549.4386611</v>
      </c>
      <c r="F103">
        <v>2867885549.4385872</v>
      </c>
      <c r="G103">
        <v>2867885549.438673</v>
      </c>
      <c r="H103">
        <v>2867885549.4386349</v>
      </c>
      <c r="I103">
        <v>2867885549.4385262</v>
      </c>
    </row>
    <row r="104" spans="1:9" x14ac:dyDescent="0.2">
      <c r="A104" s="1">
        <v>102</v>
      </c>
      <c r="B104">
        <v>3052146339.60465</v>
      </c>
      <c r="C104">
        <v>3052146339.6046538</v>
      </c>
      <c r="D104">
        <v>3052146339.604177</v>
      </c>
      <c r="E104">
        <v>3052146339.604445</v>
      </c>
      <c r="F104">
        <v>3052146339.6041431</v>
      </c>
      <c r="G104">
        <v>3052146339.6043558</v>
      </c>
      <c r="H104">
        <v>3052146339.604578</v>
      </c>
      <c r="I104">
        <v>3052146339.6045079</v>
      </c>
    </row>
    <row r="105" spans="1:9" x14ac:dyDescent="0.2">
      <c r="A105" s="1">
        <v>103</v>
      </c>
      <c r="B105">
        <v>2555737411.378675</v>
      </c>
      <c r="C105">
        <v>2555737411.3781829</v>
      </c>
      <c r="D105">
        <v>2555737411.3782172</v>
      </c>
      <c r="E105">
        <v>2555737411.3788509</v>
      </c>
      <c r="F105">
        <v>2555737411.3787479</v>
      </c>
      <c r="G105">
        <v>2555737411.3780832</v>
      </c>
      <c r="H105">
        <v>2555737411.378262</v>
      </c>
      <c r="I105">
        <v>2555737411.3782792</v>
      </c>
    </row>
    <row r="106" spans="1:9" x14ac:dyDescent="0.2">
      <c r="A106" s="1">
        <v>104</v>
      </c>
      <c r="B106">
        <v>2759576683.1846671</v>
      </c>
      <c r="C106">
        <v>2759576683.184608</v>
      </c>
      <c r="D106">
        <v>2759576683.1844602</v>
      </c>
      <c r="E106">
        <v>2759576683.183991</v>
      </c>
      <c r="F106">
        <v>2759576683.1840601</v>
      </c>
      <c r="G106">
        <v>2759576683.183867</v>
      </c>
      <c r="H106">
        <v>2759576683.1838231</v>
      </c>
      <c r="I106">
        <v>2759576683.1846628</v>
      </c>
    </row>
    <row r="107" spans="1:9" x14ac:dyDescent="0.2">
      <c r="A107" s="1">
        <v>105</v>
      </c>
      <c r="B107">
        <v>2582015916.8500328</v>
      </c>
      <c r="C107">
        <v>2582015916.849946</v>
      </c>
      <c r="D107">
        <v>2582015916.8499041</v>
      </c>
      <c r="E107">
        <v>2582015916.8503919</v>
      </c>
      <c r="F107">
        <v>2582015916.8498311</v>
      </c>
      <c r="G107">
        <v>2582015916.8498721</v>
      </c>
      <c r="H107">
        <v>2582015916.849925</v>
      </c>
      <c r="I107">
        <v>2582015916.8499818</v>
      </c>
    </row>
    <row r="108" spans="1:9" x14ac:dyDescent="0.2">
      <c r="A108" s="1">
        <v>106</v>
      </c>
      <c r="B108">
        <v>2656094634.6966858</v>
      </c>
      <c r="C108">
        <v>2656094634.6967111</v>
      </c>
      <c r="D108">
        <v>2656094634.696485</v>
      </c>
      <c r="E108">
        <v>2656094634.696897</v>
      </c>
      <c r="F108">
        <v>2656094634.696209</v>
      </c>
      <c r="G108">
        <v>2656094634.696022</v>
      </c>
      <c r="H108">
        <v>2656094634.6959419</v>
      </c>
      <c r="I108">
        <v>2656094634.6966801</v>
      </c>
    </row>
    <row r="109" spans="1:9" x14ac:dyDescent="0.2">
      <c r="A109" s="1">
        <v>107</v>
      </c>
      <c r="B109">
        <v>2892488133.279047</v>
      </c>
      <c r="C109">
        <v>2892488133.2789712</v>
      </c>
      <c r="D109">
        <v>2892488133.2791328</v>
      </c>
      <c r="E109">
        <v>2892488133.2790408</v>
      </c>
      <c r="F109">
        <v>2892488133.2786708</v>
      </c>
      <c r="G109">
        <v>2892488133.2789998</v>
      </c>
      <c r="H109">
        <v>2892488133.2788219</v>
      </c>
      <c r="I109">
        <v>2892488133.2791901</v>
      </c>
    </row>
    <row r="110" spans="1:9" x14ac:dyDescent="0.2">
      <c r="A110" s="1">
        <v>108</v>
      </c>
      <c r="B110">
        <v>2633447753.1585689</v>
      </c>
      <c r="C110">
        <v>2633447753.1585312</v>
      </c>
      <c r="D110">
        <v>2633447753.1586599</v>
      </c>
      <c r="E110">
        <v>2633447753.158545</v>
      </c>
      <c r="F110">
        <v>2633447753.1582241</v>
      </c>
      <c r="G110">
        <v>2633447753.1586399</v>
      </c>
      <c r="H110">
        <v>2633447753.1582408</v>
      </c>
      <c r="I110">
        <v>2633447753.1587019</v>
      </c>
    </row>
    <row r="111" spans="1:9" x14ac:dyDescent="0.2">
      <c r="A111" s="1">
        <v>109</v>
      </c>
      <c r="B111">
        <v>2844536128.1792588</v>
      </c>
      <c r="C111">
        <v>2844536128.178915</v>
      </c>
      <c r="D111">
        <v>2844536128.1799121</v>
      </c>
      <c r="E111">
        <v>2844536128.179213</v>
      </c>
      <c r="F111">
        <v>2844536128.179286</v>
      </c>
      <c r="G111">
        <v>2844536128.1791558</v>
      </c>
      <c r="H111">
        <v>2844536128.179172</v>
      </c>
      <c r="I111">
        <v>2844536128.1791558</v>
      </c>
    </row>
    <row r="112" spans="1:9" x14ac:dyDescent="0.2">
      <c r="A112" s="1">
        <v>110</v>
      </c>
      <c r="B112">
        <v>2817600625.1521869</v>
      </c>
      <c r="C112">
        <v>2817600625.1533198</v>
      </c>
      <c r="D112">
        <v>2817600625.1531091</v>
      </c>
      <c r="E112">
        <v>2817600625.1531138</v>
      </c>
      <c r="F112">
        <v>2817600625.1531591</v>
      </c>
      <c r="G112">
        <v>2817600625.1531868</v>
      </c>
      <c r="H112">
        <v>2817600625.1534338</v>
      </c>
      <c r="I112">
        <v>2817600625.1525822</v>
      </c>
    </row>
    <row r="113" spans="1:9" x14ac:dyDescent="0.2">
      <c r="A113" s="1">
        <v>111</v>
      </c>
      <c r="B113">
        <v>2579742504.6002169</v>
      </c>
      <c r="C113">
        <v>2579742504.5997958</v>
      </c>
      <c r="D113">
        <v>2579742504.600141</v>
      </c>
      <c r="E113">
        <v>2579742504.6002388</v>
      </c>
      <c r="F113">
        <v>2579742504.5998492</v>
      </c>
      <c r="G113">
        <v>2579742504.599771</v>
      </c>
      <c r="H113">
        <v>2579742504.6001592</v>
      </c>
      <c r="I113">
        <v>2579742504.6002212</v>
      </c>
    </row>
    <row r="114" spans="1:9" x14ac:dyDescent="0.2">
      <c r="A114" s="1">
        <v>112</v>
      </c>
      <c r="B114">
        <v>2797715173.9576559</v>
      </c>
      <c r="C114">
        <v>2797715173.9579458</v>
      </c>
      <c r="D114">
        <v>2797715173.958159</v>
      </c>
      <c r="E114">
        <v>2797715173.95857</v>
      </c>
      <c r="F114">
        <v>2797715173.9580512</v>
      </c>
      <c r="G114">
        <v>2797715173.9585428</v>
      </c>
      <c r="H114">
        <v>2797715173.9582171</v>
      </c>
      <c r="I114">
        <v>2797715173.9580712</v>
      </c>
    </row>
    <row r="115" spans="1:9" x14ac:dyDescent="0.2">
      <c r="A115" s="1">
        <v>113</v>
      </c>
      <c r="B115">
        <v>2366138809.6064868</v>
      </c>
      <c r="C115">
        <v>2366138809.6059308</v>
      </c>
      <c r="D115">
        <v>2366138809.6060748</v>
      </c>
      <c r="E115">
        <v>2366138809.6041722</v>
      </c>
      <c r="F115">
        <v>2366138809.6065559</v>
      </c>
      <c r="G115">
        <v>2366138809.6068058</v>
      </c>
      <c r="H115">
        <v>2366138809.605917</v>
      </c>
      <c r="I115">
        <v>2366138809.60603</v>
      </c>
    </row>
    <row r="116" spans="1:9" x14ac:dyDescent="0.2">
      <c r="A116" s="1">
        <v>114</v>
      </c>
      <c r="B116">
        <v>2729267003.6242619</v>
      </c>
      <c r="C116">
        <v>2729267003.6246152</v>
      </c>
      <c r="D116">
        <v>2729267003.62427</v>
      </c>
      <c r="E116">
        <v>2729267003.6246548</v>
      </c>
      <c r="F116">
        <v>2729267003.6247211</v>
      </c>
      <c r="G116">
        <v>2729267003.624228</v>
      </c>
      <c r="H116">
        <v>2729267003.6242428</v>
      </c>
      <c r="I116">
        <v>2729267003.6242938</v>
      </c>
    </row>
    <row r="117" spans="1:9" x14ac:dyDescent="0.2">
      <c r="A117" s="1">
        <v>115</v>
      </c>
      <c r="B117">
        <v>2788946644.278831</v>
      </c>
      <c r="C117">
        <v>2788946644.2783661</v>
      </c>
      <c r="D117">
        <v>2788946644.2787728</v>
      </c>
      <c r="E117">
        <v>2788946644.278811</v>
      </c>
      <c r="F117">
        <v>2788946644.2784081</v>
      </c>
      <c r="G117">
        <v>2788946644.2785101</v>
      </c>
      <c r="H117">
        <v>2788946644.278791</v>
      </c>
      <c r="I117">
        <v>2788946644.2781272</v>
      </c>
    </row>
    <row r="118" spans="1:9" x14ac:dyDescent="0.2">
      <c r="A118" s="1">
        <v>116</v>
      </c>
      <c r="B118">
        <v>2659365644.9217892</v>
      </c>
      <c r="C118">
        <v>2659365644.92169</v>
      </c>
      <c r="D118">
        <v>2659365644.9219928</v>
      </c>
      <c r="E118">
        <v>2659365644.9220691</v>
      </c>
      <c r="F118">
        <v>2659365644.9222889</v>
      </c>
      <c r="G118">
        <v>2659365644.9216352</v>
      </c>
      <c r="H118">
        <v>2659365644.922051</v>
      </c>
      <c r="I118">
        <v>2659365644.9220691</v>
      </c>
    </row>
    <row r="119" spans="1:9" x14ac:dyDescent="0.2">
      <c r="A119" s="1">
        <v>117</v>
      </c>
      <c r="B119">
        <v>2879577592.5520778</v>
      </c>
      <c r="C119">
        <v>2879577592.5520892</v>
      </c>
      <c r="D119">
        <v>2879577592.5515552</v>
      </c>
      <c r="E119">
        <v>2879577592.5520449</v>
      </c>
      <c r="F119">
        <v>2879577592.5520658</v>
      </c>
      <c r="G119">
        <v>2879577592.5519071</v>
      </c>
      <c r="H119">
        <v>2879577592.5518451</v>
      </c>
      <c r="I119">
        <v>2879577592.5519838</v>
      </c>
    </row>
    <row r="120" spans="1:9" x14ac:dyDescent="0.2">
      <c r="A120" s="1">
        <v>118</v>
      </c>
      <c r="B120">
        <v>3037523820.991127</v>
      </c>
      <c r="C120">
        <v>3037523820.991231</v>
      </c>
      <c r="D120">
        <v>3037523820.9911418</v>
      </c>
      <c r="E120">
        <v>3037523820.990767</v>
      </c>
      <c r="F120">
        <v>3037523820.9908419</v>
      </c>
      <c r="G120">
        <v>3037523820.9906678</v>
      </c>
      <c r="H120">
        <v>3037523820.9912491</v>
      </c>
      <c r="I120">
        <v>3037523820.9907308</v>
      </c>
    </row>
    <row r="121" spans="1:9" x14ac:dyDescent="0.2">
      <c r="A121" s="1">
        <v>119</v>
      </c>
      <c r="B121">
        <v>2780429809.9092469</v>
      </c>
      <c r="C121">
        <v>2780429809.9088521</v>
      </c>
      <c r="D121">
        <v>2780429809.90943</v>
      </c>
      <c r="E121">
        <v>2780429809.9086652</v>
      </c>
      <c r="F121">
        <v>2780429809.9086728</v>
      </c>
      <c r="G121">
        <v>2780429809.9088469</v>
      </c>
      <c r="H121">
        <v>2780429809.9086232</v>
      </c>
      <c r="I121">
        <v>2780429809.908865</v>
      </c>
    </row>
    <row r="122" spans="1:9" x14ac:dyDescent="0.2">
      <c r="A122" s="1">
        <v>120</v>
      </c>
      <c r="B122">
        <v>2781060455.8521709</v>
      </c>
      <c r="C122">
        <v>2781060455.852458</v>
      </c>
      <c r="D122">
        <v>2781060455.8529472</v>
      </c>
      <c r="E122">
        <v>2781060455.8529401</v>
      </c>
      <c r="F122">
        <v>2781060455.8521972</v>
      </c>
      <c r="G122">
        <v>2781060455.8523822</v>
      </c>
      <c r="H122">
        <v>2781060455.8529768</v>
      </c>
      <c r="I122">
        <v>2781060455.8523121</v>
      </c>
    </row>
    <row r="123" spans="1:9" x14ac:dyDescent="0.2">
      <c r="A123" s="1">
        <v>121</v>
      </c>
      <c r="B123">
        <v>2625983203.2752008</v>
      </c>
      <c r="C123">
        <v>2625983203.2752538</v>
      </c>
      <c r="D123">
        <v>2625983203.275661</v>
      </c>
      <c r="E123">
        <v>2625983203.2758222</v>
      </c>
      <c r="F123">
        <v>2625983203.275939</v>
      </c>
      <c r="G123">
        <v>2625983203.2752342</v>
      </c>
      <c r="H123">
        <v>2625983203.275847</v>
      </c>
      <c r="I123">
        <v>2625983203.2758322</v>
      </c>
    </row>
    <row r="124" spans="1:9" x14ac:dyDescent="0.2">
      <c r="A124" s="1">
        <v>122</v>
      </c>
      <c r="B124">
        <v>2767234246.842906</v>
      </c>
      <c r="C124">
        <v>2767234246.8428688</v>
      </c>
      <c r="D124">
        <v>2767234246.842927</v>
      </c>
      <c r="E124">
        <v>2767234246.8428879</v>
      </c>
      <c r="F124">
        <v>2767234246.842535</v>
      </c>
      <c r="G124">
        <v>2767234246.8428411</v>
      </c>
      <c r="H124">
        <v>2767234246.842484</v>
      </c>
      <c r="I124">
        <v>2767234246.8428612</v>
      </c>
    </row>
    <row r="125" spans="1:9" x14ac:dyDescent="0.2">
      <c r="A125" s="1">
        <v>123</v>
      </c>
      <c r="B125">
        <v>2862107697.7888732</v>
      </c>
      <c r="C125">
        <v>2862107697.7882729</v>
      </c>
      <c r="D125">
        <v>2862107697.7889638</v>
      </c>
      <c r="E125">
        <v>2862107697.788836</v>
      </c>
      <c r="F125">
        <v>2862107697.7885828</v>
      </c>
      <c r="G125">
        <v>2862107697.788331</v>
      </c>
      <c r="H125">
        <v>2862107697.7887578</v>
      </c>
      <c r="I125">
        <v>2862107697.7888851</v>
      </c>
    </row>
    <row r="126" spans="1:9" x14ac:dyDescent="0.2">
      <c r="A126" s="1">
        <v>124</v>
      </c>
      <c r="B126">
        <v>2889247218.6669559</v>
      </c>
      <c r="C126">
        <v>2889247218.6666608</v>
      </c>
      <c r="D126">
        <v>2889247218.6669488</v>
      </c>
      <c r="E126">
        <v>2889247218.6669111</v>
      </c>
      <c r="F126">
        <v>2889247218.6666031</v>
      </c>
      <c r="G126">
        <v>2889247218.666554</v>
      </c>
      <c r="H126">
        <v>2889247218.666986</v>
      </c>
      <c r="I126">
        <v>2889247218.6670542</v>
      </c>
    </row>
    <row r="127" spans="1:9" x14ac:dyDescent="0.2">
      <c r="A127" s="1">
        <v>125</v>
      </c>
      <c r="B127">
        <v>2634698290.6242151</v>
      </c>
      <c r="C127">
        <v>2634698290.6237588</v>
      </c>
      <c r="D127">
        <v>2634698290.6238132</v>
      </c>
      <c r="E127">
        <v>2634698290.6240158</v>
      </c>
      <c r="F127">
        <v>2634698290.6238198</v>
      </c>
      <c r="G127">
        <v>2634698290.6244059</v>
      </c>
      <c r="H127">
        <v>2634698290.62394</v>
      </c>
      <c r="I127">
        <v>2634698290.6237149</v>
      </c>
    </row>
    <row r="128" spans="1:9" x14ac:dyDescent="0.2">
      <c r="A128" s="1">
        <v>126</v>
      </c>
      <c r="B128">
        <v>2733891623.935946</v>
      </c>
      <c r="C128">
        <v>2733891623.9359279</v>
      </c>
      <c r="D128">
        <v>2733891623.9355021</v>
      </c>
      <c r="E128">
        <v>2733891623.9359012</v>
      </c>
      <c r="F128">
        <v>2733891623.9354758</v>
      </c>
      <c r="G128">
        <v>2733891623.9358511</v>
      </c>
      <c r="H128">
        <v>2733891623.935853</v>
      </c>
      <c r="I128">
        <v>2733891623.9360919</v>
      </c>
    </row>
    <row r="129" spans="1:9" x14ac:dyDescent="0.2">
      <c r="A129" s="1">
        <v>127</v>
      </c>
      <c r="B129">
        <v>2671308368.0269222</v>
      </c>
      <c r="C129">
        <v>2671308368.0270572</v>
      </c>
      <c r="D129">
        <v>2671308368.0271358</v>
      </c>
      <c r="E129">
        <v>2671308368.0269389</v>
      </c>
      <c r="F129">
        <v>2671308368.0263362</v>
      </c>
      <c r="G129">
        <v>2671308368.026546</v>
      </c>
      <c r="H129">
        <v>2671308368.026247</v>
      </c>
      <c r="I129">
        <v>2671308368.0264959</v>
      </c>
    </row>
    <row r="130" spans="1:9" x14ac:dyDescent="0.2">
      <c r="A130" s="1">
        <v>128</v>
      </c>
      <c r="B130">
        <v>2806629847.9218669</v>
      </c>
      <c r="C130">
        <v>2806629847.9214358</v>
      </c>
      <c r="D130">
        <v>2806629847.9218712</v>
      </c>
      <c r="E130">
        <v>2806629847.9219532</v>
      </c>
      <c r="F130">
        <v>2806629847.921628</v>
      </c>
      <c r="G130">
        <v>2806629847.9214082</v>
      </c>
      <c r="H130">
        <v>2806629847.921896</v>
      </c>
      <c r="I130">
        <v>2806629847.9220929</v>
      </c>
    </row>
    <row r="131" spans="1:9" x14ac:dyDescent="0.2">
      <c r="A131" s="1">
        <v>129</v>
      </c>
      <c r="B131">
        <v>2983008934.8653879</v>
      </c>
      <c r="C131">
        <v>2983008934.8653841</v>
      </c>
      <c r="D131">
        <v>2983008934.8653579</v>
      </c>
      <c r="E131">
        <v>2983008934.8653579</v>
      </c>
      <c r="F131">
        <v>2983008934.863574</v>
      </c>
      <c r="G131">
        <v>2983008934.865335</v>
      </c>
      <c r="H131">
        <v>2983008934.8651209</v>
      </c>
      <c r="I131">
        <v>2983008934.8654861</v>
      </c>
    </row>
    <row r="132" spans="1:9" x14ac:dyDescent="0.2">
      <c r="A132" s="1">
        <v>130</v>
      </c>
      <c r="B132">
        <v>2590128501.340476</v>
      </c>
      <c r="C132">
        <v>2590128501.340199</v>
      </c>
      <c r="D132">
        <v>2590128501.3405271</v>
      </c>
      <c r="E132">
        <v>2590128501.3404851</v>
      </c>
      <c r="F132">
        <v>2590128501.3403039</v>
      </c>
      <c r="G132">
        <v>2590128501.3401871</v>
      </c>
      <c r="H132">
        <v>2590128501.3405762</v>
      </c>
      <c r="I132">
        <v>2590128501.3405561</v>
      </c>
    </row>
    <row r="133" spans="1:9" x14ac:dyDescent="0.2">
      <c r="A133" s="1">
        <v>131</v>
      </c>
      <c r="B133">
        <v>2690929408.0923929</v>
      </c>
      <c r="C133">
        <v>2690929408.0931201</v>
      </c>
      <c r="D133">
        <v>2690929408.093257</v>
      </c>
      <c r="E133">
        <v>2690929408.0938339</v>
      </c>
      <c r="F133">
        <v>2690929408.093749</v>
      </c>
      <c r="G133">
        <v>2690929408.0938311</v>
      </c>
      <c r="H133">
        <v>2690929408.093092</v>
      </c>
      <c r="I133">
        <v>2690929408.0930948</v>
      </c>
    </row>
    <row r="134" spans="1:9" x14ac:dyDescent="0.2">
      <c r="A134" s="1">
        <v>132</v>
      </c>
      <c r="B134">
        <v>2493361888.5535069</v>
      </c>
      <c r="C134">
        <v>2493361888.5530772</v>
      </c>
      <c r="D134">
        <v>2493361888.5531001</v>
      </c>
      <c r="E134">
        <v>2493361888.55301</v>
      </c>
      <c r="F134">
        <v>2493361888.5536389</v>
      </c>
      <c r="G134">
        <v>2493361888.5531249</v>
      </c>
      <c r="H134">
        <v>2493361888.553144</v>
      </c>
      <c r="I134">
        <v>2493361888.5531712</v>
      </c>
    </row>
    <row r="135" spans="1:9" x14ac:dyDescent="0.2">
      <c r="A135" s="1">
        <v>133</v>
      </c>
      <c r="B135">
        <v>2711030853.4166551</v>
      </c>
      <c r="C135">
        <v>2711030853.4160609</v>
      </c>
      <c r="D135">
        <v>2711030853.416656</v>
      </c>
      <c r="E135">
        <v>2711030853.4160109</v>
      </c>
      <c r="F135">
        <v>2711030853.416069</v>
      </c>
      <c r="G135">
        <v>2711030853.4163499</v>
      </c>
      <c r="H135">
        <v>2711030853.4164782</v>
      </c>
      <c r="I135">
        <v>2711030853.4161491</v>
      </c>
    </row>
    <row r="136" spans="1:9" x14ac:dyDescent="0.2">
      <c r="A136" s="1">
        <v>134</v>
      </c>
      <c r="B136">
        <v>2757527338.4150128</v>
      </c>
      <c r="C136">
        <v>2757527338.4150729</v>
      </c>
      <c r="D136">
        <v>2757527338.4146042</v>
      </c>
      <c r="E136">
        <v>2757527338.4149828</v>
      </c>
      <c r="F136">
        <v>2757527338.4145479</v>
      </c>
      <c r="G136">
        <v>2757527338.4149661</v>
      </c>
      <c r="H136">
        <v>2757527338.4149132</v>
      </c>
      <c r="I136">
        <v>2757527338.4150672</v>
      </c>
    </row>
    <row r="137" spans="1:9" x14ac:dyDescent="0.2">
      <c r="A137" s="1">
        <v>135</v>
      </c>
      <c r="B137">
        <v>2620031627.3042188</v>
      </c>
      <c r="C137">
        <v>2620031627.3041201</v>
      </c>
      <c r="D137">
        <v>2620031627.3041968</v>
      </c>
      <c r="E137">
        <v>2620031627.3042331</v>
      </c>
      <c r="F137">
        <v>2620031627.3040028</v>
      </c>
      <c r="G137">
        <v>2620031627.3053598</v>
      </c>
      <c r="H137">
        <v>2620031627.3041902</v>
      </c>
      <c r="I137">
        <v>2620031627.3041458</v>
      </c>
    </row>
    <row r="138" spans="1:9" x14ac:dyDescent="0.2">
      <c r="A138" s="1">
        <v>136</v>
      </c>
      <c r="B138">
        <v>2648274803.0837388</v>
      </c>
      <c r="C138">
        <v>2648274803.0841198</v>
      </c>
      <c r="D138">
        <v>2648274803.083787</v>
      </c>
      <c r="E138">
        <v>2648274803.0842299</v>
      </c>
      <c r="F138">
        <v>2648274803.0842528</v>
      </c>
      <c r="G138">
        <v>2648274803.083787</v>
      </c>
      <c r="H138">
        <v>2648274803.0838938</v>
      </c>
      <c r="I138">
        <v>2648274803.083838</v>
      </c>
    </row>
    <row r="139" spans="1:9" x14ac:dyDescent="0.2">
      <c r="A139" s="1">
        <v>137</v>
      </c>
      <c r="B139">
        <v>2578872682.3728852</v>
      </c>
      <c r="C139">
        <v>2578872682.3725028</v>
      </c>
      <c r="D139">
        <v>2578872682.3725748</v>
      </c>
      <c r="E139">
        <v>2578872682.3726921</v>
      </c>
      <c r="F139">
        <v>2578872682.372406</v>
      </c>
      <c r="G139">
        <v>2578872682.3730021</v>
      </c>
      <c r="H139">
        <v>2578872682.3724928</v>
      </c>
      <c r="I139">
        <v>2578872682.3725471</v>
      </c>
    </row>
    <row r="140" spans="1:9" x14ac:dyDescent="0.2">
      <c r="A140" s="1">
        <v>138</v>
      </c>
      <c r="B140">
        <v>2652809853.2927089</v>
      </c>
      <c r="C140">
        <v>2652809853.2928982</v>
      </c>
      <c r="D140">
        <v>2652809853.2932391</v>
      </c>
      <c r="E140">
        <v>2652809853.2933359</v>
      </c>
      <c r="F140">
        <v>2652809853.292933</v>
      </c>
      <c r="G140">
        <v>2652809853.2928352</v>
      </c>
      <c r="H140">
        <v>2652809853.2932281</v>
      </c>
      <c r="I140">
        <v>2652809853.2921209</v>
      </c>
    </row>
    <row r="141" spans="1:9" x14ac:dyDescent="0.2">
      <c r="A141" s="1">
        <v>139</v>
      </c>
      <c r="B141">
        <v>2728479522.7383599</v>
      </c>
      <c r="C141">
        <v>2728479522.729434</v>
      </c>
      <c r="D141">
        <v>2728479522.7295642</v>
      </c>
      <c r="E141">
        <v>2728479522.7304058</v>
      </c>
      <c r="F141">
        <v>2728479522.7341752</v>
      </c>
      <c r="G141">
        <v>2728479522.7302752</v>
      </c>
      <c r="H141">
        <v>2728479522.7302041</v>
      </c>
      <c r="I141">
        <v>2728479522.7338381</v>
      </c>
    </row>
    <row r="142" spans="1:9" x14ac:dyDescent="0.2">
      <c r="A142" s="1">
        <v>140</v>
      </c>
      <c r="B142">
        <v>3136211059.0425758</v>
      </c>
      <c r="C142">
        <v>3136211059.0420699</v>
      </c>
      <c r="D142">
        <v>3136211059.0426288</v>
      </c>
      <c r="E142">
        <v>3136211059.0426331</v>
      </c>
      <c r="F142">
        <v>3136211059.0420728</v>
      </c>
      <c r="G142">
        <v>3136211059.0418892</v>
      </c>
      <c r="H142">
        <v>3136211059.042798</v>
      </c>
      <c r="I142">
        <v>3136211059.042748</v>
      </c>
    </row>
    <row r="143" spans="1:9" x14ac:dyDescent="0.2">
      <c r="A143" s="1">
        <v>141</v>
      </c>
      <c r="B143">
        <v>2732513062.1854529</v>
      </c>
      <c r="C143">
        <v>2732513062.1860399</v>
      </c>
      <c r="D143">
        <v>2732513062.185761</v>
      </c>
      <c r="E143">
        <v>2732513062.185184</v>
      </c>
      <c r="F143">
        <v>2732513062.1857028</v>
      </c>
      <c r="G143">
        <v>2732513062.185637</v>
      </c>
      <c r="H143">
        <v>2732513062.1854091</v>
      </c>
      <c r="I143">
        <v>2732513062.1857042</v>
      </c>
    </row>
    <row r="144" spans="1:9" x14ac:dyDescent="0.2">
      <c r="A144" s="1">
        <v>142</v>
      </c>
      <c r="B144">
        <v>2603109598.7637749</v>
      </c>
      <c r="C144">
        <v>2603109598.7647948</v>
      </c>
      <c r="D144">
        <v>2603109598.7643352</v>
      </c>
      <c r="E144">
        <v>2603109598.7645178</v>
      </c>
      <c r="F144">
        <v>2603109598.7639518</v>
      </c>
      <c r="G144">
        <v>2603109598.7638602</v>
      </c>
      <c r="H144">
        <v>2603109598.7643781</v>
      </c>
      <c r="I144">
        <v>2603109598.764493</v>
      </c>
    </row>
    <row r="145" spans="1:9" x14ac:dyDescent="0.2">
      <c r="A145" s="1">
        <v>143</v>
      </c>
      <c r="B145">
        <v>3012336533.155365</v>
      </c>
      <c r="C145">
        <v>3012336533.155468</v>
      </c>
      <c r="D145">
        <v>3012336533.1555252</v>
      </c>
      <c r="E145">
        <v>3012336533.154943</v>
      </c>
      <c r="F145">
        <v>3012336533.1554189</v>
      </c>
      <c r="G145">
        <v>3012336533.1550121</v>
      </c>
      <c r="H145">
        <v>3012336533.1553812</v>
      </c>
      <c r="I145">
        <v>3012336533.1550102</v>
      </c>
    </row>
    <row r="146" spans="1:9" x14ac:dyDescent="0.2">
      <c r="A146" s="1">
        <v>144</v>
      </c>
      <c r="B146">
        <v>2759106089.7250652</v>
      </c>
      <c r="C146">
        <v>2759106089.725194</v>
      </c>
      <c r="D146">
        <v>2759106089.7256732</v>
      </c>
      <c r="E146">
        <v>2759106089.7254419</v>
      </c>
      <c r="F146">
        <v>2759106089.7252998</v>
      </c>
      <c r="G146">
        <v>2759106089.7252092</v>
      </c>
      <c r="H146">
        <v>2759106089.7254891</v>
      </c>
      <c r="I146">
        <v>2759106089.7256641</v>
      </c>
    </row>
    <row r="147" spans="1:9" x14ac:dyDescent="0.2">
      <c r="A147" s="1">
        <v>145</v>
      </c>
      <c r="B147">
        <v>2933161221.266521</v>
      </c>
      <c r="C147">
        <v>2933161221.2669072</v>
      </c>
      <c r="D147">
        <v>2933161221.2669859</v>
      </c>
      <c r="E147">
        <v>2933161221.2669401</v>
      </c>
      <c r="F147">
        <v>2933161221.2662811</v>
      </c>
      <c r="G147">
        <v>2933161221.266685</v>
      </c>
      <c r="H147">
        <v>2933161221.266572</v>
      </c>
      <c r="I147">
        <v>2933161221.2683759</v>
      </c>
    </row>
    <row r="148" spans="1:9" x14ac:dyDescent="0.2">
      <c r="A148" s="1">
        <v>146</v>
      </c>
      <c r="B148">
        <v>2584366795.984127</v>
      </c>
      <c r="C148">
        <v>2584366795.983654</v>
      </c>
      <c r="D148">
        <v>2584366795.9840341</v>
      </c>
      <c r="E148">
        <v>2584366795.983923</v>
      </c>
      <c r="F148">
        <v>2584366795.9838061</v>
      </c>
      <c r="G148">
        <v>2584366795.9837089</v>
      </c>
      <c r="H148">
        <v>2584366795.9840808</v>
      </c>
      <c r="I148">
        <v>2584366795.9841309</v>
      </c>
    </row>
    <row r="149" spans="1:9" x14ac:dyDescent="0.2">
      <c r="A149" s="1">
        <v>147</v>
      </c>
      <c r="B149">
        <v>2634307342.1908531</v>
      </c>
      <c r="C149">
        <v>2634307342.191288</v>
      </c>
      <c r="D149">
        <v>2634307342.1908679</v>
      </c>
      <c r="E149">
        <v>2634307342.1913071</v>
      </c>
      <c r="F149">
        <v>2634307342.1907558</v>
      </c>
      <c r="G149">
        <v>2634307342.1908798</v>
      </c>
      <c r="H149">
        <v>2634307342.1909041</v>
      </c>
      <c r="I149">
        <v>2634307342.1914349</v>
      </c>
    </row>
    <row r="150" spans="1:9" x14ac:dyDescent="0.2">
      <c r="A150" s="1">
        <v>148</v>
      </c>
      <c r="B150">
        <v>2586833180.7487302</v>
      </c>
      <c r="C150">
        <v>2586833180.7638168</v>
      </c>
      <c r="D150">
        <v>2586833180.763464</v>
      </c>
      <c r="E150">
        <v>2586833180.7633352</v>
      </c>
      <c r="F150">
        <v>2586833180.7640562</v>
      </c>
      <c r="G150">
        <v>2586833180.7633891</v>
      </c>
      <c r="H150">
        <v>2586833180.7634659</v>
      </c>
      <c r="I150">
        <v>2586833180.763546</v>
      </c>
    </row>
    <row r="151" spans="1:9" x14ac:dyDescent="0.2">
      <c r="A151" s="1">
        <v>149</v>
      </c>
      <c r="B151">
        <v>2818496121.3566852</v>
      </c>
      <c r="C151">
        <v>2818496121.3568029</v>
      </c>
      <c r="D151">
        <v>2818496121.3568282</v>
      </c>
      <c r="E151">
        <v>2818496121.3566532</v>
      </c>
      <c r="F151">
        <v>2818496121.355998</v>
      </c>
      <c r="G151">
        <v>2818496121.3561358</v>
      </c>
      <c r="H151">
        <v>2818496121.3558569</v>
      </c>
      <c r="I151">
        <v>2818496121.356143</v>
      </c>
    </row>
    <row r="152" spans="1:9" x14ac:dyDescent="0.2">
      <c r="A152" s="1">
        <v>150</v>
      </c>
      <c r="B152">
        <v>2883995753.1495252</v>
      </c>
      <c r="C152">
        <v>2883995753.1496501</v>
      </c>
      <c r="D152">
        <v>2883995753.1496119</v>
      </c>
      <c r="E152">
        <v>2883995753.1491289</v>
      </c>
      <c r="F152">
        <v>2883995753.149766</v>
      </c>
      <c r="G152">
        <v>2883995753.1489692</v>
      </c>
      <c r="H152">
        <v>2883995753.1503</v>
      </c>
      <c r="I152">
        <v>2883995753.1488342</v>
      </c>
    </row>
    <row r="153" spans="1:9" x14ac:dyDescent="0.2">
      <c r="A153" s="1">
        <v>151</v>
      </c>
      <c r="B153">
        <v>3046085224.8951321</v>
      </c>
      <c r="C153">
        <v>3046085224.894691</v>
      </c>
      <c r="D153">
        <v>3046085224.8951201</v>
      </c>
      <c r="E153">
        <v>3046085224.8951678</v>
      </c>
      <c r="F153">
        <v>3046085224.8946242</v>
      </c>
      <c r="G153">
        <v>3046085224.8946972</v>
      </c>
      <c r="H153">
        <v>3046085224.8947258</v>
      </c>
      <c r="I153">
        <v>3046085224.89469</v>
      </c>
    </row>
    <row r="154" spans="1:9" x14ac:dyDescent="0.2">
      <c r="A154" s="1">
        <v>152</v>
      </c>
      <c r="B154">
        <v>3170326046.984869</v>
      </c>
      <c r="C154">
        <v>3170326046.985559</v>
      </c>
      <c r="D154">
        <v>3170326046.9856029</v>
      </c>
      <c r="E154">
        <v>3170326046.9850678</v>
      </c>
      <c r="F154">
        <v>3170326046.9851351</v>
      </c>
      <c r="G154">
        <v>3170326046.985043</v>
      </c>
      <c r="H154">
        <v>3170326046.9855509</v>
      </c>
      <c r="I154">
        <v>3170326046.9850488</v>
      </c>
    </row>
    <row r="155" spans="1:9" x14ac:dyDescent="0.2">
      <c r="A155" s="1">
        <v>153</v>
      </c>
      <c r="B155">
        <v>3003239440.6513238</v>
      </c>
      <c r="C155">
        <v>3003239440.651176</v>
      </c>
      <c r="D155">
        <v>3003239440.650825</v>
      </c>
      <c r="E155">
        <v>3003239440.6512709</v>
      </c>
      <c r="F155">
        <v>3003239440.6512609</v>
      </c>
      <c r="G155">
        <v>3003239440.6511812</v>
      </c>
      <c r="H155">
        <v>3003239440.6511159</v>
      </c>
      <c r="I155">
        <v>3003239440.6511641</v>
      </c>
    </row>
    <row r="156" spans="1:9" x14ac:dyDescent="0.2">
      <c r="A156" s="1">
        <v>154</v>
      </c>
      <c r="B156">
        <v>2815725698.588377</v>
      </c>
      <c r="C156">
        <v>2815725698.5884118</v>
      </c>
      <c r="D156">
        <v>2815725698.588263</v>
      </c>
      <c r="E156">
        <v>2815725698.5884452</v>
      </c>
      <c r="F156">
        <v>2815725698.5879002</v>
      </c>
      <c r="G156">
        <v>2815725698.5879531</v>
      </c>
      <c r="H156">
        <v>2815725698.5883121</v>
      </c>
      <c r="I156">
        <v>2815725698.5883608</v>
      </c>
    </row>
    <row r="157" spans="1:9" x14ac:dyDescent="0.2">
      <c r="A157" s="1">
        <v>155</v>
      </c>
      <c r="B157">
        <v>2704155467.7549362</v>
      </c>
      <c r="C157">
        <v>2704155467.7545328</v>
      </c>
      <c r="D157">
        <v>2704155467.7549362</v>
      </c>
      <c r="E157">
        <v>2704155467.7549071</v>
      </c>
      <c r="F157">
        <v>2704155467.7545948</v>
      </c>
      <c r="G157">
        <v>2704155467.75455</v>
      </c>
      <c r="H157">
        <v>2704155467.7549381</v>
      </c>
      <c r="I157">
        <v>2704155467.7549949</v>
      </c>
    </row>
    <row r="158" spans="1:9" x14ac:dyDescent="0.2">
      <c r="A158" s="1">
        <v>156</v>
      </c>
      <c r="B158">
        <v>2787545374.2100401</v>
      </c>
      <c r="C158">
        <v>2787545374.210475</v>
      </c>
      <c r="D158">
        <v>2787545374.2100682</v>
      </c>
      <c r="E158">
        <v>2787545374.2105489</v>
      </c>
      <c r="F158">
        <v>2787545374.2098022</v>
      </c>
      <c r="G158">
        <v>2787545374.2100229</v>
      </c>
      <c r="H158">
        <v>2787545374.2103429</v>
      </c>
      <c r="I158">
        <v>2787545374.21069</v>
      </c>
    </row>
    <row r="159" spans="1:9" x14ac:dyDescent="0.2">
      <c r="A159" s="1">
        <v>157</v>
      </c>
      <c r="B159">
        <v>2723701205.7562389</v>
      </c>
      <c r="C159">
        <v>2723701205.7563529</v>
      </c>
      <c r="D159">
        <v>2723701205.7566791</v>
      </c>
      <c r="E159">
        <v>2723701205.7566929</v>
      </c>
      <c r="F159">
        <v>2723701205.7554941</v>
      </c>
      <c r="G159">
        <v>2723701205.756165</v>
      </c>
      <c r="H159">
        <v>2723701205.7567019</v>
      </c>
      <c r="I159">
        <v>2723701205.7567539</v>
      </c>
    </row>
    <row r="160" spans="1:9" x14ac:dyDescent="0.2">
      <c r="A160" s="1">
        <v>158</v>
      </c>
      <c r="B160">
        <v>2986887272.4025321</v>
      </c>
      <c r="C160">
        <v>2986887272.4032402</v>
      </c>
      <c r="D160">
        <v>2986887272.4029379</v>
      </c>
      <c r="E160">
        <v>2986887272.402328</v>
      </c>
      <c r="F160">
        <v>2986887272.4029031</v>
      </c>
      <c r="G160">
        <v>2986887272.4028578</v>
      </c>
      <c r="H160">
        <v>2986887272.4025269</v>
      </c>
      <c r="I160">
        <v>2986887272.4029469</v>
      </c>
    </row>
    <row r="161" spans="1:9" x14ac:dyDescent="0.2">
      <c r="A161" s="1">
        <v>159</v>
      </c>
      <c r="B161">
        <v>2605652114.5612502</v>
      </c>
      <c r="C161">
        <v>2605652114.5608621</v>
      </c>
      <c r="D161">
        <v>2605652114.5608969</v>
      </c>
      <c r="E161">
        <v>2605652114.5613589</v>
      </c>
      <c r="F161">
        <v>2605652114.5615921</v>
      </c>
      <c r="G161">
        <v>2605652114.5608459</v>
      </c>
      <c r="H161">
        <v>2605652114.560873</v>
      </c>
      <c r="I161">
        <v>2605652114.5609512</v>
      </c>
    </row>
    <row r="162" spans="1:9" x14ac:dyDescent="0.2">
      <c r="A162" s="1">
        <v>160</v>
      </c>
      <c r="B162">
        <v>2773142851.92347</v>
      </c>
      <c r="C162">
        <v>2773142851.9230342</v>
      </c>
      <c r="D162">
        <v>2773142851.9228778</v>
      </c>
      <c r="E162">
        <v>2773142851.9228849</v>
      </c>
      <c r="F162">
        <v>2773142851.9229331</v>
      </c>
      <c r="G162">
        <v>2773142851.92307</v>
      </c>
      <c r="H162">
        <v>2773142851.9228921</v>
      </c>
      <c r="I162">
        <v>2773142851.9230032</v>
      </c>
    </row>
    <row r="163" spans="1:9" x14ac:dyDescent="0.2">
      <c r="A163" s="1">
        <v>161</v>
      </c>
      <c r="B163">
        <v>2820018957.3779149</v>
      </c>
      <c r="C163">
        <v>2820018957.3775039</v>
      </c>
      <c r="D163">
        <v>2820018957.3778839</v>
      </c>
      <c r="E163">
        <v>2820018957.3778811</v>
      </c>
      <c r="F163">
        <v>2820018957.3777308</v>
      </c>
      <c r="G163">
        <v>2820018957.3774991</v>
      </c>
      <c r="H163">
        <v>2820018957.3779559</v>
      </c>
      <c r="I163">
        <v>2820018957.378016</v>
      </c>
    </row>
    <row r="164" spans="1:9" x14ac:dyDescent="0.2">
      <c r="A164" s="1">
        <v>162</v>
      </c>
      <c r="B164">
        <v>2609697751.0815301</v>
      </c>
      <c r="C164">
        <v>2609697751.081099</v>
      </c>
      <c r="D164">
        <v>2609697751.0812349</v>
      </c>
      <c r="E164">
        <v>2609697751.0817218</v>
      </c>
      <c r="F164">
        <v>2609697751.0811381</v>
      </c>
      <c r="G164">
        <v>2609697751.081182</v>
      </c>
      <c r="H164">
        <v>2609697751.0812979</v>
      </c>
      <c r="I164">
        <v>2609697751.0812192</v>
      </c>
    </row>
    <row r="165" spans="1:9" x14ac:dyDescent="0.2">
      <c r="A165" s="1">
        <v>163</v>
      </c>
      <c r="B165">
        <v>2585848851.312829</v>
      </c>
      <c r="C165">
        <v>2585848851.3125691</v>
      </c>
      <c r="D165">
        <v>2585848851.3134818</v>
      </c>
      <c r="E165">
        <v>2585848851.312829</v>
      </c>
      <c r="F165">
        <v>2585848851.312706</v>
      </c>
      <c r="G165">
        <v>2585848851.3128409</v>
      </c>
      <c r="H165">
        <v>2585848851.3128848</v>
      </c>
      <c r="I165">
        <v>2585848851.312851</v>
      </c>
    </row>
    <row r="166" spans="1:9" x14ac:dyDescent="0.2">
      <c r="A166" s="1">
        <v>164</v>
      </c>
      <c r="B166">
        <v>2811371365.596292</v>
      </c>
      <c r="C166">
        <v>2811371365.5965152</v>
      </c>
      <c r="D166">
        <v>2811371365.5963769</v>
      </c>
      <c r="E166">
        <v>2811371365.596724</v>
      </c>
      <c r="F166">
        <v>2811371365.5968728</v>
      </c>
      <c r="G166">
        <v>2811371365.5962539</v>
      </c>
      <c r="H166">
        <v>2811371365.5963831</v>
      </c>
      <c r="I166">
        <v>2811371365.5963192</v>
      </c>
    </row>
    <row r="167" spans="1:9" x14ac:dyDescent="0.2">
      <c r="A167" s="1">
        <v>165</v>
      </c>
      <c r="B167">
        <v>2399051685.5604811</v>
      </c>
      <c r="C167">
        <v>2399051685.5600309</v>
      </c>
      <c r="D167">
        <v>2399051685.5600538</v>
      </c>
      <c r="E167">
        <v>2399051685.560658</v>
      </c>
      <c r="F167">
        <v>2399051685.5605102</v>
      </c>
      <c r="G167">
        <v>2399051685.5606389</v>
      </c>
      <c r="H167">
        <v>2399051685.5598998</v>
      </c>
      <c r="I167">
        <v>2399051685.5600061</v>
      </c>
    </row>
    <row r="168" spans="1:9" x14ac:dyDescent="0.2">
      <c r="A168" s="1">
        <v>166</v>
      </c>
      <c r="B168">
        <v>3043890854.8716302</v>
      </c>
      <c r="C168">
        <v>3043890854.8715019</v>
      </c>
      <c r="D168">
        <v>3043890854.8711081</v>
      </c>
      <c r="E168">
        <v>3043890854.8717389</v>
      </c>
      <c r="F168">
        <v>3043890854.8716612</v>
      </c>
      <c r="G168">
        <v>3043890854.8712802</v>
      </c>
      <c r="H168">
        <v>3043890854.8713698</v>
      </c>
      <c r="I168">
        <v>3043890854.8715839</v>
      </c>
    </row>
    <row r="169" spans="1:9" x14ac:dyDescent="0.2">
      <c r="A169" s="1">
        <v>167</v>
      </c>
      <c r="B169">
        <v>2808322776.0055852</v>
      </c>
      <c r="C169">
        <v>2808322776.0049558</v>
      </c>
      <c r="D169">
        <v>2808322776.005302</v>
      </c>
      <c r="E169">
        <v>2808322776.0053949</v>
      </c>
      <c r="F169">
        <v>2808322776.0047479</v>
      </c>
      <c r="G169">
        <v>2808322776.0047908</v>
      </c>
      <c r="H169">
        <v>2808322776.0053029</v>
      </c>
      <c r="I169">
        <v>2808322776.005331</v>
      </c>
    </row>
    <row r="170" spans="1:9" x14ac:dyDescent="0.2">
      <c r="A170" s="1">
        <v>168</v>
      </c>
      <c r="B170">
        <v>2760668664.7615638</v>
      </c>
      <c r="C170">
        <v>2760668664.7617469</v>
      </c>
      <c r="D170">
        <v>2760668664.7621121</v>
      </c>
      <c r="E170">
        <v>2760668664.7623472</v>
      </c>
      <c r="F170">
        <v>2760668664.7617412</v>
      </c>
      <c r="G170">
        <v>2760668664.7615132</v>
      </c>
      <c r="H170">
        <v>2760668664.7621779</v>
      </c>
      <c r="I170">
        <v>2760668664.7621622</v>
      </c>
    </row>
    <row r="171" spans="1:9" x14ac:dyDescent="0.2">
      <c r="A171" s="1">
        <v>169</v>
      </c>
      <c r="B171">
        <v>2700383835.8297572</v>
      </c>
      <c r="C171">
        <v>2700383835.8297262</v>
      </c>
      <c r="D171">
        <v>2700383835.8303671</v>
      </c>
      <c r="E171">
        <v>2700383835.8304701</v>
      </c>
      <c r="F171">
        <v>2700383835.8298898</v>
      </c>
      <c r="G171">
        <v>2700383835.8298221</v>
      </c>
      <c r="H171">
        <v>2700383835.8302941</v>
      </c>
      <c r="I171">
        <v>2700383835.8303318</v>
      </c>
    </row>
    <row r="172" spans="1:9" x14ac:dyDescent="0.2">
      <c r="A172" s="1">
        <v>170</v>
      </c>
      <c r="B172">
        <v>3003396713.150352</v>
      </c>
      <c r="C172">
        <v>3003396713.1499128</v>
      </c>
      <c r="D172">
        <v>3003396713.1504469</v>
      </c>
      <c r="E172">
        <v>3003396713.1503491</v>
      </c>
      <c r="F172">
        <v>3003396713.1498189</v>
      </c>
      <c r="G172">
        <v>3003396713.150537</v>
      </c>
      <c r="H172">
        <v>3003396713.150023</v>
      </c>
      <c r="I172">
        <v>3003396713.1504259</v>
      </c>
    </row>
    <row r="173" spans="1:9" x14ac:dyDescent="0.2">
      <c r="A173" s="1">
        <v>171</v>
      </c>
      <c r="B173">
        <v>2632732038.8018751</v>
      </c>
      <c r="C173">
        <v>2632732038.8013902</v>
      </c>
      <c r="D173">
        <v>2632732038.8013759</v>
      </c>
      <c r="E173">
        <v>2632732038.8019662</v>
      </c>
      <c r="F173">
        <v>2632732038.8020329</v>
      </c>
      <c r="G173">
        <v>2632732038.8013568</v>
      </c>
      <c r="H173">
        <v>2632732038.8013849</v>
      </c>
      <c r="I173">
        <v>2632732038.8014598</v>
      </c>
    </row>
    <row r="174" spans="1:9" x14ac:dyDescent="0.2">
      <c r="A174" s="1">
        <v>172</v>
      </c>
      <c r="B174">
        <v>2651460418.8051858</v>
      </c>
      <c r="C174">
        <v>2651460418.8055849</v>
      </c>
      <c r="D174">
        <v>2651460418.8052378</v>
      </c>
      <c r="E174">
        <v>2651460418.805511</v>
      </c>
      <c r="F174">
        <v>2651460418.804945</v>
      </c>
      <c r="G174">
        <v>2651460418.8051538</v>
      </c>
      <c r="H174">
        <v>2651460418.8052521</v>
      </c>
      <c r="I174">
        <v>2651460418.8055372</v>
      </c>
    </row>
    <row r="175" spans="1:9" x14ac:dyDescent="0.2">
      <c r="A175" s="1">
        <v>173</v>
      </c>
      <c r="B175">
        <v>2697491771.1264801</v>
      </c>
      <c r="C175">
        <v>2697491771.1262169</v>
      </c>
      <c r="D175">
        <v>2697491771.126265</v>
      </c>
      <c r="E175">
        <v>2697491771.1268859</v>
      </c>
      <c r="F175">
        <v>2697491771.1267152</v>
      </c>
      <c r="G175">
        <v>2697491771.1268091</v>
      </c>
      <c r="H175">
        <v>2697491771.1261868</v>
      </c>
      <c r="I175">
        <v>2697491771.126256</v>
      </c>
    </row>
    <row r="176" spans="1:9" x14ac:dyDescent="0.2">
      <c r="A176" s="1">
        <v>174</v>
      </c>
      <c r="B176">
        <v>2630731063.181499</v>
      </c>
      <c r="C176">
        <v>2630731063.1814671</v>
      </c>
      <c r="D176">
        <v>2630731063.181468</v>
      </c>
      <c r="E176">
        <v>2630731063.181572</v>
      </c>
      <c r="F176">
        <v>2630731063.1816339</v>
      </c>
      <c r="G176">
        <v>2630731063.1813698</v>
      </c>
      <c r="H176">
        <v>2630731063.1815701</v>
      </c>
      <c r="I176">
        <v>2630731063.1814828</v>
      </c>
    </row>
    <row r="177" spans="1:9" x14ac:dyDescent="0.2">
      <c r="A177" s="1">
        <v>175</v>
      </c>
      <c r="B177">
        <v>2977086344.7021818</v>
      </c>
      <c r="C177">
        <v>2977086344.7021089</v>
      </c>
      <c r="D177">
        <v>2977086344.702261</v>
      </c>
      <c r="E177">
        <v>2977086344.7018371</v>
      </c>
      <c r="F177">
        <v>2977086344.702414</v>
      </c>
      <c r="G177">
        <v>2977086344.7018232</v>
      </c>
      <c r="H177">
        <v>2977086344.702364</v>
      </c>
      <c r="I177">
        <v>2977086344.701808</v>
      </c>
    </row>
    <row r="178" spans="1:9" x14ac:dyDescent="0.2">
      <c r="A178" s="1">
        <v>176</v>
      </c>
      <c r="B178">
        <v>2415684817.1619358</v>
      </c>
      <c r="C178">
        <v>2415684817.1613712</v>
      </c>
      <c r="D178">
        <v>2415684817.1616578</v>
      </c>
      <c r="E178">
        <v>2415684817.1615658</v>
      </c>
      <c r="F178">
        <v>2415684817.1614561</v>
      </c>
      <c r="G178">
        <v>2415684817.162127</v>
      </c>
      <c r="H178">
        <v>2415684817.1615448</v>
      </c>
      <c r="I178">
        <v>2415684817.1615009</v>
      </c>
    </row>
    <row r="179" spans="1:9" x14ac:dyDescent="0.2">
      <c r="A179" s="1">
        <v>177</v>
      </c>
      <c r="B179">
        <v>2794073343.0813999</v>
      </c>
      <c r="C179">
        <v>2794073343.0808048</v>
      </c>
      <c r="D179">
        <v>2794073343.081327</v>
      </c>
      <c r="E179">
        <v>2794073343.0812969</v>
      </c>
      <c r="F179">
        <v>2794073343.0806961</v>
      </c>
      <c r="G179">
        <v>2794073343.0812531</v>
      </c>
      <c r="H179">
        <v>2794073343.0808821</v>
      </c>
      <c r="I179">
        <v>2794073343.0812802</v>
      </c>
    </row>
    <row r="180" spans="1:9" x14ac:dyDescent="0.2">
      <c r="A180" s="1">
        <v>178</v>
      </c>
      <c r="B180">
        <v>2725004281.335783</v>
      </c>
      <c r="C180">
        <v>2725004281.3352499</v>
      </c>
      <c r="D180">
        <v>2725004281.335958</v>
      </c>
      <c r="E180">
        <v>2725004281.3351932</v>
      </c>
      <c r="F180">
        <v>2725004281.3351531</v>
      </c>
      <c r="G180">
        <v>2725004281.33534</v>
      </c>
      <c r="H180">
        <v>2725004281.3351178</v>
      </c>
      <c r="I180">
        <v>2725004281.3352699</v>
      </c>
    </row>
    <row r="181" spans="1:9" x14ac:dyDescent="0.2">
      <c r="A181" s="1">
        <v>179</v>
      </c>
      <c r="B181">
        <v>2882827676.6082449</v>
      </c>
      <c r="C181">
        <v>2882827676.6079879</v>
      </c>
      <c r="D181">
        <v>2882827676.6085801</v>
      </c>
      <c r="E181">
        <v>2882827676.60815</v>
      </c>
      <c r="F181">
        <v>2882827676.6079049</v>
      </c>
      <c r="G181">
        <v>2882827676.6081219</v>
      </c>
      <c r="H181">
        <v>2882827676.60853</v>
      </c>
      <c r="I181">
        <v>2882827676.6080699</v>
      </c>
    </row>
    <row r="182" spans="1:9" x14ac:dyDescent="0.2">
      <c r="A182" s="1">
        <v>180</v>
      </c>
      <c r="B182">
        <v>2905873859.9785299</v>
      </c>
      <c r="C182">
        <v>2905873859.9785638</v>
      </c>
      <c r="D182">
        <v>2905873859.9785872</v>
      </c>
      <c r="E182">
        <v>2905873859.9780488</v>
      </c>
      <c r="F182">
        <v>2905873859.9782252</v>
      </c>
      <c r="G182">
        <v>2905873859.9780278</v>
      </c>
      <c r="H182">
        <v>2905873859.978529</v>
      </c>
      <c r="I182">
        <v>2905873859.978126</v>
      </c>
    </row>
    <row r="183" spans="1:9" x14ac:dyDescent="0.2">
      <c r="A183" s="1">
        <v>181</v>
      </c>
      <c r="B183">
        <v>2785869372.3818202</v>
      </c>
      <c r="C183">
        <v>2785869372.382143</v>
      </c>
      <c r="D183">
        <v>2785869372.382216</v>
      </c>
      <c r="E183">
        <v>2785869372.382216</v>
      </c>
      <c r="F183">
        <v>2785869372.382174</v>
      </c>
      <c r="G183">
        <v>2785869372.3820839</v>
      </c>
      <c r="H183">
        <v>2785869372.3819461</v>
      </c>
      <c r="I183">
        <v>2785869372.3821421</v>
      </c>
    </row>
    <row r="184" spans="1:9" x14ac:dyDescent="0.2">
      <c r="A184" s="1">
        <v>182</v>
      </c>
      <c r="B184">
        <v>2792293461.6260819</v>
      </c>
      <c r="C184">
        <v>2792293461.6255412</v>
      </c>
      <c r="D184">
        <v>2792293461.6256652</v>
      </c>
      <c r="E184">
        <v>2792293461.6262479</v>
      </c>
      <c r="F184">
        <v>2792293461.6262822</v>
      </c>
      <c r="G184">
        <v>2792293461.6261692</v>
      </c>
      <c r="H184">
        <v>2792293461.6255312</v>
      </c>
      <c r="I184">
        <v>2792293461.6256709</v>
      </c>
    </row>
    <row r="185" spans="1:9" x14ac:dyDescent="0.2">
      <c r="A185" s="1">
        <v>183</v>
      </c>
      <c r="B185">
        <v>2559154266.682477</v>
      </c>
      <c r="C185">
        <v>2559154266.6827521</v>
      </c>
      <c r="D185">
        <v>2559154266.6829958</v>
      </c>
      <c r="E185">
        <v>2559154266.683207</v>
      </c>
      <c r="F185">
        <v>2559154266.682725</v>
      </c>
      <c r="G185">
        <v>2559154266.6826668</v>
      </c>
      <c r="H185">
        <v>2559154266.683001</v>
      </c>
      <c r="I185">
        <v>2559154266.6831031</v>
      </c>
    </row>
    <row r="186" spans="1:9" x14ac:dyDescent="0.2">
      <c r="A186" s="1">
        <v>184</v>
      </c>
      <c r="B186">
        <v>2803714540.513247</v>
      </c>
      <c r="C186">
        <v>2803714540.5134258</v>
      </c>
      <c r="D186">
        <v>2803714540.5137639</v>
      </c>
      <c r="E186">
        <v>2803714540.513484</v>
      </c>
      <c r="F186">
        <v>2803714540.5130892</v>
      </c>
      <c r="G186">
        <v>2803714540.5133791</v>
      </c>
      <c r="H186">
        <v>2803714540.5137501</v>
      </c>
      <c r="I186">
        <v>2803714540.5138102</v>
      </c>
    </row>
    <row r="187" spans="1:9" x14ac:dyDescent="0.2">
      <c r="A187" s="1">
        <v>185</v>
      </c>
      <c r="B187">
        <v>3056464275.982985</v>
      </c>
      <c r="C187">
        <v>3056464275.98241</v>
      </c>
      <c r="D187">
        <v>3056464275.9828629</v>
      </c>
      <c r="E187">
        <v>3056464275.9821172</v>
      </c>
      <c r="F187">
        <v>3056464275.982439</v>
      </c>
      <c r="G187">
        <v>3056464275.982378</v>
      </c>
      <c r="H187">
        <v>3056464275.9830508</v>
      </c>
      <c r="I187">
        <v>3056464275.9823732</v>
      </c>
    </row>
    <row r="188" spans="1:9" x14ac:dyDescent="0.2">
      <c r="A188" s="1">
        <v>186</v>
      </c>
      <c r="B188">
        <v>2976290056.6033611</v>
      </c>
      <c r="C188">
        <v>2976290056.6037068</v>
      </c>
      <c r="D188">
        <v>2976290056.6033139</v>
      </c>
      <c r="E188">
        <v>2976290056.5982232</v>
      </c>
      <c r="F188">
        <v>2976290056.6034489</v>
      </c>
      <c r="G188">
        <v>2976290056.6033931</v>
      </c>
      <c r="H188">
        <v>2976290056.603559</v>
      </c>
      <c r="I188">
        <v>2976290056.6028848</v>
      </c>
    </row>
    <row r="189" spans="1:9" x14ac:dyDescent="0.2">
      <c r="A189" s="1">
        <v>187</v>
      </c>
      <c r="B189">
        <v>2849536343.4594922</v>
      </c>
      <c r="C189">
        <v>2849536343.4602728</v>
      </c>
      <c r="D189">
        <v>2849536343.4599619</v>
      </c>
      <c r="E189">
        <v>2849536343.4601431</v>
      </c>
      <c r="F189">
        <v>2849536343.4595628</v>
      </c>
      <c r="G189">
        <v>2849536343.4595561</v>
      </c>
      <c r="H189">
        <v>2849536343.4600182</v>
      </c>
      <c r="I189">
        <v>2849536343.4600492</v>
      </c>
    </row>
    <row r="190" spans="1:9" x14ac:dyDescent="0.2">
      <c r="A190" s="1">
        <v>188</v>
      </c>
      <c r="B190">
        <v>2670840744.0306449</v>
      </c>
      <c r="C190">
        <v>2670840744.0305409</v>
      </c>
      <c r="D190">
        <v>2670840744.0302429</v>
      </c>
      <c r="E190">
        <v>2670840744.0306468</v>
      </c>
      <c r="F190">
        <v>2670840744.0300298</v>
      </c>
      <c r="G190">
        <v>2670840744.0297441</v>
      </c>
      <c r="H190">
        <v>2670840744.030405</v>
      </c>
      <c r="I190">
        <v>2670840744.0307131</v>
      </c>
    </row>
    <row r="191" spans="1:9" x14ac:dyDescent="0.2">
      <c r="A191" s="1">
        <v>189</v>
      </c>
      <c r="B191">
        <v>2939797562.200202</v>
      </c>
      <c r="C191">
        <v>2939797562.2001729</v>
      </c>
      <c r="D191">
        <v>2939797562.1996689</v>
      </c>
      <c r="E191">
        <v>2939797562.2000971</v>
      </c>
      <c r="F191">
        <v>2939797562.1996832</v>
      </c>
      <c r="G191">
        <v>2939797562.2000418</v>
      </c>
      <c r="H191">
        <v>2939797562.2000098</v>
      </c>
      <c r="I191">
        <v>2939797562.2000818</v>
      </c>
    </row>
    <row r="192" spans="1:9" x14ac:dyDescent="0.2">
      <c r="A192" s="1">
        <v>190</v>
      </c>
      <c r="B192">
        <v>2804545288.4577999</v>
      </c>
      <c r="C192">
        <v>2804545288.4581432</v>
      </c>
      <c r="D192">
        <v>2804545288.4578872</v>
      </c>
      <c r="E192">
        <v>2804545288.4579811</v>
      </c>
      <c r="F192">
        <v>2804545288.458066</v>
      </c>
      <c r="G192">
        <v>2804545288.4578938</v>
      </c>
      <c r="H192">
        <v>2804545288.4581308</v>
      </c>
      <c r="I192">
        <v>2804545288.457448</v>
      </c>
    </row>
    <row r="193" spans="1:9" x14ac:dyDescent="0.2">
      <c r="A193" s="1">
        <v>191</v>
      </c>
      <c r="B193">
        <v>2727303451.324965</v>
      </c>
      <c r="C193">
        <v>2727303451.3249459</v>
      </c>
      <c r="D193">
        <v>2727303451.324235</v>
      </c>
      <c r="E193">
        <v>2727303451.3247089</v>
      </c>
      <c r="F193">
        <v>2727303451.3243842</v>
      </c>
      <c r="G193">
        <v>2727303451.324748</v>
      </c>
      <c r="H193">
        <v>2727303451.324533</v>
      </c>
      <c r="I193">
        <v>2727303451.324862</v>
      </c>
    </row>
    <row r="194" spans="1:9" x14ac:dyDescent="0.2">
      <c r="A194" s="1">
        <v>192</v>
      </c>
      <c r="B194">
        <v>2612014925.2220221</v>
      </c>
      <c r="C194">
        <v>2612014925.2222118</v>
      </c>
      <c r="D194">
        <v>2612014925.2222018</v>
      </c>
      <c r="E194">
        <v>2612014925.2220979</v>
      </c>
      <c r="F194">
        <v>2612014925.2214289</v>
      </c>
      <c r="G194">
        <v>2612014925.220542</v>
      </c>
      <c r="H194">
        <v>2612014925.221292</v>
      </c>
      <c r="I194">
        <v>2612014925.2215061</v>
      </c>
    </row>
    <row r="195" spans="1:9" x14ac:dyDescent="0.2">
      <c r="A195" s="1">
        <v>193</v>
      </c>
      <c r="B195">
        <v>2820878617.5563011</v>
      </c>
      <c r="C195">
        <v>2820878617.555562</v>
      </c>
      <c r="D195">
        <v>2820878617.556354</v>
      </c>
      <c r="E195">
        <v>2820878617.5562992</v>
      </c>
      <c r="F195">
        <v>2820878617.5556951</v>
      </c>
      <c r="G195">
        <v>2820878617.556313</v>
      </c>
      <c r="H195">
        <v>2820878617.5559659</v>
      </c>
      <c r="I195">
        <v>2820878617.556252</v>
      </c>
    </row>
    <row r="196" spans="1:9" x14ac:dyDescent="0.2">
      <c r="A196" s="1">
        <v>194</v>
      </c>
      <c r="B196">
        <v>2763315225.2915459</v>
      </c>
      <c r="C196">
        <v>2763315225.2915468</v>
      </c>
      <c r="D196">
        <v>2763315225.2915268</v>
      </c>
      <c r="E196">
        <v>2763315225.2916031</v>
      </c>
      <c r="F196">
        <v>2763315225.2911539</v>
      </c>
      <c r="G196">
        <v>2763315225.2915988</v>
      </c>
      <c r="H196">
        <v>2763315225.291275</v>
      </c>
      <c r="I196">
        <v>2763315225.2916231</v>
      </c>
    </row>
    <row r="197" spans="1:9" x14ac:dyDescent="0.2">
      <c r="A197" s="1">
        <v>195</v>
      </c>
      <c r="B197">
        <v>2495181562.5370879</v>
      </c>
      <c r="C197">
        <v>2495181562.5365362</v>
      </c>
      <c r="D197">
        <v>2495181562.5367551</v>
      </c>
      <c r="E197">
        <v>2495181562.5373468</v>
      </c>
      <c r="F197">
        <v>2495181562.5372062</v>
      </c>
      <c r="G197">
        <v>2495181562.5372481</v>
      </c>
      <c r="H197">
        <v>2495181562.5366521</v>
      </c>
      <c r="I197">
        <v>2495181562.5367432</v>
      </c>
    </row>
    <row r="198" spans="1:9" x14ac:dyDescent="0.2">
      <c r="A198" s="1">
        <v>196</v>
      </c>
      <c r="B198">
        <v>2954078839.9231548</v>
      </c>
      <c r="C198">
        <v>2954078839.9230189</v>
      </c>
      <c r="D198">
        <v>2954078839.9226089</v>
      </c>
      <c r="E198">
        <v>2954078839.9233432</v>
      </c>
      <c r="F198">
        <v>2954078839.9231229</v>
      </c>
      <c r="G198">
        <v>2954078839.9222169</v>
      </c>
      <c r="H198">
        <v>2954078839.922945</v>
      </c>
      <c r="I198">
        <v>2954078839.9231119</v>
      </c>
    </row>
    <row r="199" spans="1:9" x14ac:dyDescent="0.2">
      <c r="A199" s="1">
        <v>197</v>
      </c>
      <c r="B199">
        <v>2840991838.0544019</v>
      </c>
      <c r="C199">
        <v>2840991838.0538139</v>
      </c>
      <c r="D199">
        <v>2840991838.054369</v>
      </c>
      <c r="E199">
        <v>2840991838.0543432</v>
      </c>
      <c r="F199">
        <v>2840991838.0544748</v>
      </c>
      <c r="G199">
        <v>2840991838.0543509</v>
      </c>
      <c r="H199">
        <v>2840991838.0542669</v>
      </c>
      <c r="I199">
        <v>2840991838.0545349</v>
      </c>
    </row>
    <row r="200" spans="1:9" x14ac:dyDescent="0.2">
      <c r="A200" s="1">
        <v>198</v>
      </c>
      <c r="B200">
        <v>2738619725.7742062</v>
      </c>
      <c r="C200">
        <v>2738619725.774416</v>
      </c>
      <c r="D200">
        <v>2738619725.7739282</v>
      </c>
      <c r="E200">
        <v>2738619725.7743082</v>
      </c>
      <c r="F200">
        <v>2738619725.7745581</v>
      </c>
      <c r="G200">
        <v>2738619725.7743311</v>
      </c>
      <c r="H200">
        <v>2738619725.7762599</v>
      </c>
      <c r="I200">
        <v>2738619725.7738299</v>
      </c>
    </row>
    <row r="201" spans="1:9" x14ac:dyDescent="0.2">
      <c r="A201" s="1">
        <v>199</v>
      </c>
      <c r="B201">
        <v>2836719153.8684292</v>
      </c>
      <c r="C201">
        <v>2836719153.8679662</v>
      </c>
      <c r="D201">
        <v>2836719153.8682628</v>
      </c>
      <c r="E201">
        <v>2836719153.8684721</v>
      </c>
      <c r="F201">
        <v>2836719153.868093</v>
      </c>
      <c r="G201">
        <v>2836719153.8679161</v>
      </c>
      <c r="H201">
        <v>2836719153.86831</v>
      </c>
      <c r="I201">
        <v>2836719153.8683839</v>
      </c>
    </row>
    <row r="202" spans="1:9" x14ac:dyDescent="0.2">
      <c r="A202" s="1">
        <v>200</v>
      </c>
      <c r="B202">
        <v>3099398987.255259</v>
      </c>
      <c r="C202">
        <v>3099398987.2554879</v>
      </c>
      <c r="D202">
        <v>3099398987.255425</v>
      </c>
      <c r="E202">
        <v>3099398987.2550058</v>
      </c>
      <c r="F202">
        <v>3099398987.2555451</v>
      </c>
      <c r="G202">
        <v>3099398987.2549658</v>
      </c>
      <c r="H202">
        <v>3099398987.255527</v>
      </c>
      <c r="I202">
        <v>3099398987.2548838</v>
      </c>
    </row>
    <row r="203" spans="1:9" x14ac:dyDescent="0.2">
      <c r="A203" s="1">
        <v>201</v>
      </c>
      <c r="B203">
        <v>2806289095.6277709</v>
      </c>
      <c r="C203">
        <v>2806289095.627501</v>
      </c>
      <c r="D203">
        <v>2806289095.627563</v>
      </c>
      <c r="E203">
        <v>2806289095.6276889</v>
      </c>
      <c r="F203">
        <v>2806289095.6275301</v>
      </c>
      <c r="G203">
        <v>2806289095.6282029</v>
      </c>
      <c r="H203">
        <v>2806289095.6284471</v>
      </c>
      <c r="I203">
        <v>2806289095.6275392</v>
      </c>
    </row>
    <row r="204" spans="1:9" x14ac:dyDescent="0.2">
      <c r="A204" s="1">
        <v>202</v>
      </c>
      <c r="B204">
        <v>2656277974.9002652</v>
      </c>
      <c r="C204">
        <v>2656277974.9005332</v>
      </c>
      <c r="D204">
        <v>2656277974.9008598</v>
      </c>
      <c r="E204">
        <v>2656277974.9010019</v>
      </c>
      <c r="F204">
        <v>2656277974.900527</v>
      </c>
      <c r="G204">
        <v>2656277974.900475</v>
      </c>
      <c r="H204">
        <v>2656277974.9008451</v>
      </c>
      <c r="I204">
        <v>2656277974.9008331</v>
      </c>
    </row>
    <row r="205" spans="1:9" x14ac:dyDescent="0.2">
      <c r="A205" s="1">
        <v>203</v>
      </c>
      <c r="B205">
        <v>2504943957.7968512</v>
      </c>
      <c r="C205">
        <v>2504943957.7964602</v>
      </c>
      <c r="D205">
        <v>2504943957.796649</v>
      </c>
      <c r="E205">
        <v>2504943957.7966208</v>
      </c>
      <c r="F205">
        <v>2504943957.7964182</v>
      </c>
      <c r="G205">
        <v>2504943957.7961769</v>
      </c>
      <c r="H205">
        <v>2504943957.796586</v>
      </c>
      <c r="I205">
        <v>2504943957.7965021</v>
      </c>
    </row>
    <row r="206" spans="1:9" x14ac:dyDescent="0.2">
      <c r="A206" s="1">
        <v>204</v>
      </c>
      <c r="B206">
        <v>2552910714.1517258</v>
      </c>
      <c r="C206">
        <v>2552910714.146862</v>
      </c>
      <c r="D206">
        <v>2552910714.151947</v>
      </c>
      <c r="E206">
        <v>2552910714.151813</v>
      </c>
      <c r="F206">
        <v>2552910714.1518602</v>
      </c>
      <c r="G206">
        <v>2552910714.1512928</v>
      </c>
      <c r="H206">
        <v>2552910714.1513009</v>
      </c>
      <c r="I206">
        <v>2552910714.1513338</v>
      </c>
    </row>
    <row r="207" spans="1:9" x14ac:dyDescent="0.2">
      <c r="A207" s="1">
        <v>205</v>
      </c>
      <c r="B207">
        <v>2655048476.8363371</v>
      </c>
      <c r="C207">
        <v>2655048476.8353658</v>
      </c>
      <c r="D207">
        <v>2655048476.8354368</v>
      </c>
      <c r="E207">
        <v>2655048476.8359671</v>
      </c>
      <c r="F207">
        <v>2655048476.8354011</v>
      </c>
      <c r="G207">
        <v>2655048476.8354769</v>
      </c>
      <c r="H207">
        <v>2655048476.8355231</v>
      </c>
      <c r="I207">
        <v>2655048476.835515</v>
      </c>
    </row>
    <row r="208" spans="1:9" x14ac:dyDescent="0.2">
      <c r="A208" s="1">
        <v>206</v>
      </c>
      <c r="B208">
        <v>2813258210.3982701</v>
      </c>
      <c r="C208">
        <v>2813258210.3982129</v>
      </c>
      <c r="D208">
        <v>2813258210.3978539</v>
      </c>
      <c r="E208">
        <v>2813258210.398355</v>
      </c>
      <c r="F208">
        <v>2813258210.3982658</v>
      </c>
      <c r="G208">
        <v>2813258210.3978462</v>
      </c>
      <c r="H208">
        <v>2813258210.39814</v>
      </c>
      <c r="I208">
        <v>2813258210.3982811</v>
      </c>
    </row>
    <row r="209" spans="1:9" x14ac:dyDescent="0.2">
      <c r="A209" s="1">
        <v>207</v>
      </c>
      <c r="B209">
        <v>3001648729.4445572</v>
      </c>
      <c r="C209">
        <v>3001648729.4443059</v>
      </c>
      <c r="D209">
        <v>3001648729.4439912</v>
      </c>
      <c r="E209">
        <v>3001648729.4444261</v>
      </c>
      <c r="F209">
        <v>3001648729.4445338</v>
      </c>
      <c r="G209">
        <v>3001648729.4443731</v>
      </c>
      <c r="H209">
        <v>3001648729.4439669</v>
      </c>
      <c r="I209">
        <v>3001648729.444324</v>
      </c>
    </row>
    <row r="210" spans="1:9" x14ac:dyDescent="0.2">
      <c r="A210" s="1">
        <v>208</v>
      </c>
      <c r="B210">
        <v>2836340596.9791951</v>
      </c>
      <c r="C210">
        <v>2836340596.9792829</v>
      </c>
      <c r="D210">
        <v>2836340596.9793301</v>
      </c>
      <c r="E210">
        <v>2836340596.9793348</v>
      </c>
      <c r="F210">
        <v>2836340596.979527</v>
      </c>
      <c r="G210">
        <v>2836340596.9793582</v>
      </c>
      <c r="H210">
        <v>2836340596.9789691</v>
      </c>
      <c r="I210">
        <v>2836340596.979249</v>
      </c>
    </row>
    <row r="211" spans="1:9" x14ac:dyDescent="0.2">
      <c r="A211" s="1">
        <v>209</v>
      </c>
      <c r="B211">
        <v>2844625965.9379811</v>
      </c>
      <c r="C211">
        <v>2844625965.9382811</v>
      </c>
      <c r="D211">
        <v>2844625965.9378591</v>
      </c>
      <c r="E211">
        <v>2844625965.9384151</v>
      </c>
      <c r="F211">
        <v>2844625965.9383621</v>
      </c>
      <c r="G211">
        <v>2844625965.938128</v>
      </c>
      <c r="H211">
        <v>2844625965.9377108</v>
      </c>
      <c r="I211">
        <v>2844625965.9384451</v>
      </c>
    </row>
    <row r="212" spans="1:9" x14ac:dyDescent="0.2">
      <c r="A212" s="1">
        <v>210</v>
      </c>
      <c r="B212">
        <v>2647286497.113028</v>
      </c>
      <c r="C212">
        <v>2647286497.1130271</v>
      </c>
      <c r="D212">
        <v>2647286497.1134009</v>
      </c>
      <c r="E212">
        <v>2647286497.1132121</v>
      </c>
      <c r="F212">
        <v>2647286497.1130791</v>
      </c>
      <c r="G212">
        <v>2647286497.1129441</v>
      </c>
      <c r="H212">
        <v>2647286497.1134672</v>
      </c>
      <c r="I212">
        <v>2647286497.113585</v>
      </c>
    </row>
    <row r="213" spans="1:9" x14ac:dyDescent="0.2">
      <c r="A213" s="1">
        <v>211</v>
      </c>
      <c r="B213">
        <v>2563923083.154356</v>
      </c>
      <c r="C213">
        <v>2563923083.1538911</v>
      </c>
      <c r="D213">
        <v>2563923083.1541338</v>
      </c>
      <c r="E213">
        <v>2563923083.1542168</v>
      </c>
      <c r="F213">
        <v>2563923083.1514878</v>
      </c>
      <c r="G213">
        <v>2563923083.1541548</v>
      </c>
      <c r="H213">
        <v>2563923083.1543932</v>
      </c>
      <c r="I213">
        <v>2563923083.1541748</v>
      </c>
    </row>
    <row r="214" spans="1:9" x14ac:dyDescent="0.2">
      <c r="A214" s="1">
        <v>212</v>
      </c>
      <c r="B214">
        <v>2916676427.281971</v>
      </c>
      <c r="C214">
        <v>2916676427.2821002</v>
      </c>
      <c r="D214">
        <v>2916676427.2825222</v>
      </c>
      <c r="E214">
        <v>2916676427.2820792</v>
      </c>
      <c r="F214">
        <v>2916676427.282979</v>
      </c>
      <c r="G214">
        <v>2916676427.2821922</v>
      </c>
      <c r="H214">
        <v>2916676427.2824531</v>
      </c>
      <c r="I214">
        <v>2916676427.2825618</v>
      </c>
    </row>
    <row r="215" spans="1:9" x14ac:dyDescent="0.2">
      <c r="A215" s="1">
        <v>213</v>
      </c>
      <c r="B215">
        <v>2556475182.5663052</v>
      </c>
      <c r="C215">
        <v>2556475182.5660639</v>
      </c>
      <c r="D215">
        <v>2556475182.566958</v>
      </c>
      <c r="E215">
        <v>2556475182.56635</v>
      </c>
      <c r="F215">
        <v>2556475182.5660672</v>
      </c>
      <c r="G215">
        <v>2556475182.5662742</v>
      </c>
      <c r="H215">
        <v>2556475182.566339</v>
      </c>
      <c r="I215">
        <v>2556475182.5663509</v>
      </c>
    </row>
    <row r="216" spans="1:9" x14ac:dyDescent="0.2">
      <c r="A216" s="1">
        <v>214</v>
      </c>
      <c r="B216">
        <v>2661466338.7995248</v>
      </c>
      <c r="C216">
        <v>2661466338.79878</v>
      </c>
      <c r="D216">
        <v>2661466338.7996292</v>
      </c>
      <c r="E216">
        <v>2661466338.799531</v>
      </c>
      <c r="F216">
        <v>2661466338.7987509</v>
      </c>
      <c r="G216">
        <v>2661466338.798986</v>
      </c>
      <c r="H216">
        <v>2661466338.799499</v>
      </c>
      <c r="I216">
        <v>2661466338.7990069</v>
      </c>
    </row>
    <row r="217" spans="1:9" x14ac:dyDescent="0.2">
      <c r="A217" s="1">
        <v>215</v>
      </c>
      <c r="B217">
        <v>2728512986.1870079</v>
      </c>
      <c r="C217">
        <v>2728512986.186471</v>
      </c>
      <c r="D217">
        <v>2728512986.1869268</v>
      </c>
      <c r="E217">
        <v>2728512986.1869631</v>
      </c>
      <c r="F217">
        <v>2728512986.1863852</v>
      </c>
      <c r="G217">
        <v>2728512986.186975</v>
      </c>
      <c r="H217">
        <v>2728512986.1865048</v>
      </c>
      <c r="I217">
        <v>2728512986.1869459</v>
      </c>
    </row>
    <row r="218" spans="1:9" x14ac:dyDescent="0.2">
      <c r="A218" s="1">
        <v>216</v>
      </c>
      <c r="B218">
        <v>2775144591.3602142</v>
      </c>
      <c r="C218">
        <v>2775144591.3593111</v>
      </c>
      <c r="D218">
        <v>2775144591.3598289</v>
      </c>
      <c r="E218">
        <v>2775144591.3602571</v>
      </c>
      <c r="F218">
        <v>2775144591.360301</v>
      </c>
      <c r="G218">
        <v>2775144591.3601618</v>
      </c>
      <c r="H218">
        <v>2775144591.360126</v>
      </c>
      <c r="I218">
        <v>2775144591.3602672</v>
      </c>
    </row>
    <row r="219" spans="1:9" x14ac:dyDescent="0.2">
      <c r="A219" s="1">
        <v>217</v>
      </c>
      <c r="B219">
        <v>2857745029.241693</v>
      </c>
      <c r="C219">
        <v>2857745029.2417469</v>
      </c>
      <c r="D219">
        <v>2857745029.241735</v>
      </c>
      <c r="E219">
        <v>2857745029.2412372</v>
      </c>
      <c r="F219">
        <v>2857745029.2412419</v>
      </c>
      <c r="G219">
        <v>2857745029.24123</v>
      </c>
      <c r="H219">
        <v>2857745029.2417679</v>
      </c>
      <c r="I219">
        <v>2857745029.2412691</v>
      </c>
    </row>
    <row r="220" spans="1:9" x14ac:dyDescent="0.2">
      <c r="A220" s="1">
        <v>218</v>
      </c>
      <c r="B220">
        <v>2696960088.3921771</v>
      </c>
      <c r="C220">
        <v>2696960088.3927832</v>
      </c>
      <c r="D220">
        <v>2696960088.3922172</v>
      </c>
      <c r="E220">
        <v>2696960088.3926601</v>
      </c>
      <c r="F220">
        <v>2696960088.3927369</v>
      </c>
      <c r="G220">
        <v>2696960088.3921299</v>
      </c>
      <c r="H220">
        <v>2696960088.3923969</v>
      </c>
      <c r="I220">
        <v>2696960088.3929362</v>
      </c>
    </row>
    <row r="221" spans="1:9" x14ac:dyDescent="0.2">
      <c r="A221" s="1">
        <v>219</v>
      </c>
      <c r="B221">
        <v>2666116421.063333</v>
      </c>
      <c r="C221">
        <v>2666116421.0631862</v>
      </c>
      <c r="D221">
        <v>2666116421.0632</v>
      </c>
      <c r="E221">
        <v>2666116421.0632219</v>
      </c>
      <c r="F221">
        <v>2666116421.0619931</v>
      </c>
      <c r="G221">
        <v>2666116421.0631008</v>
      </c>
      <c r="H221">
        <v>2666116421.0632291</v>
      </c>
      <c r="I221">
        <v>2666116421.063251</v>
      </c>
    </row>
    <row r="222" spans="1:9" x14ac:dyDescent="0.2">
      <c r="A222" s="1">
        <v>220</v>
      </c>
      <c r="B222">
        <v>2596631910.7550788</v>
      </c>
      <c r="C222">
        <v>2596631910.7532048</v>
      </c>
      <c r="D222">
        <v>2596631910.7552371</v>
      </c>
      <c r="E222">
        <v>2596631910.7552319</v>
      </c>
      <c r="F222">
        <v>2596631910.7546391</v>
      </c>
      <c r="G222">
        <v>2596631910.755188</v>
      </c>
      <c r="H222">
        <v>2596631910.7552519</v>
      </c>
      <c r="I222">
        <v>2596631910.754313</v>
      </c>
    </row>
    <row r="223" spans="1:9" x14ac:dyDescent="0.2">
      <c r="A223" s="1">
        <v>221</v>
      </c>
      <c r="B223">
        <v>2674694816.8338318</v>
      </c>
      <c r="C223">
        <v>2674694816.8334389</v>
      </c>
      <c r="D223">
        <v>2674694816.833807</v>
      </c>
      <c r="E223">
        <v>2674694816.833889</v>
      </c>
      <c r="F223">
        <v>2674694816.8334351</v>
      </c>
      <c r="G223">
        <v>2674694816.8333941</v>
      </c>
      <c r="H223">
        <v>2674694816.8337612</v>
      </c>
      <c r="I223">
        <v>2674694816.8330312</v>
      </c>
    </row>
    <row r="224" spans="1:9" x14ac:dyDescent="0.2">
      <c r="A224" s="1">
        <v>222</v>
      </c>
      <c r="B224">
        <v>2586461652.2940378</v>
      </c>
      <c r="C224">
        <v>2586461652.294384</v>
      </c>
      <c r="D224">
        <v>2586461652.2940612</v>
      </c>
      <c r="E224">
        <v>2586461652.2940292</v>
      </c>
      <c r="F224">
        <v>2586461652.2938671</v>
      </c>
      <c r="G224">
        <v>2586461652.294044</v>
      </c>
      <c r="H224">
        <v>2586461652.2941442</v>
      </c>
      <c r="I224">
        <v>2586461652.2944899</v>
      </c>
    </row>
    <row r="225" spans="1:9" x14ac:dyDescent="0.2">
      <c r="A225" s="1">
        <v>223</v>
      </c>
      <c r="B225">
        <v>2889206247.4456449</v>
      </c>
      <c r="C225">
        <v>2889206247.4448791</v>
      </c>
      <c r="D225">
        <v>2889206247.4455419</v>
      </c>
      <c r="E225">
        <v>2889206247.445487</v>
      </c>
      <c r="F225">
        <v>2889206247.4447742</v>
      </c>
      <c r="G225">
        <v>2889206247.445076</v>
      </c>
      <c r="H225">
        <v>2889206247.4453831</v>
      </c>
      <c r="I225">
        <v>2889206247.444736</v>
      </c>
    </row>
    <row r="226" spans="1:9" x14ac:dyDescent="0.2">
      <c r="A226" s="1">
        <v>224</v>
      </c>
      <c r="B226">
        <v>2597407791.6411338</v>
      </c>
      <c r="C226">
        <v>2597407791.6411319</v>
      </c>
      <c r="D226">
        <v>2597407791.6409111</v>
      </c>
      <c r="E226">
        <v>2597407791.6411052</v>
      </c>
      <c r="F226">
        <v>2597407791.649487</v>
      </c>
      <c r="G226">
        <v>2597407791.6409798</v>
      </c>
      <c r="H226">
        <v>2597407791.6411371</v>
      </c>
      <c r="I226">
        <v>2597407791.641098</v>
      </c>
    </row>
    <row r="227" spans="1:9" x14ac:dyDescent="0.2">
      <c r="A227" s="1">
        <v>225</v>
      </c>
      <c r="B227">
        <v>2725921963.6107178</v>
      </c>
      <c r="C227">
        <v>2725921963.6107888</v>
      </c>
      <c r="D227">
        <v>2725921963.6106172</v>
      </c>
      <c r="E227">
        <v>2725921963.610815</v>
      </c>
      <c r="F227">
        <v>2725921963.6108689</v>
      </c>
      <c r="G227">
        <v>2725921963.610755</v>
      </c>
      <c r="H227">
        <v>2725921963.6108851</v>
      </c>
      <c r="I227">
        <v>2725921963.610744</v>
      </c>
    </row>
    <row r="228" spans="1:9" x14ac:dyDescent="0.2">
      <c r="A228" s="1">
        <v>226</v>
      </c>
      <c r="B228">
        <v>2614815168.6566248</v>
      </c>
      <c r="C228">
        <v>2614815168.6564932</v>
      </c>
      <c r="D228">
        <v>2614815168.6565499</v>
      </c>
      <c r="E228">
        <v>2614815168.6337242</v>
      </c>
      <c r="F228">
        <v>2614815168.656539</v>
      </c>
      <c r="G228">
        <v>2614815168.65661</v>
      </c>
      <c r="H228">
        <v>2614815168.6566501</v>
      </c>
      <c r="I228">
        <v>2614815168.656858</v>
      </c>
    </row>
    <row r="229" spans="1:9" x14ac:dyDescent="0.2">
      <c r="A229" s="1">
        <v>227</v>
      </c>
      <c r="B229">
        <v>2945390352.7136898</v>
      </c>
      <c r="C229">
        <v>2945390352.7144122</v>
      </c>
      <c r="D229">
        <v>2945390352.71417</v>
      </c>
      <c r="E229">
        <v>2945390352.7141819</v>
      </c>
      <c r="F229">
        <v>2945390352.7143469</v>
      </c>
      <c r="G229">
        <v>2945390352.7143502</v>
      </c>
      <c r="H229">
        <v>2945390352.7137351</v>
      </c>
      <c r="I229">
        <v>2945390352.7140698</v>
      </c>
    </row>
    <row r="230" spans="1:9" x14ac:dyDescent="0.2">
      <c r="A230" s="1">
        <v>228</v>
      </c>
      <c r="B230">
        <v>2551814215.405273</v>
      </c>
      <c r="C230">
        <v>2551814215.4047189</v>
      </c>
      <c r="D230">
        <v>2551814215.404448</v>
      </c>
      <c r="E230">
        <v>2551814215.4045229</v>
      </c>
      <c r="F230">
        <v>2551814215.4046011</v>
      </c>
      <c r="G230">
        <v>2551814215.4046388</v>
      </c>
      <c r="H230">
        <v>2551814215.4041619</v>
      </c>
      <c r="I230">
        <v>2551814215.4030972</v>
      </c>
    </row>
    <row r="231" spans="1:9" x14ac:dyDescent="0.2">
      <c r="A231" s="1">
        <v>229</v>
      </c>
      <c r="B231">
        <v>2944887580.6498661</v>
      </c>
      <c r="C231">
        <v>2944887580.6497951</v>
      </c>
      <c r="D231">
        <v>2944887580.6496801</v>
      </c>
      <c r="E231">
        <v>2944887580.6499681</v>
      </c>
      <c r="F231">
        <v>2944887580.6493139</v>
      </c>
      <c r="G231">
        <v>2944887580.6491618</v>
      </c>
      <c r="H231">
        <v>2944887580.6490922</v>
      </c>
      <c r="I231">
        <v>2944887580.6497841</v>
      </c>
    </row>
    <row r="232" spans="1:9" x14ac:dyDescent="0.2">
      <c r="A232" s="1">
        <v>230</v>
      </c>
      <c r="B232">
        <v>2854091523.519412</v>
      </c>
      <c r="C232">
        <v>2854091523.5188551</v>
      </c>
      <c r="D232">
        <v>2854091523.5193481</v>
      </c>
      <c r="E232">
        <v>2854091523.5194812</v>
      </c>
      <c r="F232">
        <v>2854091523.51897</v>
      </c>
      <c r="G232">
        <v>2854091523.5165811</v>
      </c>
      <c r="H232">
        <v>2854091523.5196528</v>
      </c>
      <c r="I232">
        <v>2854091523.5190091</v>
      </c>
    </row>
    <row r="233" spans="1:9" x14ac:dyDescent="0.2">
      <c r="A233" s="1">
        <v>231</v>
      </c>
      <c r="B233">
        <v>2898582636.8157582</v>
      </c>
      <c r="C233">
        <v>2898582636.815732</v>
      </c>
      <c r="D233">
        <v>2898582636.8161349</v>
      </c>
      <c r="E233">
        <v>2898582636.8155279</v>
      </c>
      <c r="F233">
        <v>2898582636.8160529</v>
      </c>
      <c r="G233">
        <v>2898582636.8159599</v>
      </c>
      <c r="H233">
        <v>2898582636.8157511</v>
      </c>
      <c r="I233">
        <v>2898582636.8157711</v>
      </c>
    </row>
    <row r="234" spans="1:9" x14ac:dyDescent="0.2">
      <c r="A234" s="1">
        <v>232</v>
      </c>
      <c r="B234">
        <v>2695951726.5301471</v>
      </c>
      <c r="C234">
        <v>2695951726.529882</v>
      </c>
      <c r="D234">
        <v>2695951726.5301752</v>
      </c>
      <c r="E234">
        <v>2695951726.53019</v>
      </c>
      <c r="F234">
        <v>2695951726.52983</v>
      </c>
      <c r="G234">
        <v>2695951726.5297432</v>
      </c>
      <c r="H234">
        <v>2695951726.530211</v>
      </c>
      <c r="I234">
        <v>2695951726.5303078</v>
      </c>
    </row>
    <row r="235" spans="1:9" x14ac:dyDescent="0.2">
      <c r="A235" s="1">
        <v>233</v>
      </c>
      <c r="B235">
        <v>3038267600.4610939</v>
      </c>
      <c r="C235">
        <v>3038267600.46175</v>
      </c>
      <c r="D235">
        <v>3038267600.4616289</v>
      </c>
      <c r="E235">
        <v>3038267600.4615908</v>
      </c>
      <c r="F235">
        <v>3038267600.461513</v>
      </c>
      <c r="G235">
        <v>3038267600.46136</v>
      </c>
      <c r="H235">
        <v>3038267600.4611001</v>
      </c>
      <c r="I235">
        <v>3038267600.4615879</v>
      </c>
    </row>
    <row r="236" spans="1:9" x14ac:dyDescent="0.2">
      <c r="A236" s="1">
        <v>234</v>
      </c>
      <c r="B236">
        <v>2864484661.4750881</v>
      </c>
      <c r="C236">
        <v>2864484661.4752889</v>
      </c>
      <c r="D236">
        <v>2864484661.4758358</v>
      </c>
      <c r="E236">
        <v>2864484661.4757342</v>
      </c>
      <c r="F236">
        <v>2864484661.4751191</v>
      </c>
      <c r="G236">
        <v>2864484661.475348</v>
      </c>
      <c r="H236">
        <v>2864484661.4758172</v>
      </c>
      <c r="I236">
        <v>2864484661.4753132</v>
      </c>
    </row>
    <row r="237" spans="1:9" x14ac:dyDescent="0.2">
      <c r="A237" s="1">
        <v>235</v>
      </c>
      <c r="B237">
        <v>2889413980.214767</v>
      </c>
      <c r="C237">
        <v>2889413980.2146711</v>
      </c>
      <c r="D237">
        <v>2889413980.2143102</v>
      </c>
      <c r="E237">
        <v>2889413980.2148161</v>
      </c>
      <c r="F237">
        <v>2889413980.2209511</v>
      </c>
      <c r="G237">
        <v>2889413980.214644</v>
      </c>
      <c r="H237">
        <v>2889413980.2146912</v>
      </c>
      <c r="I237">
        <v>2889413980.2148528</v>
      </c>
    </row>
    <row r="238" spans="1:9" x14ac:dyDescent="0.2">
      <c r="A238" s="1">
        <v>236</v>
      </c>
      <c r="B238">
        <v>2902168982.4811249</v>
      </c>
      <c r="C238">
        <v>2902168982.4770889</v>
      </c>
      <c r="D238">
        <v>2902168982.4811382</v>
      </c>
      <c r="E238">
        <v>2902168982.4803281</v>
      </c>
      <c r="F238">
        <v>2902168982.4790869</v>
      </c>
      <c r="G238">
        <v>2902168982.4805741</v>
      </c>
      <c r="H238">
        <v>2902168982.4790349</v>
      </c>
      <c r="I238">
        <v>2902168982.4802418</v>
      </c>
    </row>
    <row r="239" spans="1:9" x14ac:dyDescent="0.2">
      <c r="A239" s="1">
        <v>237</v>
      </c>
      <c r="B239">
        <v>2773455619.225894</v>
      </c>
      <c r="C239">
        <v>2773455619.225831</v>
      </c>
      <c r="D239">
        <v>2773455619.2259321</v>
      </c>
      <c r="E239">
        <v>2773455619.2259302</v>
      </c>
      <c r="F239">
        <v>2773455619.2254591</v>
      </c>
      <c r="G239">
        <v>2773455619.2259159</v>
      </c>
      <c r="H239">
        <v>2773455619.2258582</v>
      </c>
      <c r="I239">
        <v>2773455619.226058</v>
      </c>
    </row>
    <row r="240" spans="1:9" x14ac:dyDescent="0.2">
      <c r="A240" s="1">
        <v>238</v>
      </c>
      <c r="B240">
        <v>2651128885.5793481</v>
      </c>
      <c r="C240">
        <v>2651128885.5787292</v>
      </c>
      <c r="D240">
        <v>2651128885.5788288</v>
      </c>
      <c r="E240">
        <v>2651128885.579</v>
      </c>
      <c r="F240">
        <v>2651128885.578836</v>
      </c>
      <c r="G240">
        <v>2651128885.579349</v>
      </c>
      <c r="H240">
        <v>2651128885.5789051</v>
      </c>
      <c r="I240">
        <v>2651128885.5788298</v>
      </c>
    </row>
    <row r="241" spans="1:9" x14ac:dyDescent="0.2">
      <c r="A241" s="1">
        <v>239</v>
      </c>
      <c r="B241">
        <v>2623406687.4440432</v>
      </c>
      <c r="C241">
        <v>2623406687.44346</v>
      </c>
      <c r="D241">
        <v>2623406687.4440498</v>
      </c>
      <c r="E241">
        <v>2623406687.444015</v>
      </c>
      <c r="F241">
        <v>2623406687.4434371</v>
      </c>
      <c r="G241">
        <v>2623406687.443553</v>
      </c>
      <c r="H241">
        <v>2623406687.4440112</v>
      </c>
      <c r="I241">
        <v>2623406687.4435978</v>
      </c>
    </row>
    <row r="242" spans="1:9" x14ac:dyDescent="0.2">
      <c r="A242" s="1">
        <v>240</v>
      </c>
      <c r="B242">
        <v>2901290738.947474</v>
      </c>
      <c r="C242">
        <v>2901290738.947402</v>
      </c>
      <c r="D242">
        <v>2901290738.947216</v>
      </c>
      <c r="E242">
        <v>2901290738.947494</v>
      </c>
      <c r="F242">
        <v>2901290738.9468551</v>
      </c>
      <c r="G242">
        <v>2901290738.9466081</v>
      </c>
      <c r="H242">
        <v>2901290738.9473271</v>
      </c>
      <c r="I242">
        <v>2901290738.9473548</v>
      </c>
    </row>
    <row r="243" spans="1:9" x14ac:dyDescent="0.2">
      <c r="A243" s="1">
        <v>241</v>
      </c>
      <c r="B243">
        <v>2650989120.2104549</v>
      </c>
      <c r="C243">
        <v>2650989120.2110882</v>
      </c>
      <c r="D243">
        <v>2650989120.210741</v>
      </c>
      <c r="E243">
        <v>2650989120.2109461</v>
      </c>
      <c r="F243">
        <v>2650989120.210516</v>
      </c>
      <c r="G243">
        <v>2650989120.210238</v>
      </c>
      <c r="H243">
        <v>2650989120.2108221</v>
      </c>
      <c r="I243">
        <v>2650989120.2109041</v>
      </c>
    </row>
    <row r="244" spans="1:9" x14ac:dyDescent="0.2">
      <c r="A244" s="1">
        <v>242</v>
      </c>
      <c r="B244">
        <v>2733037186.209506</v>
      </c>
      <c r="C244">
        <v>2733037186.209064</v>
      </c>
      <c r="D244">
        <v>2733037186.2093821</v>
      </c>
      <c r="E244">
        <v>2733037186.208674</v>
      </c>
      <c r="F244">
        <v>2733037186.2087402</v>
      </c>
      <c r="G244">
        <v>2733037186.2089028</v>
      </c>
      <c r="H244">
        <v>2733037186.2093239</v>
      </c>
      <c r="I244">
        <v>2733037186.208818</v>
      </c>
    </row>
    <row r="245" spans="1:9" x14ac:dyDescent="0.2">
      <c r="A245" s="1">
        <v>243</v>
      </c>
      <c r="B245">
        <v>2813699880.5962138</v>
      </c>
      <c r="C245">
        <v>2813699880.5961189</v>
      </c>
      <c r="D245">
        <v>2813699880.5956321</v>
      </c>
      <c r="E245">
        <v>2813699880.5960951</v>
      </c>
      <c r="F245">
        <v>2813699880.5956621</v>
      </c>
      <c r="G245">
        <v>2813699880.5961022</v>
      </c>
      <c r="H245">
        <v>2813699880.5960121</v>
      </c>
      <c r="I245">
        <v>2813699880.5961151</v>
      </c>
    </row>
    <row r="246" spans="1:9" x14ac:dyDescent="0.2">
      <c r="A246" s="1">
        <v>244</v>
      </c>
      <c r="B246">
        <v>2882878418.382473</v>
      </c>
      <c r="C246">
        <v>2882878418.382514</v>
      </c>
      <c r="D246">
        <v>2882878418.382298</v>
      </c>
      <c r="E246">
        <v>2882878418.38239</v>
      </c>
      <c r="F246">
        <v>2882878418.3819652</v>
      </c>
      <c r="G246">
        <v>2882878418.3818598</v>
      </c>
      <c r="H246">
        <v>2882878418.3826098</v>
      </c>
      <c r="I246">
        <v>2882878418.3819032</v>
      </c>
    </row>
    <row r="247" spans="1:9" x14ac:dyDescent="0.2">
      <c r="A247" s="1">
        <v>245</v>
      </c>
      <c r="B247">
        <v>2855392910.6182342</v>
      </c>
      <c r="C247">
        <v>2855392910.6178241</v>
      </c>
      <c r="D247">
        <v>2855392910.617589</v>
      </c>
      <c r="E247">
        <v>2855392910.6176572</v>
      </c>
      <c r="F247">
        <v>2855392910.6176949</v>
      </c>
      <c r="G247">
        <v>2855392910.6178451</v>
      </c>
      <c r="H247">
        <v>2855392910.6176581</v>
      </c>
      <c r="I247">
        <v>2855392910.617784</v>
      </c>
    </row>
    <row r="248" spans="1:9" x14ac:dyDescent="0.2">
      <c r="A248" s="1">
        <v>246</v>
      </c>
      <c r="B248">
        <v>2775150178.5329089</v>
      </c>
      <c r="C248">
        <v>2775150178.5328541</v>
      </c>
      <c r="D248">
        <v>2775150178.53266</v>
      </c>
      <c r="E248">
        <v>2775150178.5328112</v>
      </c>
      <c r="F248">
        <v>2775150178.532999</v>
      </c>
      <c r="G248">
        <v>2775150178.5328088</v>
      </c>
      <c r="H248">
        <v>2775150178.532279</v>
      </c>
      <c r="I248">
        <v>2775150178.5326042</v>
      </c>
    </row>
    <row r="249" spans="1:9" x14ac:dyDescent="0.2">
      <c r="A249" s="1">
        <v>247</v>
      </c>
      <c r="B249">
        <v>2532177318.240521</v>
      </c>
      <c r="C249">
        <v>2532177318.2407742</v>
      </c>
      <c r="D249">
        <v>2532177318.2409892</v>
      </c>
      <c r="E249">
        <v>2532177318.2411041</v>
      </c>
      <c r="F249">
        <v>2532177318.2407022</v>
      </c>
      <c r="G249">
        <v>2532177318.2405958</v>
      </c>
      <c r="H249">
        <v>2532177318.2413149</v>
      </c>
      <c r="I249">
        <v>2532177318.241128</v>
      </c>
    </row>
    <row r="250" spans="1:9" x14ac:dyDescent="0.2">
      <c r="A250" s="1">
        <v>248</v>
      </c>
      <c r="B250">
        <v>2921087189.4936461</v>
      </c>
      <c r="C250">
        <v>2921087189.4931011</v>
      </c>
      <c r="D250">
        <v>2921087189.4930782</v>
      </c>
      <c r="E250">
        <v>2921087189.4929299</v>
      </c>
      <c r="F250">
        <v>2921087189.4929781</v>
      </c>
      <c r="G250">
        <v>2921087189.4932418</v>
      </c>
      <c r="H250">
        <v>2921087189.493021</v>
      </c>
      <c r="I250">
        <v>2921087189.4931822</v>
      </c>
    </row>
    <row r="251" spans="1:9" x14ac:dyDescent="0.2">
      <c r="A251" s="1">
        <v>249</v>
      </c>
      <c r="B251">
        <v>2721944653.9724102</v>
      </c>
      <c r="C251">
        <v>2721944653.9726272</v>
      </c>
      <c r="D251">
        <v>2721944653.97263</v>
      </c>
      <c r="E251">
        <v>2721944653.9714098</v>
      </c>
      <c r="F251">
        <v>2721944653.9718289</v>
      </c>
      <c r="G251">
        <v>2721944653.9720688</v>
      </c>
      <c r="H251">
        <v>2721944653.9717641</v>
      </c>
      <c r="I251">
        <v>2721944653.9719701</v>
      </c>
    </row>
    <row r="252" spans="1:9" x14ac:dyDescent="0.2">
      <c r="A252" s="1">
        <v>250</v>
      </c>
      <c r="B252">
        <v>2890535137.8354931</v>
      </c>
      <c r="C252">
        <v>2890535137.834857</v>
      </c>
      <c r="D252">
        <v>2890535137.8352022</v>
      </c>
      <c r="E252">
        <v>2890535137.8352489</v>
      </c>
      <c r="F252">
        <v>2890535137.8349919</v>
      </c>
      <c r="G252">
        <v>2890535137.8348641</v>
      </c>
      <c r="H252">
        <v>2890535137.83529</v>
      </c>
      <c r="I252">
        <v>2890535137.835402</v>
      </c>
    </row>
    <row r="253" spans="1:9" x14ac:dyDescent="0.2">
      <c r="A253" s="1">
        <v>251</v>
      </c>
      <c r="B253">
        <v>2817362904.19596</v>
      </c>
      <c r="C253">
        <v>2817362904.1950688</v>
      </c>
      <c r="D253">
        <v>2817362904.1927872</v>
      </c>
      <c r="E253">
        <v>2817362904.1929641</v>
      </c>
      <c r="F253">
        <v>2817362904.1945009</v>
      </c>
      <c r="G253">
        <v>2817362904.194952</v>
      </c>
      <c r="H253">
        <v>2817362904.1921759</v>
      </c>
      <c r="I253">
        <v>2817362904.1941538</v>
      </c>
    </row>
    <row r="254" spans="1:9" x14ac:dyDescent="0.2">
      <c r="A254" s="1">
        <v>252</v>
      </c>
      <c r="B254">
        <v>2695287714.5099611</v>
      </c>
      <c r="C254">
        <v>2695287714.5092578</v>
      </c>
      <c r="D254">
        <v>2695287714.5099978</v>
      </c>
      <c r="E254">
        <v>2695287714.5097928</v>
      </c>
      <c r="F254">
        <v>2695287714.5091891</v>
      </c>
      <c r="G254">
        <v>2695287714.510253</v>
      </c>
      <c r="H254">
        <v>2695287714.5098009</v>
      </c>
      <c r="I254">
        <v>2695287714.5092282</v>
      </c>
    </row>
    <row r="255" spans="1:9" x14ac:dyDescent="0.2">
      <c r="A255" s="1">
        <v>253</v>
      </c>
      <c r="B255">
        <v>2693689532.5141959</v>
      </c>
      <c r="C255">
        <v>2693689532.5142512</v>
      </c>
      <c r="D255">
        <v>2693689532.5141678</v>
      </c>
      <c r="E255">
        <v>2693689532.513783</v>
      </c>
      <c r="F255">
        <v>2693689532.5138412</v>
      </c>
      <c r="G255">
        <v>2693689532.5138021</v>
      </c>
      <c r="H255">
        <v>2693689532.5141058</v>
      </c>
      <c r="I255">
        <v>2693689532.513855</v>
      </c>
    </row>
    <row r="256" spans="1:9" x14ac:dyDescent="0.2">
      <c r="A256" s="1">
        <v>254</v>
      </c>
      <c r="B256">
        <v>2737495631.8518329</v>
      </c>
      <c r="C256">
        <v>2737495631.8520832</v>
      </c>
      <c r="D256">
        <v>2737495631.8523488</v>
      </c>
      <c r="E256">
        <v>2737495631.8524752</v>
      </c>
      <c r="F256">
        <v>2737495631.8519902</v>
      </c>
      <c r="G256">
        <v>2737495631.8518672</v>
      </c>
      <c r="H256">
        <v>2737495631.852437</v>
      </c>
      <c r="I256">
        <v>2737495631.8524852</v>
      </c>
    </row>
    <row r="257" spans="1:9" x14ac:dyDescent="0.2">
      <c r="A257" s="1">
        <v>255</v>
      </c>
      <c r="B257">
        <v>2387991243.866128</v>
      </c>
      <c r="C257">
        <v>2387991243.866272</v>
      </c>
      <c r="D257">
        <v>2387991243.8656139</v>
      </c>
      <c r="E257">
        <v>2387991243.8661609</v>
      </c>
      <c r="F257">
        <v>2387991243.8660789</v>
      </c>
      <c r="G257">
        <v>2387991243.865654</v>
      </c>
      <c r="H257">
        <v>2387991243.8656349</v>
      </c>
      <c r="I257">
        <v>2387991243.8654151</v>
      </c>
    </row>
    <row r="258" spans="1:9" x14ac:dyDescent="0.2">
      <c r="A258" s="1">
        <v>256</v>
      </c>
      <c r="B258">
        <v>2596399517.744628</v>
      </c>
      <c r="C258">
        <v>2596399517.745337</v>
      </c>
      <c r="D258">
        <v>2596399517.7454</v>
      </c>
      <c r="E258">
        <v>2596399517.7455592</v>
      </c>
      <c r="F258">
        <v>2596399517.7453551</v>
      </c>
      <c r="G258">
        <v>2596399517.7459259</v>
      </c>
      <c r="H258">
        <v>2596399517.7454052</v>
      </c>
      <c r="I258">
        <v>2596399517.7453928</v>
      </c>
    </row>
    <row r="259" spans="1:9" x14ac:dyDescent="0.2">
      <c r="A259" s="1">
        <v>257</v>
      </c>
      <c r="B259">
        <v>2408525844.202724</v>
      </c>
      <c r="C259">
        <v>2408525844.202322</v>
      </c>
      <c r="D259">
        <v>2408525844.2023811</v>
      </c>
      <c r="E259">
        <v>2408525844.202466</v>
      </c>
      <c r="F259">
        <v>2408525844.202333</v>
      </c>
      <c r="G259">
        <v>2408525844.202631</v>
      </c>
      <c r="H259">
        <v>2408525844.2024498</v>
      </c>
      <c r="I259">
        <v>2408525844.2023482</v>
      </c>
    </row>
    <row r="260" spans="1:9" x14ac:dyDescent="0.2">
      <c r="A260" s="1">
        <v>258</v>
      </c>
      <c r="B260">
        <v>2656167161.0459242</v>
      </c>
      <c r="C260">
        <v>2656167161.0459681</v>
      </c>
      <c r="D260">
        <v>2656167161.0462499</v>
      </c>
      <c r="E260">
        <v>2656167161.0463052</v>
      </c>
      <c r="F260">
        <v>2656167161.0461779</v>
      </c>
      <c r="G260">
        <v>2656167161.0458918</v>
      </c>
      <c r="H260">
        <v>2656167161.0463262</v>
      </c>
      <c r="I260">
        <v>2656167161.0463381</v>
      </c>
    </row>
    <row r="261" spans="1:9" x14ac:dyDescent="0.2">
      <c r="A261" s="1">
        <v>259</v>
      </c>
      <c r="B261">
        <v>2755537451.1623969</v>
      </c>
      <c r="C261">
        <v>2755537451.1627631</v>
      </c>
      <c r="D261">
        <v>2755537451.1629128</v>
      </c>
      <c r="E261">
        <v>2755537451.1624122</v>
      </c>
      <c r="F261">
        <v>2755537451.162128</v>
      </c>
      <c r="G261">
        <v>2755537451.162406</v>
      </c>
      <c r="H261">
        <v>2755537451.162477</v>
      </c>
      <c r="I261">
        <v>2755537451.1624231</v>
      </c>
    </row>
    <row r="262" spans="1:9" x14ac:dyDescent="0.2">
      <c r="A262" s="1">
        <v>260</v>
      </c>
      <c r="B262">
        <v>2593895401.4958882</v>
      </c>
      <c r="C262">
        <v>2593895401.4955392</v>
      </c>
      <c r="D262">
        <v>2593895401.4955149</v>
      </c>
      <c r="E262">
        <v>2593895401.4958382</v>
      </c>
      <c r="F262">
        <v>2593895401.4959059</v>
      </c>
      <c r="G262">
        <v>2593895401.49545</v>
      </c>
      <c r="H262">
        <v>2593895401.4955611</v>
      </c>
      <c r="I262">
        <v>2593895401.495554</v>
      </c>
    </row>
    <row r="263" spans="1:9" x14ac:dyDescent="0.2">
      <c r="A263" s="1">
        <v>261</v>
      </c>
      <c r="B263">
        <v>2612156571.5851698</v>
      </c>
      <c r="C263">
        <v>2612156571.5850382</v>
      </c>
      <c r="D263">
        <v>2612156571.584702</v>
      </c>
      <c r="E263">
        <v>2612156571.585186</v>
      </c>
      <c r="F263">
        <v>2612156571.5851769</v>
      </c>
      <c r="G263">
        <v>2612156571.5850239</v>
      </c>
      <c r="H263">
        <v>2612156571.5849781</v>
      </c>
      <c r="I263">
        <v>2612156571.585134</v>
      </c>
    </row>
    <row r="264" spans="1:9" x14ac:dyDescent="0.2">
      <c r="A264" s="1">
        <v>262</v>
      </c>
      <c r="B264">
        <v>2496571652.5476928</v>
      </c>
      <c r="C264">
        <v>2496571652.5470262</v>
      </c>
      <c r="D264">
        <v>2496571652.5472288</v>
      </c>
      <c r="E264">
        <v>2496571652.5472779</v>
      </c>
      <c r="F264">
        <v>2496571652.547101</v>
      </c>
      <c r="G264">
        <v>2496571652.547698</v>
      </c>
      <c r="H264">
        <v>2496571652.547328</v>
      </c>
      <c r="I264">
        <v>2496571652.5471549</v>
      </c>
    </row>
    <row r="265" spans="1:9" x14ac:dyDescent="0.2">
      <c r="A265" s="1">
        <v>263</v>
      </c>
      <c r="B265">
        <v>2655139343.6599188</v>
      </c>
      <c r="C265">
        <v>2655139343.6609058</v>
      </c>
      <c r="D265">
        <v>2655139343.6604481</v>
      </c>
      <c r="E265">
        <v>2655139343.6606512</v>
      </c>
      <c r="F265">
        <v>2655139343.660038</v>
      </c>
      <c r="G265">
        <v>2655139343.6598592</v>
      </c>
      <c r="H265">
        <v>2655139343.6606269</v>
      </c>
      <c r="I265">
        <v>2655139343.660635</v>
      </c>
    </row>
    <row r="266" spans="1:9" x14ac:dyDescent="0.2">
      <c r="A266" s="1">
        <v>264</v>
      </c>
      <c r="B266">
        <v>3027221308.417222</v>
      </c>
      <c r="C266">
        <v>3027221308.4311528</v>
      </c>
      <c r="D266">
        <v>3027221308.4171858</v>
      </c>
      <c r="E266">
        <v>3027221308.416532</v>
      </c>
      <c r="F266">
        <v>3027221308.4230142</v>
      </c>
      <c r="G266">
        <v>3027221308.4167991</v>
      </c>
      <c r="H266">
        <v>3027221308.4168391</v>
      </c>
      <c r="I266">
        <v>3027221308.4169159</v>
      </c>
    </row>
    <row r="267" spans="1:9" x14ac:dyDescent="0.2">
      <c r="A267" s="1">
        <v>265</v>
      </c>
      <c r="B267">
        <v>2663740822.6271119</v>
      </c>
      <c r="C267">
        <v>2663740822.6275349</v>
      </c>
      <c r="D267">
        <v>2663740822.6271729</v>
      </c>
      <c r="E267">
        <v>2663740822.6276221</v>
      </c>
      <c r="F267">
        <v>2663740822.6277151</v>
      </c>
      <c r="G267">
        <v>2663740822.6271691</v>
      </c>
      <c r="H267">
        <v>2663740822.6272478</v>
      </c>
      <c r="I267">
        <v>2663740822.627233</v>
      </c>
    </row>
    <row r="268" spans="1:9" x14ac:dyDescent="0.2">
      <c r="A268" s="1">
        <v>266</v>
      </c>
      <c r="B268">
        <v>2673413486.9631748</v>
      </c>
      <c r="C268">
        <v>2673413486.9634342</v>
      </c>
      <c r="D268">
        <v>2673413486.9637742</v>
      </c>
      <c r="E268">
        <v>2673413486.9639082</v>
      </c>
      <c r="F268">
        <v>2673413486.9635029</v>
      </c>
      <c r="G268">
        <v>2673413486.9633808</v>
      </c>
      <c r="H268">
        <v>2673413486.9638009</v>
      </c>
      <c r="I268">
        <v>2673413486.9638209</v>
      </c>
    </row>
    <row r="269" spans="1:9" x14ac:dyDescent="0.2">
      <c r="A269" s="1">
        <v>267</v>
      </c>
      <c r="B269">
        <v>2582440819.329978</v>
      </c>
      <c r="C269">
        <v>2582440819.3294911</v>
      </c>
      <c r="D269">
        <v>2582440819.3296108</v>
      </c>
      <c r="E269">
        <v>2582440819.329042</v>
      </c>
      <c r="F269">
        <v>2582440819.329495</v>
      </c>
      <c r="G269">
        <v>2582440819.3300419</v>
      </c>
      <c r="H269">
        <v>2582440819.3296309</v>
      </c>
      <c r="I269">
        <v>2582440819.329535</v>
      </c>
    </row>
    <row r="270" spans="1:9" x14ac:dyDescent="0.2">
      <c r="A270" s="1">
        <v>268</v>
      </c>
      <c r="B270">
        <v>2673376400.4126129</v>
      </c>
      <c r="C270">
        <v>2673376400.4126101</v>
      </c>
      <c r="D270">
        <v>2673376400.4120631</v>
      </c>
      <c r="E270">
        <v>2673376400.41258</v>
      </c>
      <c r="F270">
        <v>2673376400.435935</v>
      </c>
      <c r="G270">
        <v>2673376400.412353</v>
      </c>
      <c r="H270">
        <v>2673376400.4124179</v>
      </c>
      <c r="I270">
        <v>2673376400.412559</v>
      </c>
    </row>
    <row r="271" spans="1:9" x14ac:dyDescent="0.2">
      <c r="A271" s="1">
        <v>269</v>
      </c>
      <c r="B271">
        <v>2838548634.1182752</v>
      </c>
      <c r="C271">
        <v>2838548634.1184211</v>
      </c>
      <c r="D271">
        <v>2838548634.1187701</v>
      </c>
      <c r="E271">
        <v>2838548634.118577</v>
      </c>
      <c r="F271">
        <v>2838548634.118412</v>
      </c>
      <c r="G271">
        <v>2838548634.1184082</v>
      </c>
      <c r="H271">
        <v>2838548634.1188388</v>
      </c>
      <c r="I271">
        <v>2838548634.1187658</v>
      </c>
    </row>
    <row r="272" spans="1:9" x14ac:dyDescent="0.2">
      <c r="A272" s="1">
        <v>270</v>
      </c>
      <c r="B272">
        <v>2884729446.246357</v>
      </c>
      <c r="C272">
        <v>2884729446.2466478</v>
      </c>
      <c r="D272">
        <v>2884729446.2468338</v>
      </c>
      <c r="E272">
        <v>2884729446.2468672</v>
      </c>
      <c r="F272">
        <v>2884729446.2467051</v>
      </c>
      <c r="G272">
        <v>2884729446.2466431</v>
      </c>
      <c r="H272">
        <v>2884729446.2462802</v>
      </c>
      <c r="I272">
        <v>2884729446.2468562</v>
      </c>
    </row>
    <row r="273" spans="1:9" x14ac:dyDescent="0.2">
      <c r="A273" s="1">
        <v>271</v>
      </c>
      <c r="B273">
        <v>2947840027.609519</v>
      </c>
      <c r="C273">
        <v>2947840027.6051912</v>
      </c>
      <c r="D273">
        <v>2947840027.6065311</v>
      </c>
      <c r="E273">
        <v>2947840027.6104202</v>
      </c>
      <c r="F273">
        <v>2947840027.6070971</v>
      </c>
      <c r="G273">
        <v>2947840027.6079969</v>
      </c>
      <c r="H273">
        <v>2947840027.609725</v>
      </c>
      <c r="I273">
        <v>2947840027.6068692</v>
      </c>
    </row>
    <row r="274" spans="1:9" x14ac:dyDescent="0.2">
      <c r="A274" s="1">
        <v>272</v>
      </c>
      <c r="B274">
        <v>2735785776.6185379</v>
      </c>
      <c r="C274">
        <v>2735785776.6187992</v>
      </c>
      <c r="D274">
        <v>2735785776.6186538</v>
      </c>
      <c r="E274">
        <v>2735785776.6186581</v>
      </c>
      <c r="F274">
        <v>2735785776.618679</v>
      </c>
      <c r="G274">
        <v>2735785776.61865</v>
      </c>
      <c r="H274">
        <v>2735785776.6187592</v>
      </c>
      <c r="I274">
        <v>2735785776.6181202</v>
      </c>
    </row>
    <row r="275" spans="1:9" x14ac:dyDescent="0.2">
      <c r="A275" s="1">
        <v>273</v>
      </c>
      <c r="B275">
        <v>2833701785.592164</v>
      </c>
      <c r="C275">
        <v>2833701785.592144</v>
      </c>
      <c r="D275">
        <v>2833701785.5919089</v>
      </c>
      <c r="E275">
        <v>2833701785.5921021</v>
      </c>
      <c r="F275">
        <v>2833701785.5922289</v>
      </c>
      <c r="G275">
        <v>2833701785.5922079</v>
      </c>
      <c r="H275">
        <v>2833701785.592092</v>
      </c>
      <c r="I275">
        <v>2833701785.5921841</v>
      </c>
    </row>
    <row r="276" spans="1:9" x14ac:dyDescent="0.2">
      <c r="A276" s="1">
        <v>274</v>
      </c>
      <c r="B276">
        <v>2811955693.9954152</v>
      </c>
      <c r="C276">
        <v>2811955693.9959531</v>
      </c>
      <c r="D276">
        <v>2811955693.9952731</v>
      </c>
      <c r="E276">
        <v>2811955693.995955</v>
      </c>
      <c r="F276">
        <v>2811955693.9959788</v>
      </c>
      <c r="G276">
        <v>2811955693.9955602</v>
      </c>
      <c r="H276">
        <v>2811955693.9956198</v>
      </c>
      <c r="I276">
        <v>2811955693.9954791</v>
      </c>
    </row>
    <row r="277" spans="1:9" x14ac:dyDescent="0.2">
      <c r="A277" s="1">
        <v>275</v>
      </c>
      <c r="B277">
        <v>2643082196.843832</v>
      </c>
      <c r="C277">
        <v>2643082196.843935</v>
      </c>
      <c r="D277">
        <v>2643082196.8442621</v>
      </c>
      <c r="E277">
        <v>2643082196.8439441</v>
      </c>
      <c r="F277">
        <v>2643082196.8439121</v>
      </c>
      <c r="G277">
        <v>2643082196.8439021</v>
      </c>
      <c r="H277">
        <v>2643082196.8441882</v>
      </c>
      <c r="I277">
        <v>2643082196.844336</v>
      </c>
    </row>
    <row r="278" spans="1:9" x14ac:dyDescent="0.2">
      <c r="A278" s="1">
        <v>276</v>
      </c>
      <c r="B278">
        <v>2772516103.9801178</v>
      </c>
      <c r="C278">
        <v>2772516103.9800272</v>
      </c>
      <c r="D278">
        <v>2772516103.9799552</v>
      </c>
      <c r="E278">
        <v>2772516103.9802141</v>
      </c>
      <c r="F278">
        <v>2772516103.9795041</v>
      </c>
      <c r="G278">
        <v>2772516103.9793611</v>
      </c>
      <c r="H278">
        <v>2772516103.9792781</v>
      </c>
      <c r="I278">
        <v>2772516103.9801779</v>
      </c>
    </row>
    <row r="279" spans="1:9" x14ac:dyDescent="0.2">
      <c r="A279" s="1">
        <v>277</v>
      </c>
      <c r="B279">
        <v>2978600414.0596299</v>
      </c>
      <c r="C279">
        <v>2978600414.059742</v>
      </c>
      <c r="D279">
        <v>2978600414.0598111</v>
      </c>
      <c r="E279">
        <v>2978600414.059782</v>
      </c>
      <c r="F279">
        <v>2978600414.0593672</v>
      </c>
      <c r="G279">
        <v>2978600414.05969</v>
      </c>
      <c r="H279">
        <v>2978600414.05933</v>
      </c>
      <c r="I279">
        <v>2978600414.0598412</v>
      </c>
    </row>
    <row r="280" spans="1:9" x14ac:dyDescent="0.2">
      <c r="A280" s="1">
        <v>278</v>
      </c>
      <c r="B280">
        <v>2575379172.733912</v>
      </c>
      <c r="C280">
        <v>2575379172.7338881</v>
      </c>
      <c r="D280">
        <v>2575379172.7339101</v>
      </c>
      <c r="E280">
        <v>2575379172.7339611</v>
      </c>
      <c r="F280">
        <v>2575379172.7338719</v>
      </c>
      <c r="G280">
        <v>2575379172.7338481</v>
      </c>
      <c r="H280">
        <v>2575379172.733675</v>
      </c>
      <c r="I280">
        <v>2575379172.7323132</v>
      </c>
    </row>
    <row r="281" spans="1:9" x14ac:dyDescent="0.2">
      <c r="A281" s="1">
        <v>279</v>
      </c>
      <c r="B281">
        <v>2805248091.764369</v>
      </c>
      <c r="C281">
        <v>2805248091.7637262</v>
      </c>
      <c r="D281">
        <v>2805248091.7643342</v>
      </c>
      <c r="E281">
        <v>2805248091.7642941</v>
      </c>
      <c r="F281">
        <v>2805248091.7635999</v>
      </c>
      <c r="G281">
        <v>2805248091.7639689</v>
      </c>
      <c r="H281">
        <v>2805248091.764317</v>
      </c>
      <c r="I281">
        <v>2805248091.763618</v>
      </c>
    </row>
    <row r="282" spans="1:9" x14ac:dyDescent="0.2">
      <c r="A282" s="1">
        <v>280</v>
      </c>
      <c r="B282">
        <v>2818161069.1424308</v>
      </c>
      <c r="C282">
        <v>2818161069.142211</v>
      </c>
      <c r="D282">
        <v>2818161069.1423841</v>
      </c>
      <c r="E282">
        <v>2818161069.1423168</v>
      </c>
      <c r="F282">
        <v>2818161069.141067</v>
      </c>
      <c r="G282">
        <v>2818161069.1423512</v>
      </c>
      <c r="H282">
        <v>2818161069.1420102</v>
      </c>
      <c r="I282">
        <v>2818161069.1424832</v>
      </c>
    </row>
    <row r="283" spans="1:9" x14ac:dyDescent="0.2">
      <c r="A283" s="1">
        <v>281</v>
      </c>
      <c r="B283">
        <v>2750200271.0022469</v>
      </c>
      <c r="C283">
        <v>2750200271.003304</v>
      </c>
      <c r="D283">
        <v>2750200271.0033169</v>
      </c>
      <c r="E283">
        <v>2750200271.0031819</v>
      </c>
      <c r="F283">
        <v>2750200271.0024972</v>
      </c>
      <c r="G283">
        <v>2750200271.0031042</v>
      </c>
      <c r="H283">
        <v>2750200271.0032411</v>
      </c>
      <c r="I283">
        <v>2750200271.0026779</v>
      </c>
    </row>
    <row r="284" spans="1:9" x14ac:dyDescent="0.2">
      <c r="A284" s="1">
        <v>282</v>
      </c>
      <c r="B284">
        <v>2570340318.5301309</v>
      </c>
      <c r="C284">
        <v>2570340318.530457</v>
      </c>
      <c r="D284">
        <v>2570340318.5298409</v>
      </c>
      <c r="E284">
        <v>2570340318.5295782</v>
      </c>
      <c r="F284">
        <v>2570340318.529748</v>
      </c>
      <c r="G284">
        <v>2570340318.5301318</v>
      </c>
      <c r="H284">
        <v>2570340318.530169</v>
      </c>
      <c r="I284">
        <v>2570340318.5305572</v>
      </c>
    </row>
    <row r="285" spans="1:9" x14ac:dyDescent="0.2">
      <c r="A285" s="1">
        <v>283</v>
      </c>
      <c r="B285">
        <v>2771045124.6235952</v>
      </c>
      <c r="C285">
        <v>2771045124.623682</v>
      </c>
      <c r="D285">
        <v>2771045124.6236882</v>
      </c>
      <c r="E285">
        <v>2771045124.6236911</v>
      </c>
      <c r="F285">
        <v>2771045124.6238852</v>
      </c>
      <c r="G285">
        <v>2771045124.6235518</v>
      </c>
      <c r="H285">
        <v>2771045124.6233368</v>
      </c>
      <c r="I285">
        <v>2771045124.623827</v>
      </c>
    </row>
    <row r="286" spans="1:9" x14ac:dyDescent="0.2">
      <c r="A286" s="1">
        <v>284</v>
      </c>
      <c r="B286">
        <v>2730082984.9966121</v>
      </c>
      <c r="C286">
        <v>2730082984.9965191</v>
      </c>
      <c r="D286">
        <v>2730082984.9963808</v>
      </c>
      <c r="E286">
        <v>2730082984.9951711</v>
      </c>
      <c r="F286">
        <v>2730082984.9959998</v>
      </c>
      <c r="G286">
        <v>2730082984.99646</v>
      </c>
      <c r="H286">
        <v>2730082984.996572</v>
      </c>
      <c r="I286">
        <v>2730082984.9964852</v>
      </c>
    </row>
    <row r="287" spans="1:9" x14ac:dyDescent="0.2">
      <c r="A287" s="1">
        <v>285</v>
      </c>
      <c r="B287">
        <v>2610353240.0837798</v>
      </c>
      <c r="C287">
        <v>2610353240.0832348</v>
      </c>
      <c r="D287">
        <v>2610353240.0831432</v>
      </c>
      <c r="E287">
        <v>2610353240.0831151</v>
      </c>
      <c r="F287">
        <v>2610353240.0831642</v>
      </c>
      <c r="G287">
        <v>2610353240.083333</v>
      </c>
      <c r="H287">
        <v>2610353240.0831242</v>
      </c>
      <c r="I287">
        <v>2610353240.0833192</v>
      </c>
    </row>
    <row r="288" spans="1:9" x14ac:dyDescent="0.2">
      <c r="A288" s="1">
        <v>286</v>
      </c>
      <c r="B288">
        <v>2825514782.750144</v>
      </c>
      <c r="C288">
        <v>2825514782.7500811</v>
      </c>
      <c r="D288">
        <v>2825514782.7497792</v>
      </c>
      <c r="E288">
        <v>2825514782.750174</v>
      </c>
      <c r="F288">
        <v>2825514782.750195</v>
      </c>
      <c r="G288">
        <v>2825514782.750072</v>
      </c>
      <c r="H288">
        <v>2825514782.7500749</v>
      </c>
      <c r="I288">
        <v>2825514782.750114</v>
      </c>
    </row>
    <row r="289" spans="1:9" x14ac:dyDescent="0.2">
      <c r="A289" s="1">
        <v>287</v>
      </c>
      <c r="B289">
        <v>2676763894.077836</v>
      </c>
      <c r="C289">
        <v>2676763894.0781231</v>
      </c>
      <c r="D289">
        <v>2676763894.0777888</v>
      </c>
      <c r="E289">
        <v>2676763894.0770912</v>
      </c>
      <c r="F289">
        <v>2676763894.0776072</v>
      </c>
      <c r="G289">
        <v>2676763894.077806</v>
      </c>
      <c r="H289">
        <v>2676763894.0781789</v>
      </c>
      <c r="I289">
        <v>2676763894.0783648</v>
      </c>
    </row>
    <row r="290" spans="1:9" x14ac:dyDescent="0.2">
      <c r="A290" s="1">
        <v>288</v>
      </c>
      <c r="B290">
        <v>2841784606.781374</v>
      </c>
      <c r="C290">
        <v>2841784606.7814078</v>
      </c>
      <c r="D290">
        <v>2841784606.7813711</v>
      </c>
      <c r="E290">
        <v>2841784606.7813411</v>
      </c>
      <c r="F290">
        <v>2841784606.7810349</v>
      </c>
      <c r="G290">
        <v>2841784606.7813711</v>
      </c>
      <c r="H290">
        <v>2841784606.781086</v>
      </c>
      <c r="I290">
        <v>2841784606.7814789</v>
      </c>
    </row>
    <row r="291" spans="1:9" x14ac:dyDescent="0.2">
      <c r="A291" s="1">
        <v>289</v>
      </c>
      <c r="B291">
        <v>2869530729.9276419</v>
      </c>
      <c r="C291">
        <v>2869530729.9278312</v>
      </c>
      <c r="D291">
        <v>2869530729.9278512</v>
      </c>
      <c r="E291">
        <v>2869530729.927968</v>
      </c>
      <c r="F291">
        <v>2869530729.9279151</v>
      </c>
      <c r="G291">
        <v>2869530729.927629</v>
      </c>
      <c r="H291">
        <v>2869530729.9274902</v>
      </c>
      <c r="I291">
        <v>2869530729.927928</v>
      </c>
    </row>
    <row r="292" spans="1:9" x14ac:dyDescent="0.2">
      <c r="A292" s="1">
        <v>290</v>
      </c>
      <c r="B292">
        <v>3108837265.609632</v>
      </c>
      <c r="C292">
        <v>3108837265.6097121</v>
      </c>
      <c r="D292">
        <v>3108837265.609796</v>
      </c>
      <c r="E292">
        <v>3108837265.6093631</v>
      </c>
      <c r="F292">
        <v>3108837265.6085939</v>
      </c>
      <c r="G292">
        <v>3108837265.6093001</v>
      </c>
      <c r="H292">
        <v>3108837265.6098762</v>
      </c>
      <c r="I292">
        <v>3108837265.6094131</v>
      </c>
    </row>
    <row r="293" spans="1:9" x14ac:dyDescent="0.2">
      <c r="A293" s="1">
        <v>291</v>
      </c>
      <c r="B293">
        <v>2829227065.3903909</v>
      </c>
      <c r="C293">
        <v>2829227065.3900771</v>
      </c>
      <c r="D293">
        <v>2829227065.3904982</v>
      </c>
      <c r="E293">
        <v>2829227065.3903899</v>
      </c>
      <c r="F293">
        <v>2829227065.3901119</v>
      </c>
      <c r="G293">
        <v>2829227065.3898821</v>
      </c>
      <c r="H293">
        <v>2829227065.3904591</v>
      </c>
      <c r="I293">
        <v>2829227065.3905468</v>
      </c>
    </row>
    <row r="294" spans="1:9" x14ac:dyDescent="0.2">
      <c r="A294" s="1">
        <v>292</v>
      </c>
      <c r="B294">
        <v>2850089726.1749649</v>
      </c>
      <c r="C294">
        <v>2850089726.1759028</v>
      </c>
      <c r="D294">
        <v>2850089726.1754999</v>
      </c>
      <c r="E294">
        <v>2850089726.1756082</v>
      </c>
      <c r="F294">
        <v>2850089726.1751299</v>
      </c>
      <c r="G294">
        <v>2850089726.1749482</v>
      </c>
      <c r="H294">
        <v>2850089726.1756401</v>
      </c>
      <c r="I294">
        <v>2850089726.175591</v>
      </c>
    </row>
    <row r="295" spans="1:9" x14ac:dyDescent="0.2">
      <c r="A295" s="1">
        <v>293</v>
      </c>
      <c r="B295">
        <v>2578404977.5413289</v>
      </c>
      <c r="C295">
        <v>2578404977.5407972</v>
      </c>
      <c r="D295">
        <v>2578404977.5408821</v>
      </c>
      <c r="E295">
        <v>2578404977.5408912</v>
      </c>
      <c r="F295">
        <v>2578404977.5408082</v>
      </c>
      <c r="G295">
        <v>2578404977.541388</v>
      </c>
      <c r="H295">
        <v>2578404977.541018</v>
      </c>
      <c r="I295">
        <v>2578404977.5408802</v>
      </c>
    </row>
    <row r="296" spans="1:9" x14ac:dyDescent="0.2">
      <c r="A296" s="1">
        <v>294</v>
      </c>
      <c r="B296">
        <v>2460069111.0655832</v>
      </c>
      <c r="C296">
        <v>2460068970.3152061</v>
      </c>
      <c r="D296">
        <v>2460068970.3146529</v>
      </c>
      <c r="E296">
        <v>2460068970.315228</v>
      </c>
      <c r="F296">
        <v>2460068970.315237</v>
      </c>
      <c r="G296">
        <v>2460068970.3146882</v>
      </c>
      <c r="H296">
        <v>2460068970.314877</v>
      </c>
      <c r="I296">
        <v>2460068970.315032</v>
      </c>
    </row>
    <row r="297" spans="1:9" x14ac:dyDescent="0.2">
      <c r="A297" s="1">
        <v>295</v>
      </c>
      <c r="B297">
        <v>2739354517.200521</v>
      </c>
      <c r="C297">
        <v>2739354517.2001729</v>
      </c>
      <c r="D297">
        <v>2739354517.20049</v>
      </c>
      <c r="E297">
        <v>2739354517.2006488</v>
      </c>
      <c r="F297">
        <v>2739354517.200141</v>
      </c>
      <c r="G297">
        <v>2739354517.2000699</v>
      </c>
      <c r="H297">
        <v>2739354517.2005401</v>
      </c>
      <c r="I297">
        <v>2739354517.2004929</v>
      </c>
    </row>
    <row r="298" spans="1:9" x14ac:dyDescent="0.2">
      <c r="A298" s="1">
        <v>296</v>
      </c>
      <c r="B298">
        <v>2693889245.3643079</v>
      </c>
      <c r="C298">
        <v>2693889245.3636999</v>
      </c>
      <c r="D298">
        <v>2693889245.3638449</v>
      </c>
      <c r="E298">
        <v>2693889245.365788</v>
      </c>
      <c r="F298">
        <v>2693889245.363822</v>
      </c>
      <c r="G298">
        <v>2693889245.3644099</v>
      </c>
      <c r="H298">
        <v>2693889245.3638911</v>
      </c>
      <c r="I298">
        <v>2693889245.363852</v>
      </c>
    </row>
    <row r="299" spans="1:9" x14ac:dyDescent="0.2">
      <c r="A299" s="1">
        <v>297</v>
      </c>
      <c r="B299">
        <v>2822186088.3084168</v>
      </c>
      <c r="C299">
        <v>2822186088.308363</v>
      </c>
      <c r="D299">
        <v>2822186088.3081121</v>
      </c>
      <c r="E299">
        <v>2822186088.3084278</v>
      </c>
      <c r="F299">
        <v>2822186088.3084168</v>
      </c>
      <c r="G299">
        <v>2822186088.3082671</v>
      </c>
      <c r="H299">
        <v>2822186088.3082328</v>
      </c>
      <c r="I299">
        <v>2822186088.3082862</v>
      </c>
    </row>
    <row r="300" spans="1:9" x14ac:dyDescent="0.2">
      <c r="A300" s="1">
        <v>298</v>
      </c>
      <c r="B300">
        <v>2706693557.372509</v>
      </c>
      <c r="C300">
        <v>2706693557.3730979</v>
      </c>
      <c r="D300">
        <v>2706693557.3729539</v>
      </c>
      <c r="E300">
        <v>2706693557.3730469</v>
      </c>
      <c r="F300">
        <v>2706693557.372613</v>
      </c>
      <c r="G300">
        <v>2706693557.3724151</v>
      </c>
      <c r="H300">
        <v>2706693557.372354</v>
      </c>
      <c r="I300">
        <v>2706693557.3730688</v>
      </c>
    </row>
    <row r="301" spans="1:9" x14ac:dyDescent="0.2">
      <c r="A301" s="1">
        <v>299</v>
      </c>
      <c r="B301">
        <v>2606878409.0935259</v>
      </c>
      <c r="C301">
        <v>2606878409.093019</v>
      </c>
      <c r="D301">
        <v>2606878409.0934019</v>
      </c>
      <c r="E301">
        <v>2606878409.0935459</v>
      </c>
      <c r="F301">
        <v>2606878409.0926952</v>
      </c>
      <c r="G301">
        <v>2606878409.0929828</v>
      </c>
      <c r="H301">
        <v>2606878409.0934758</v>
      </c>
      <c r="I301">
        <v>2606878409.0934849</v>
      </c>
    </row>
    <row r="302" spans="1:9" x14ac:dyDescent="0.2">
      <c r="A302" s="1">
        <v>300</v>
      </c>
      <c r="B302">
        <v>2736494747.9696651</v>
      </c>
      <c r="C302">
        <v>2736494747.9695811</v>
      </c>
      <c r="D302">
        <v>2736494747.969727</v>
      </c>
      <c r="E302">
        <v>2736494747.9766221</v>
      </c>
      <c r="F302">
        <v>2736494747.9695892</v>
      </c>
      <c r="G302">
        <v>2736494747.9696779</v>
      </c>
      <c r="H302">
        <v>2736494747.9697928</v>
      </c>
      <c r="I302">
        <v>2736494747.9696469</v>
      </c>
    </row>
    <row r="303" spans="1:9" x14ac:dyDescent="0.2">
      <c r="A303" s="1">
        <v>301</v>
      </c>
      <c r="B303">
        <v>2829143755.564342</v>
      </c>
      <c r="C303">
        <v>2829143755.5644808</v>
      </c>
      <c r="D303">
        <v>2829143755.56457</v>
      </c>
      <c r="E303">
        <v>2829143755.5638928</v>
      </c>
      <c r="F303">
        <v>2829143755.5638041</v>
      </c>
      <c r="G303">
        <v>2829143755.5639248</v>
      </c>
      <c r="H303">
        <v>2829143755.563683</v>
      </c>
      <c r="I303">
        <v>2829143755.5636988</v>
      </c>
    </row>
    <row r="304" spans="1:9" x14ac:dyDescent="0.2">
      <c r="A304" s="1">
        <v>302</v>
      </c>
      <c r="B304">
        <v>2842293522.2844391</v>
      </c>
      <c r="C304">
        <v>2842293522.2852392</v>
      </c>
      <c r="D304">
        <v>2842293522.2849679</v>
      </c>
      <c r="E304">
        <v>2842293522.284996</v>
      </c>
      <c r="F304">
        <v>2842293522.285038</v>
      </c>
      <c r="G304">
        <v>2842293522.2851262</v>
      </c>
      <c r="H304">
        <v>2842293522.2851071</v>
      </c>
      <c r="I304">
        <v>2842293522.2850819</v>
      </c>
    </row>
    <row r="305" spans="1:9" x14ac:dyDescent="0.2">
      <c r="A305" s="1">
        <v>303</v>
      </c>
      <c r="B305">
        <v>2410011680.9802232</v>
      </c>
      <c r="C305">
        <v>2410011680.9797502</v>
      </c>
      <c r="D305">
        <v>2410011680.9799261</v>
      </c>
      <c r="E305">
        <v>2410011680.979929</v>
      </c>
      <c r="F305">
        <v>2410011680.9797721</v>
      </c>
      <c r="G305">
        <v>2410011680.9803138</v>
      </c>
      <c r="H305">
        <v>2410011680.9798222</v>
      </c>
      <c r="I305">
        <v>2410011680.9798422</v>
      </c>
    </row>
    <row r="306" spans="1:9" x14ac:dyDescent="0.2">
      <c r="A306" s="1">
        <v>304</v>
      </c>
      <c r="B306">
        <v>2915315192.988071</v>
      </c>
      <c r="C306">
        <v>2915315192.98878</v>
      </c>
      <c r="D306">
        <v>2915315192.9885669</v>
      </c>
      <c r="E306">
        <v>2915315192.9879122</v>
      </c>
      <c r="F306">
        <v>2915315192.9884782</v>
      </c>
      <c r="G306">
        <v>2915315192.988317</v>
      </c>
      <c r="H306">
        <v>2915315192.9881368</v>
      </c>
      <c r="I306">
        <v>2915315192.9885192</v>
      </c>
    </row>
    <row r="307" spans="1:9" x14ac:dyDescent="0.2">
      <c r="A307" s="1">
        <v>305</v>
      </c>
      <c r="B307">
        <v>2862458337.3463249</v>
      </c>
      <c r="C307">
        <v>2862458337.3463659</v>
      </c>
      <c r="D307">
        <v>2862458337.3467798</v>
      </c>
      <c r="E307">
        <v>2862458337.3468709</v>
      </c>
      <c r="F307">
        <v>2862458337.3469582</v>
      </c>
      <c r="G307">
        <v>2862458337.3475118</v>
      </c>
      <c r="H307">
        <v>2862458337.3469329</v>
      </c>
      <c r="I307">
        <v>2862458337.3469009</v>
      </c>
    </row>
    <row r="308" spans="1:9" x14ac:dyDescent="0.2">
      <c r="A308" s="1">
        <v>306</v>
      </c>
      <c r="B308">
        <v>3006015594.8281131</v>
      </c>
      <c r="C308">
        <v>3006015594.828259</v>
      </c>
      <c r="D308">
        <v>3006015594.8281832</v>
      </c>
      <c r="E308">
        <v>3006015594.8281379</v>
      </c>
      <c r="F308">
        <v>3006015594.827836</v>
      </c>
      <c r="G308">
        <v>3006015594.828197</v>
      </c>
      <c r="H308">
        <v>3006015594.8277988</v>
      </c>
      <c r="I308">
        <v>3006015594.8281889</v>
      </c>
    </row>
    <row r="309" spans="1:9" x14ac:dyDescent="0.2">
      <c r="A309" s="1">
        <v>307</v>
      </c>
      <c r="B309">
        <v>3028965087.521245</v>
      </c>
      <c r="C309">
        <v>3028965087.5210209</v>
      </c>
      <c r="D309">
        <v>3028965087.5213861</v>
      </c>
      <c r="E309">
        <v>3028965087.521461</v>
      </c>
      <c r="F309">
        <v>3028965087.520896</v>
      </c>
      <c r="G309">
        <v>3028965087.5209808</v>
      </c>
      <c r="H309">
        <v>3028965087.5210538</v>
      </c>
      <c r="I309">
        <v>3028965087.520947</v>
      </c>
    </row>
    <row r="310" spans="1:9" x14ac:dyDescent="0.2">
      <c r="A310" s="1">
        <v>308</v>
      </c>
      <c r="B310">
        <v>2695249393.5675192</v>
      </c>
      <c r="C310">
        <v>2695249393.5670171</v>
      </c>
      <c r="D310">
        <v>2695249393.5676398</v>
      </c>
      <c r="E310">
        <v>2695249393.5669508</v>
      </c>
      <c r="F310">
        <v>2695249393.565074</v>
      </c>
      <c r="G310">
        <v>2695249393.5671649</v>
      </c>
      <c r="H310">
        <v>2695249393.567687</v>
      </c>
      <c r="I310">
        <v>2695249393.5670562</v>
      </c>
    </row>
    <row r="311" spans="1:9" x14ac:dyDescent="0.2">
      <c r="A311" s="1">
        <v>309</v>
      </c>
      <c r="B311">
        <v>2889535746.0197349</v>
      </c>
      <c r="C311">
        <v>2889535746.0200291</v>
      </c>
      <c r="D311">
        <v>2889535746.019917</v>
      </c>
      <c r="E311">
        <v>2889535746.0197701</v>
      </c>
      <c r="F311">
        <v>2889535746.019187</v>
      </c>
      <c r="G311">
        <v>2889535746.0193882</v>
      </c>
      <c r="H311">
        <v>2889535746.019043</v>
      </c>
      <c r="I311">
        <v>2889535746.019331</v>
      </c>
    </row>
    <row r="312" spans="1:9" x14ac:dyDescent="0.2">
      <c r="A312" s="1">
        <v>310</v>
      </c>
      <c r="B312">
        <v>2500990231.7471781</v>
      </c>
      <c r="C312">
        <v>2500990231.7470832</v>
      </c>
      <c r="D312">
        <v>2500990231.7472391</v>
      </c>
      <c r="E312">
        <v>2500990231.747283</v>
      </c>
      <c r="F312">
        <v>2500990231.7469449</v>
      </c>
      <c r="G312">
        <v>2500990231.7470508</v>
      </c>
      <c r="H312">
        <v>2500990231.7472339</v>
      </c>
      <c r="I312">
        <v>2500990231.7471371</v>
      </c>
    </row>
    <row r="313" spans="1:9" x14ac:dyDescent="0.2">
      <c r="A313" s="1">
        <v>311</v>
      </c>
      <c r="B313">
        <v>2520411814.8456192</v>
      </c>
      <c r="C313">
        <v>2520411814.8458109</v>
      </c>
      <c r="D313">
        <v>2520411814.8469348</v>
      </c>
      <c r="E313">
        <v>2520411814.845634</v>
      </c>
      <c r="F313">
        <v>2520411814.8487468</v>
      </c>
      <c r="G313">
        <v>2520411814.8477831</v>
      </c>
      <c r="H313">
        <v>2520411814.8531442</v>
      </c>
      <c r="I313">
        <v>2520411814.8464079</v>
      </c>
    </row>
    <row r="314" spans="1:9" x14ac:dyDescent="0.2">
      <c r="A314" s="1">
        <v>312</v>
      </c>
      <c r="B314">
        <v>2819695045.9993038</v>
      </c>
      <c r="C314">
        <v>2819695045.9992352</v>
      </c>
      <c r="D314">
        <v>2819695045.9987259</v>
      </c>
      <c r="E314">
        <v>2819695045.9990921</v>
      </c>
      <c r="F314">
        <v>2819695045.9987502</v>
      </c>
      <c r="G314">
        <v>2819695045.9990649</v>
      </c>
      <c r="H314">
        <v>2819695045.999403</v>
      </c>
      <c r="I314">
        <v>2819695045.999166</v>
      </c>
    </row>
    <row r="315" spans="1:9" x14ac:dyDescent="0.2">
      <c r="A315" s="1">
        <v>313</v>
      </c>
      <c r="B315">
        <v>2748333052.834434</v>
      </c>
      <c r="C315">
        <v>2748333052.832181</v>
      </c>
      <c r="D315">
        <v>2748333052.8349242</v>
      </c>
      <c r="E315">
        <v>2748333052.8350902</v>
      </c>
      <c r="F315">
        <v>2748333052.8345742</v>
      </c>
      <c r="G315">
        <v>2748333052.8344388</v>
      </c>
      <c r="H315">
        <v>2748333052.835001</v>
      </c>
      <c r="I315">
        <v>2748333052.8351741</v>
      </c>
    </row>
    <row r="316" spans="1:9" x14ac:dyDescent="0.2">
      <c r="A316" s="1">
        <v>314</v>
      </c>
      <c r="B316">
        <v>2715178354.4434972</v>
      </c>
      <c r="C316">
        <v>2715178354.4431281</v>
      </c>
      <c r="D316">
        <v>2715178354.4436989</v>
      </c>
      <c r="E316">
        <v>2715178354.443049</v>
      </c>
      <c r="F316">
        <v>2715178354.4429932</v>
      </c>
      <c r="G316">
        <v>2715178354.4432268</v>
      </c>
      <c r="H316">
        <v>2715178354.4429421</v>
      </c>
      <c r="I316">
        <v>2715178354.4431529</v>
      </c>
    </row>
    <row r="317" spans="1:9" x14ac:dyDescent="0.2">
      <c r="A317" s="1">
        <v>315</v>
      </c>
      <c r="B317">
        <v>3044278429.098103</v>
      </c>
      <c r="C317">
        <v>3044278429.097919</v>
      </c>
      <c r="D317">
        <v>3044278429.0975742</v>
      </c>
      <c r="E317">
        <v>3044278429.098052</v>
      </c>
      <c r="F317">
        <v>3044278429.0979099</v>
      </c>
      <c r="G317">
        <v>3044278429.097919</v>
      </c>
      <c r="H317">
        <v>3044278429.0978608</v>
      </c>
      <c r="I317">
        <v>3044278429.0980802</v>
      </c>
    </row>
    <row r="318" spans="1:9" x14ac:dyDescent="0.2">
      <c r="A318" s="1">
        <v>316</v>
      </c>
      <c r="B318">
        <v>2751805977.4147682</v>
      </c>
      <c r="C318">
        <v>2751805977.415411</v>
      </c>
      <c r="D318">
        <v>2751805977.4151559</v>
      </c>
      <c r="E318">
        <v>2751805977.4145508</v>
      </c>
      <c r="F318">
        <v>2751805977.415123</v>
      </c>
      <c r="G318">
        <v>2751805977.4149771</v>
      </c>
      <c r="H318">
        <v>2751805977.414824</v>
      </c>
      <c r="I318">
        <v>2751805977.4152122</v>
      </c>
    </row>
    <row r="319" spans="1:9" x14ac:dyDescent="0.2">
      <c r="A319" s="1">
        <v>317</v>
      </c>
      <c r="B319">
        <v>2997435161.6108789</v>
      </c>
      <c r="C319">
        <v>2997435161.6107912</v>
      </c>
      <c r="D319">
        <v>2997435161.6109452</v>
      </c>
      <c r="E319">
        <v>2997435161.6110001</v>
      </c>
      <c r="F319">
        <v>2997435161.6105528</v>
      </c>
      <c r="G319">
        <v>2997435161.6107879</v>
      </c>
      <c r="H319">
        <v>2997435161.6105361</v>
      </c>
      <c r="I319">
        <v>2997435161.611021</v>
      </c>
    </row>
    <row r="320" spans="1:9" x14ac:dyDescent="0.2">
      <c r="A320" s="1">
        <v>318</v>
      </c>
      <c r="B320">
        <v>2792927269.9258571</v>
      </c>
      <c r="C320">
        <v>2792927269.925868</v>
      </c>
      <c r="D320">
        <v>2792927269.9256001</v>
      </c>
      <c r="E320">
        <v>2792927269.9259601</v>
      </c>
      <c r="F320">
        <v>2792927269.9253321</v>
      </c>
      <c r="G320">
        <v>2792927269.9251361</v>
      </c>
      <c r="H320">
        <v>2792927269.9239249</v>
      </c>
      <c r="I320">
        <v>2792927269.925879</v>
      </c>
    </row>
    <row r="321" spans="1:9" x14ac:dyDescent="0.2">
      <c r="A321" s="1">
        <v>319</v>
      </c>
      <c r="B321">
        <v>2544369006.2560501</v>
      </c>
      <c r="C321">
        <v>2544369006.2588649</v>
      </c>
      <c r="D321">
        <v>2544369006.258934</v>
      </c>
      <c r="E321">
        <v>2544369006.256422</v>
      </c>
      <c r="F321">
        <v>2544369006.2553868</v>
      </c>
      <c r="G321">
        <v>2544369006.259409</v>
      </c>
      <c r="H321">
        <v>2544369006.2592378</v>
      </c>
      <c r="I321">
        <v>2544369006.2589188</v>
      </c>
    </row>
    <row r="322" spans="1:9" x14ac:dyDescent="0.2">
      <c r="A322" s="1">
        <v>320</v>
      </c>
      <c r="B322">
        <v>2898336419.057332</v>
      </c>
      <c r="C322">
        <v>2898336419.0572071</v>
      </c>
      <c r="D322">
        <v>2898336419.0566339</v>
      </c>
      <c r="E322">
        <v>2898336419.0571332</v>
      </c>
      <c r="F322">
        <v>2898336419.057148</v>
      </c>
      <c r="G322">
        <v>2898336419.057086</v>
      </c>
      <c r="H322">
        <v>2898336419.0570698</v>
      </c>
      <c r="I322">
        <v>2898336419.057107</v>
      </c>
    </row>
    <row r="323" spans="1:9" x14ac:dyDescent="0.2">
      <c r="A323" s="1">
        <v>321</v>
      </c>
      <c r="B323">
        <v>2772913191.2939892</v>
      </c>
      <c r="C323">
        <v>2772913191.2942529</v>
      </c>
      <c r="D323">
        <v>2772913191.2942042</v>
      </c>
      <c r="E323">
        <v>2772913191.2934818</v>
      </c>
      <c r="F323">
        <v>2772913191.2934241</v>
      </c>
      <c r="G323">
        <v>2772913191.293582</v>
      </c>
      <c r="H323">
        <v>2772913191.2933259</v>
      </c>
      <c r="I323">
        <v>2772913191.2940221</v>
      </c>
    </row>
    <row r="324" spans="1:9" x14ac:dyDescent="0.2">
      <c r="A324" s="1">
        <v>322</v>
      </c>
      <c r="B324">
        <v>2837384542.86694</v>
      </c>
      <c r="C324">
        <v>2837384542.8673782</v>
      </c>
      <c r="D324">
        <v>2837384542.8672099</v>
      </c>
      <c r="E324">
        <v>2837384542.8670959</v>
      </c>
      <c r="F324">
        <v>2837384542.866375</v>
      </c>
      <c r="G324">
        <v>2837384542.866776</v>
      </c>
      <c r="H324">
        <v>2837384542.866303</v>
      </c>
      <c r="I324">
        <v>2837384542.866436</v>
      </c>
    </row>
    <row r="325" spans="1:9" x14ac:dyDescent="0.2">
      <c r="A325" s="1">
        <v>323</v>
      </c>
      <c r="B325">
        <v>2695395880.1337271</v>
      </c>
      <c r="C325">
        <v>2695395880.1336141</v>
      </c>
      <c r="D325">
        <v>2695395880.1336532</v>
      </c>
      <c r="E325">
        <v>2695395880.133738</v>
      </c>
      <c r="F325">
        <v>2695395880.1329842</v>
      </c>
      <c r="G325">
        <v>2695395880.1334882</v>
      </c>
      <c r="H325">
        <v>2695395880.133265</v>
      </c>
      <c r="I325">
        <v>2695395880.1336589</v>
      </c>
    </row>
    <row r="326" spans="1:9" x14ac:dyDescent="0.2">
      <c r="A326" s="1">
        <v>324</v>
      </c>
      <c r="B326">
        <v>2631090509.0004702</v>
      </c>
      <c r="C326">
        <v>2631090508.9977479</v>
      </c>
      <c r="D326">
        <v>2631090509.0000839</v>
      </c>
      <c r="E326">
        <v>2631090509.000195</v>
      </c>
      <c r="F326">
        <v>2631090509.000833</v>
      </c>
      <c r="G326">
        <v>2631090509.0005641</v>
      </c>
      <c r="H326">
        <v>2631090508.9998751</v>
      </c>
      <c r="I326">
        <v>2631090509.0000439</v>
      </c>
    </row>
    <row r="327" spans="1:9" x14ac:dyDescent="0.2">
      <c r="A327" s="1">
        <v>325</v>
      </c>
      <c r="B327">
        <v>2989730455.6062632</v>
      </c>
      <c r="C327">
        <v>2989730455.6058779</v>
      </c>
      <c r="D327">
        <v>2989730455.6062341</v>
      </c>
      <c r="E327">
        <v>2989730455.6062789</v>
      </c>
      <c r="F327">
        <v>2989730455.60606</v>
      </c>
      <c r="G327">
        <v>2989730455.6052108</v>
      </c>
      <c r="H327">
        <v>2989730455.6062322</v>
      </c>
      <c r="I327">
        <v>2989730455.6061358</v>
      </c>
    </row>
    <row r="328" spans="1:9" x14ac:dyDescent="0.2">
      <c r="A328" s="1">
        <v>326</v>
      </c>
      <c r="B328">
        <v>2790336223.3525462</v>
      </c>
      <c r="C328">
        <v>2790336223.352674</v>
      </c>
      <c r="D328">
        <v>2790336223.3526192</v>
      </c>
      <c r="E328">
        <v>2790336223.352181</v>
      </c>
      <c r="F328">
        <v>2790336223.3522201</v>
      </c>
      <c r="G328">
        <v>2790336223.352437</v>
      </c>
      <c r="H328">
        <v>2790336223.3526282</v>
      </c>
      <c r="I328">
        <v>2790336223.3521671</v>
      </c>
    </row>
    <row r="329" spans="1:9" x14ac:dyDescent="0.2">
      <c r="A329" s="1">
        <v>327</v>
      </c>
      <c r="B329">
        <v>2606230840.17238</v>
      </c>
      <c r="C329">
        <v>2606230840.172585</v>
      </c>
      <c r="D329">
        <v>2606230840.1726699</v>
      </c>
      <c r="E329">
        <v>2606230840.1726942</v>
      </c>
      <c r="F329">
        <v>2606230840.1718488</v>
      </c>
      <c r="G329">
        <v>2606230840.1719909</v>
      </c>
      <c r="H329">
        <v>2606230840.1718011</v>
      </c>
      <c r="I329">
        <v>2606230840.171958</v>
      </c>
    </row>
    <row r="330" spans="1:9" x14ac:dyDescent="0.2">
      <c r="A330" s="1">
        <v>328</v>
      </c>
      <c r="B330">
        <v>2672690242.3042731</v>
      </c>
      <c r="C330">
        <v>2672690242.3042679</v>
      </c>
      <c r="D330">
        <v>2672690242.303741</v>
      </c>
      <c r="E330">
        <v>2672690242.3041911</v>
      </c>
      <c r="F330">
        <v>2672690242.404953</v>
      </c>
      <c r="G330">
        <v>2672690242.3040161</v>
      </c>
      <c r="H330">
        <v>2672690242.30409</v>
      </c>
      <c r="I330">
        <v>2672690242.3042002</v>
      </c>
    </row>
    <row r="331" spans="1:9" x14ac:dyDescent="0.2">
      <c r="A331" s="1">
        <v>329</v>
      </c>
      <c r="B331">
        <v>2645012449.358705</v>
      </c>
      <c r="C331">
        <v>2645012449.3581419</v>
      </c>
      <c r="D331">
        <v>2645012449.3582458</v>
      </c>
      <c r="E331">
        <v>2645012449.3589759</v>
      </c>
      <c r="F331">
        <v>2645012449.3587732</v>
      </c>
      <c r="G331">
        <v>2645012449.358881</v>
      </c>
      <c r="H331">
        <v>2645012449.3580461</v>
      </c>
      <c r="I331">
        <v>2645012449.358285</v>
      </c>
    </row>
    <row r="332" spans="1:9" x14ac:dyDescent="0.2">
      <c r="A332" s="1">
        <v>330</v>
      </c>
      <c r="B332">
        <v>2890737626.2349029</v>
      </c>
      <c r="C332">
        <v>2890737626.234427</v>
      </c>
      <c r="D332">
        <v>2890737626.2348871</v>
      </c>
      <c r="E332">
        <v>2890737626.2342391</v>
      </c>
      <c r="F332">
        <v>2890737626.2347651</v>
      </c>
      <c r="G332">
        <v>2890737626.2343431</v>
      </c>
      <c r="H332">
        <v>2890737626.2344208</v>
      </c>
      <c r="I332">
        <v>2890737626.2344289</v>
      </c>
    </row>
    <row r="333" spans="1:9" x14ac:dyDescent="0.2">
      <c r="A333" s="1">
        <v>331</v>
      </c>
      <c r="B333">
        <v>2496164809.8250332</v>
      </c>
      <c r="C333">
        <v>2496164809.8258352</v>
      </c>
      <c r="D333">
        <v>2496164809.8255</v>
      </c>
      <c r="E333">
        <v>2496164809.8256049</v>
      </c>
      <c r="F333">
        <v>2496164809.8251572</v>
      </c>
      <c r="G333">
        <v>2496164809.8249731</v>
      </c>
      <c r="H333">
        <v>2496164809.825521</v>
      </c>
      <c r="I333">
        <v>2496164809.8256531</v>
      </c>
    </row>
    <row r="334" spans="1:9" x14ac:dyDescent="0.2">
      <c r="A334" s="1">
        <v>332</v>
      </c>
      <c r="B334">
        <v>2579360122.4284468</v>
      </c>
      <c r="C334">
        <v>2579360122.4280429</v>
      </c>
      <c r="D334">
        <v>2579360122.4283991</v>
      </c>
      <c r="E334">
        <v>2579360122.4284139</v>
      </c>
      <c r="F334">
        <v>2579360122.4281001</v>
      </c>
      <c r="G334">
        <v>2579360122.4280982</v>
      </c>
      <c r="H334">
        <v>2579360122.428412</v>
      </c>
      <c r="I334">
        <v>2579360122.4285641</v>
      </c>
    </row>
    <row r="335" spans="1:9" x14ac:dyDescent="0.2">
      <c r="A335" s="1">
        <v>333</v>
      </c>
      <c r="B335">
        <v>2679609162.2391171</v>
      </c>
      <c r="C335">
        <v>2679609162.2392931</v>
      </c>
      <c r="D335">
        <v>2679609162.2391548</v>
      </c>
      <c r="E335">
        <v>2679609162.2384119</v>
      </c>
      <c r="F335">
        <v>2679609162.238513</v>
      </c>
      <c r="G335">
        <v>2679609162.2383451</v>
      </c>
      <c r="H335">
        <v>2679609162.2383351</v>
      </c>
      <c r="I335">
        <v>2679609162.2385879</v>
      </c>
    </row>
    <row r="336" spans="1:9" x14ac:dyDescent="0.2">
      <c r="A336" s="1">
        <v>334</v>
      </c>
      <c r="B336">
        <v>2589365697.4174051</v>
      </c>
      <c r="C336">
        <v>2589365697.4174919</v>
      </c>
      <c r="D336">
        <v>2589365697.4177799</v>
      </c>
      <c r="E336">
        <v>2589365697.4179659</v>
      </c>
      <c r="F336">
        <v>2589365697.4182272</v>
      </c>
      <c r="G336">
        <v>2589365697.4174428</v>
      </c>
      <c r="H336">
        <v>2589365697.4178958</v>
      </c>
      <c r="I336">
        <v>2589365697.4179692</v>
      </c>
    </row>
    <row r="337" spans="1:9" x14ac:dyDescent="0.2">
      <c r="A337" s="1">
        <v>335</v>
      </c>
      <c r="B337">
        <v>3044887422.2588229</v>
      </c>
      <c r="C337">
        <v>3044887422.259676</v>
      </c>
      <c r="D337">
        <v>3044887422.259501</v>
      </c>
      <c r="E337">
        <v>3044887422.259439</v>
      </c>
      <c r="F337">
        <v>3044887422.2595649</v>
      </c>
      <c r="G337">
        <v>3044887422.2594452</v>
      </c>
      <c r="H337">
        <v>3044887422.2579212</v>
      </c>
      <c r="I337">
        <v>3044887422.2595611</v>
      </c>
    </row>
    <row r="338" spans="1:9" x14ac:dyDescent="0.2">
      <c r="A338" s="1">
        <v>336</v>
      </c>
      <c r="B338">
        <v>2857269740.801105</v>
      </c>
      <c r="C338">
        <v>2857269740.800838</v>
      </c>
      <c r="D338">
        <v>2857269740.8006291</v>
      </c>
      <c r="E338">
        <v>2857269740.8006511</v>
      </c>
      <c r="F338">
        <v>2857269740.800736</v>
      </c>
      <c r="G338">
        <v>2857269740.80089</v>
      </c>
      <c r="H338">
        <v>2857269740.8007412</v>
      </c>
      <c r="I338">
        <v>2857269740.8007421</v>
      </c>
    </row>
    <row r="339" spans="1:9" x14ac:dyDescent="0.2">
      <c r="A339" s="1">
        <v>337</v>
      </c>
      <c r="B339">
        <v>2793091564.2206349</v>
      </c>
      <c r="C339">
        <v>2793091564.2200408</v>
      </c>
      <c r="D339">
        <v>2793091564.2206759</v>
      </c>
      <c r="E339">
        <v>2793091564.2206039</v>
      </c>
      <c r="F339">
        <v>2793091564.2200098</v>
      </c>
      <c r="G339">
        <v>2793091564.2201691</v>
      </c>
      <c r="H339">
        <v>2793091564.2206278</v>
      </c>
      <c r="I339">
        <v>2793091564.2201519</v>
      </c>
    </row>
    <row r="340" spans="1:9" x14ac:dyDescent="0.2">
      <c r="A340" s="1">
        <v>338</v>
      </c>
      <c r="B340">
        <v>2736244143.3163819</v>
      </c>
      <c r="C340">
        <v>2736244143.3156419</v>
      </c>
      <c r="D340">
        <v>2736244143.3163109</v>
      </c>
      <c r="E340">
        <v>2736244143.3162789</v>
      </c>
      <c r="F340">
        <v>2736244143.3155861</v>
      </c>
      <c r="G340">
        <v>2736244143.3160691</v>
      </c>
      <c r="H340">
        <v>2736244143.316216</v>
      </c>
      <c r="I340">
        <v>2736244143.3155918</v>
      </c>
    </row>
    <row r="341" spans="1:9" x14ac:dyDescent="0.2">
      <c r="A341" s="1">
        <v>339</v>
      </c>
      <c r="B341">
        <v>2693415791.074079</v>
      </c>
      <c r="C341">
        <v>2693415791.0741949</v>
      </c>
      <c r="D341">
        <v>2693415791.0747228</v>
      </c>
      <c r="E341">
        <v>2693415791.0748701</v>
      </c>
      <c r="F341">
        <v>2693415791.0741301</v>
      </c>
      <c r="G341">
        <v>2693415791.0743399</v>
      </c>
      <c r="H341">
        <v>2693415791.0747151</v>
      </c>
      <c r="I341">
        <v>2693415791.0742121</v>
      </c>
    </row>
    <row r="342" spans="1:9" x14ac:dyDescent="0.2">
      <c r="A342" s="1">
        <v>340</v>
      </c>
      <c r="B342">
        <v>2471997447.758491</v>
      </c>
      <c r="C342">
        <v>2471997447.7593651</v>
      </c>
      <c r="D342">
        <v>2471997447.758934</v>
      </c>
      <c r="E342">
        <v>2471997447.7591252</v>
      </c>
      <c r="F342">
        <v>2471997447.7586479</v>
      </c>
      <c r="G342">
        <v>2471997447.7584119</v>
      </c>
      <c r="H342">
        <v>2471997447.7590179</v>
      </c>
      <c r="I342">
        <v>2471997447.7591639</v>
      </c>
    </row>
    <row r="343" spans="1:9" x14ac:dyDescent="0.2">
      <c r="A343" s="1">
        <v>341</v>
      </c>
      <c r="B343">
        <v>2897031215.1741209</v>
      </c>
      <c r="C343">
        <v>2897031215.1741672</v>
      </c>
      <c r="D343">
        <v>2897031215.1736398</v>
      </c>
      <c r="E343">
        <v>2897031215.1739831</v>
      </c>
      <c r="F343">
        <v>2897031215.1736078</v>
      </c>
      <c r="G343">
        <v>2897031215.1739869</v>
      </c>
      <c r="H343">
        <v>2897031215.1739888</v>
      </c>
      <c r="I343">
        <v>2897031215.1740808</v>
      </c>
    </row>
    <row r="344" spans="1:9" x14ac:dyDescent="0.2">
      <c r="A344" s="1">
        <v>342</v>
      </c>
      <c r="B344">
        <v>2691322813.0520711</v>
      </c>
      <c r="C344">
        <v>2691322813.0526948</v>
      </c>
      <c r="D344">
        <v>2691322813.0524869</v>
      </c>
      <c r="E344">
        <v>2691322813.0525069</v>
      </c>
      <c r="F344">
        <v>2691322813.0526538</v>
      </c>
      <c r="G344">
        <v>2691322813.052556</v>
      </c>
      <c r="H344">
        <v>2691322813.0520701</v>
      </c>
      <c r="I344">
        <v>2691322813.052381</v>
      </c>
    </row>
    <row r="345" spans="1:9" x14ac:dyDescent="0.2">
      <c r="A345" s="1">
        <v>343</v>
      </c>
      <c r="B345">
        <v>3079277791.956388</v>
      </c>
      <c r="C345">
        <v>3079277791.9558778</v>
      </c>
      <c r="D345">
        <v>3079277791.9563389</v>
      </c>
      <c r="E345">
        <v>3079277791.956387</v>
      </c>
      <c r="F345">
        <v>3079277791.955791</v>
      </c>
      <c r="G345">
        <v>3079277791.9559798</v>
      </c>
      <c r="H345">
        <v>3079277791.956624</v>
      </c>
      <c r="I345">
        <v>3079277791.9559569</v>
      </c>
    </row>
    <row r="346" spans="1:9" x14ac:dyDescent="0.2">
      <c r="A346" s="1">
        <v>344</v>
      </c>
      <c r="B346">
        <v>3155637990.9865851</v>
      </c>
      <c r="C346">
        <v>3155637990.9867592</v>
      </c>
      <c r="D346">
        <v>3155637990.9868302</v>
      </c>
      <c r="E346">
        <v>3155637990.9863529</v>
      </c>
      <c r="F346">
        <v>3155637990.986434</v>
      </c>
      <c r="G346">
        <v>3155637990.9863648</v>
      </c>
      <c r="H346">
        <v>3155637990.9869361</v>
      </c>
      <c r="I346">
        <v>3155637990.9864068</v>
      </c>
    </row>
    <row r="347" spans="1:9" x14ac:dyDescent="0.2">
      <c r="A347" s="1">
        <v>345</v>
      </c>
      <c r="B347">
        <v>2716866883.5469379</v>
      </c>
      <c r="C347">
        <v>2716866883.5470099</v>
      </c>
      <c r="D347">
        <v>2716866883.5470452</v>
      </c>
      <c r="E347">
        <v>2716866883.5475488</v>
      </c>
      <c r="F347">
        <v>2716866883.546979</v>
      </c>
      <c r="G347">
        <v>2716866883.5470099</v>
      </c>
      <c r="H347">
        <v>2716866883.547112</v>
      </c>
      <c r="I347">
        <v>2716866883.5469918</v>
      </c>
    </row>
    <row r="348" spans="1:9" x14ac:dyDescent="0.2">
      <c r="A348" s="1">
        <v>346</v>
      </c>
      <c r="B348">
        <v>2728217682.1966262</v>
      </c>
      <c r="C348">
        <v>2728217682.1961589</v>
      </c>
      <c r="D348">
        <v>2728217682.1964788</v>
      </c>
      <c r="E348">
        <v>2728217682.196589</v>
      </c>
      <c r="F348">
        <v>2728217682.196229</v>
      </c>
      <c r="G348">
        <v>2728217682.1960778</v>
      </c>
      <c r="H348">
        <v>2728217682.1965342</v>
      </c>
      <c r="I348">
        <v>2728217682.1966619</v>
      </c>
    </row>
    <row r="349" spans="1:9" x14ac:dyDescent="0.2">
      <c r="A349" s="1">
        <v>347</v>
      </c>
      <c r="B349">
        <v>2646272405.5386128</v>
      </c>
      <c r="C349">
        <v>2646272405.5381699</v>
      </c>
      <c r="D349">
        <v>2646272405.5382609</v>
      </c>
      <c r="E349">
        <v>2646272405.5386839</v>
      </c>
      <c r="F349">
        <v>2646272405.5381041</v>
      </c>
      <c r="G349">
        <v>2646272405.5382771</v>
      </c>
      <c r="H349">
        <v>2646272405.5383682</v>
      </c>
      <c r="I349">
        <v>2646272405.5382562</v>
      </c>
    </row>
    <row r="350" spans="1:9" x14ac:dyDescent="0.2">
      <c r="A350" s="1">
        <v>348</v>
      </c>
      <c r="B350">
        <v>2473128579.9627328</v>
      </c>
      <c r="C350">
        <v>2473128579.963047</v>
      </c>
      <c r="D350">
        <v>2473128579.962708</v>
      </c>
      <c r="E350">
        <v>2473128579.9632139</v>
      </c>
      <c r="F350">
        <v>2473128579.9625649</v>
      </c>
      <c r="G350">
        <v>2473128579.9627171</v>
      </c>
      <c r="H350">
        <v>2473128579.9627709</v>
      </c>
      <c r="I350">
        <v>2473128579.9632168</v>
      </c>
    </row>
    <row r="351" spans="1:9" x14ac:dyDescent="0.2">
      <c r="A351" s="1">
        <v>349</v>
      </c>
      <c r="B351">
        <v>2505032423.8235478</v>
      </c>
      <c r="C351">
        <v>2505032423.8231311</v>
      </c>
      <c r="D351">
        <v>2505032423.8229232</v>
      </c>
      <c r="E351">
        <v>2505032423.8236361</v>
      </c>
      <c r="F351">
        <v>2505032423.8236942</v>
      </c>
      <c r="G351">
        <v>2505032423.8231802</v>
      </c>
      <c r="H351">
        <v>2505032423.8232121</v>
      </c>
      <c r="I351">
        <v>2505032423.8232059</v>
      </c>
    </row>
    <row r="352" spans="1:9" x14ac:dyDescent="0.2">
      <c r="A352" s="1">
        <v>350</v>
      </c>
      <c r="B352">
        <v>2792052493.6669731</v>
      </c>
      <c r="C352">
        <v>2792052493.6664591</v>
      </c>
      <c r="D352">
        <v>2792052493.6668372</v>
      </c>
      <c r="E352">
        <v>2792052493.6669312</v>
      </c>
      <c r="F352">
        <v>2792052493.6633372</v>
      </c>
      <c r="G352">
        <v>2792052493.6670909</v>
      </c>
      <c r="H352">
        <v>2792052493.6671748</v>
      </c>
      <c r="I352">
        <v>2792052493.666985</v>
      </c>
    </row>
    <row r="353" spans="1:9" x14ac:dyDescent="0.2">
      <c r="A353" s="1">
        <v>351</v>
      </c>
      <c r="B353">
        <v>2906645052.9423509</v>
      </c>
      <c r="C353">
        <v>2906645052.9424839</v>
      </c>
      <c r="D353">
        <v>2906645052.942831</v>
      </c>
      <c r="E353">
        <v>2906645052.9430161</v>
      </c>
      <c r="F353">
        <v>2906645052.9425368</v>
      </c>
      <c r="G353">
        <v>2906645052.9424648</v>
      </c>
      <c r="H353">
        <v>2906645052.942873</v>
      </c>
      <c r="I353">
        <v>2906645052.9429989</v>
      </c>
    </row>
    <row r="354" spans="1:9" x14ac:dyDescent="0.2">
      <c r="A354" s="1">
        <v>352</v>
      </c>
      <c r="B354">
        <v>2649723237.0870709</v>
      </c>
      <c r="C354">
        <v>2649723237.0869632</v>
      </c>
      <c r="D354">
        <v>2649723237.0865922</v>
      </c>
      <c r="E354">
        <v>2649723237.0869989</v>
      </c>
      <c r="F354">
        <v>2649723237.0870681</v>
      </c>
      <c r="G354">
        <v>2649723237.0869808</v>
      </c>
      <c r="H354">
        <v>2649723237.086103</v>
      </c>
      <c r="I354">
        <v>2649723237.0869999</v>
      </c>
    </row>
    <row r="355" spans="1:9" x14ac:dyDescent="0.2">
      <c r="A355" s="1">
        <v>353</v>
      </c>
      <c r="B355">
        <v>2600630391.7272711</v>
      </c>
      <c r="C355">
        <v>2600630391.7269111</v>
      </c>
      <c r="D355">
        <v>2600630391.727458</v>
      </c>
      <c r="E355">
        <v>2600630391.7266531</v>
      </c>
      <c r="F355">
        <v>2600630391.7267618</v>
      </c>
      <c r="G355">
        <v>2600630391.7268591</v>
      </c>
      <c r="H355">
        <v>2600630391.727345</v>
      </c>
      <c r="I355">
        <v>2600630391.726779</v>
      </c>
    </row>
    <row r="356" spans="1:9" x14ac:dyDescent="0.2">
      <c r="A356" s="1">
        <v>354</v>
      </c>
      <c r="B356">
        <v>2863316182.5344958</v>
      </c>
      <c r="C356">
        <v>2863316182.5345988</v>
      </c>
      <c r="D356">
        <v>2863316182.5347352</v>
      </c>
      <c r="E356">
        <v>2863316182.5347528</v>
      </c>
      <c r="F356">
        <v>2863316182.5346131</v>
      </c>
      <c r="G356">
        <v>2863316182.534533</v>
      </c>
      <c r="H356">
        <v>2863316182.5349512</v>
      </c>
      <c r="I356">
        <v>2863316182.5349488</v>
      </c>
    </row>
    <row r="357" spans="1:9" x14ac:dyDescent="0.2">
      <c r="A357" s="1">
        <v>355</v>
      </c>
      <c r="B357">
        <v>2770271410.080575</v>
      </c>
      <c r="C357">
        <v>2770271410.0802331</v>
      </c>
      <c r="D357">
        <v>2770271410.0809751</v>
      </c>
      <c r="E357">
        <v>2770271410.0805249</v>
      </c>
      <c r="F357">
        <v>2770271410.0802002</v>
      </c>
      <c r="G357">
        <v>2770271410.0804892</v>
      </c>
      <c r="H357">
        <v>2770271410.0805421</v>
      </c>
      <c r="I357">
        <v>2770271410.0805058</v>
      </c>
    </row>
    <row r="358" spans="1:9" x14ac:dyDescent="0.2">
      <c r="A358" s="1">
        <v>356</v>
      </c>
      <c r="B358">
        <v>2587600014.0976229</v>
      </c>
      <c r="C358">
        <v>2587600014.0979691</v>
      </c>
      <c r="D358">
        <v>2587600014.0976052</v>
      </c>
      <c r="E358">
        <v>2587600014.0981779</v>
      </c>
      <c r="F358">
        <v>2587600014.0980921</v>
      </c>
      <c r="G358">
        <v>2587600014.0976892</v>
      </c>
      <c r="H358">
        <v>2587600014.0977778</v>
      </c>
      <c r="I358">
        <v>2587600014.0976372</v>
      </c>
    </row>
    <row r="359" spans="1:9" x14ac:dyDescent="0.2">
      <c r="A359" s="1">
        <v>357</v>
      </c>
      <c r="B359">
        <v>2400455944.9344268</v>
      </c>
      <c r="C359">
        <v>2400455944.934062</v>
      </c>
      <c r="D359">
        <v>2400455944.934145</v>
      </c>
      <c r="E359">
        <v>2400455944.9346571</v>
      </c>
      <c r="F359">
        <v>2400455944.934689</v>
      </c>
      <c r="G359">
        <v>2400455944.9346161</v>
      </c>
      <c r="H359">
        <v>2400455944.933929</v>
      </c>
      <c r="I359">
        <v>2400455944.9340949</v>
      </c>
    </row>
    <row r="360" spans="1:9" x14ac:dyDescent="0.2">
      <c r="A360" s="1">
        <v>358</v>
      </c>
      <c r="B360">
        <v>2790392558.3700142</v>
      </c>
      <c r="C360">
        <v>2790392558.3700218</v>
      </c>
      <c r="D360">
        <v>2790392558.3703132</v>
      </c>
      <c r="E360">
        <v>2790392558.3704309</v>
      </c>
      <c r="F360">
        <v>2790392558.3700581</v>
      </c>
      <c r="G360">
        <v>2790392558.3699589</v>
      </c>
      <c r="H360">
        <v>2790392558.3703799</v>
      </c>
      <c r="I360">
        <v>2790392558.370635</v>
      </c>
    </row>
    <row r="361" spans="1:9" x14ac:dyDescent="0.2">
      <c r="A361" s="1">
        <v>359</v>
      </c>
      <c r="B361">
        <v>2814351489.7136478</v>
      </c>
      <c r="C361">
        <v>2814351489.7136068</v>
      </c>
      <c r="D361">
        <v>2814351489.7141171</v>
      </c>
      <c r="E361">
        <v>2814351489.713316</v>
      </c>
      <c r="F361">
        <v>2814351489.714025</v>
      </c>
      <c r="G361">
        <v>2814351489.713624</v>
      </c>
      <c r="H361">
        <v>2814351489.713623</v>
      </c>
      <c r="I361">
        <v>2814351489.713635</v>
      </c>
    </row>
    <row r="362" spans="1:9" x14ac:dyDescent="0.2">
      <c r="A362" s="1">
        <v>360</v>
      </c>
      <c r="B362">
        <v>2907840124.386734</v>
      </c>
      <c r="C362">
        <v>2907840124.3869772</v>
      </c>
      <c r="D362">
        <v>2907840124.3868909</v>
      </c>
      <c r="E362">
        <v>2907840124.3863311</v>
      </c>
      <c r="F362">
        <v>2907840124.3867612</v>
      </c>
      <c r="G362">
        <v>2907840124.386342</v>
      </c>
      <c r="H362">
        <v>2907840124.3868241</v>
      </c>
      <c r="I362">
        <v>2907840124.3864012</v>
      </c>
    </row>
    <row r="363" spans="1:9" x14ac:dyDescent="0.2">
      <c r="A363" s="1">
        <v>361</v>
      </c>
      <c r="B363">
        <v>2553357003.9446821</v>
      </c>
      <c r="C363">
        <v>2553357003.9445229</v>
      </c>
      <c r="D363">
        <v>2553357003.9443879</v>
      </c>
      <c r="E363">
        <v>2553357003.944633</v>
      </c>
      <c r="F363">
        <v>2553357003.944067</v>
      </c>
      <c r="G363">
        <v>2553357003.9439492</v>
      </c>
      <c r="H363">
        <v>2553357003.9465098</v>
      </c>
      <c r="I363">
        <v>2553357003.9445128</v>
      </c>
    </row>
    <row r="364" spans="1:9" x14ac:dyDescent="0.2">
      <c r="A364" s="1">
        <v>362</v>
      </c>
      <c r="B364">
        <v>2632489252.6865139</v>
      </c>
      <c r="C364">
        <v>2632489252.686017</v>
      </c>
      <c r="D364">
        <v>2632489252.6861372</v>
      </c>
      <c r="E364">
        <v>2632489252.6858521</v>
      </c>
      <c r="F364">
        <v>2632489252.6865649</v>
      </c>
      <c r="G364">
        <v>2632489252.6860652</v>
      </c>
      <c r="H364">
        <v>2632489252.6860442</v>
      </c>
      <c r="I364">
        <v>2632489252.6861081</v>
      </c>
    </row>
    <row r="365" spans="1:9" x14ac:dyDescent="0.2">
      <c r="A365" s="1">
        <v>363</v>
      </c>
      <c r="B365">
        <v>2800186871.504499</v>
      </c>
      <c r="C365">
        <v>2800186871.5051951</v>
      </c>
      <c r="D365">
        <v>2800186871.504921</v>
      </c>
      <c r="E365">
        <v>2800186871.5049968</v>
      </c>
      <c r="F365">
        <v>2800186871.504818</v>
      </c>
      <c r="G365">
        <v>2800186871.5047951</v>
      </c>
      <c r="H365">
        <v>2800186871.5045462</v>
      </c>
      <c r="I365">
        <v>2800186871.504848</v>
      </c>
    </row>
    <row r="366" spans="1:9" x14ac:dyDescent="0.2">
      <c r="A366" s="1">
        <v>364</v>
      </c>
      <c r="B366">
        <v>2602227927.9706159</v>
      </c>
      <c r="C366">
        <v>2602227927.970551</v>
      </c>
      <c r="D366">
        <v>2602227927.9703212</v>
      </c>
      <c r="E366">
        <v>2602227927.9709501</v>
      </c>
      <c r="F366">
        <v>2602227927.9707351</v>
      </c>
      <c r="G366">
        <v>2602227927.9708171</v>
      </c>
      <c r="H366">
        <v>2602227927.9701519</v>
      </c>
      <c r="I366">
        <v>2602227927.9703522</v>
      </c>
    </row>
    <row r="367" spans="1:9" x14ac:dyDescent="0.2">
      <c r="A367" s="1">
        <v>365</v>
      </c>
      <c r="B367">
        <v>2674384779.9256859</v>
      </c>
      <c r="C367">
        <v>2674384779.925313</v>
      </c>
      <c r="D367">
        <v>2674384779.9256082</v>
      </c>
      <c r="E367">
        <v>2674384779.9256711</v>
      </c>
      <c r="F367">
        <v>2674384779.9251971</v>
      </c>
      <c r="G367">
        <v>2674384779.9252439</v>
      </c>
      <c r="H367">
        <v>2674384779.925642</v>
      </c>
      <c r="I367">
        <v>2674384779.925756</v>
      </c>
    </row>
    <row r="368" spans="1:9" x14ac:dyDescent="0.2">
      <c r="A368" s="1">
        <v>366</v>
      </c>
      <c r="B368">
        <v>2593608014.230721</v>
      </c>
      <c r="C368">
        <v>2593608014.2306089</v>
      </c>
      <c r="D368">
        <v>2593608014.2304649</v>
      </c>
      <c r="E368">
        <v>2593608014.2309031</v>
      </c>
      <c r="F368">
        <v>2593608014.2302499</v>
      </c>
      <c r="G368">
        <v>2593608014.230381</v>
      </c>
      <c r="H368">
        <v>2593608014.2304502</v>
      </c>
      <c r="I368">
        <v>2593608014.2303948</v>
      </c>
    </row>
    <row r="369" spans="1:9" x14ac:dyDescent="0.2">
      <c r="A369" s="1">
        <v>367</v>
      </c>
      <c r="B369">
        <v>2887977066.199677</v>
      </c>
      <c r="C369">
        <v>2887977066.1990552</v>
      </c>
      <c r="D369">
        <v>2887977066.199666</v>
      </c>
      <c r="E369">
        <v>2887977066.1995192</v>
      </c>
      <c r="F369">
        <v>2887977066.1989112</v>
      </c>
      <c r="G369">
        <v>2887977066.1991129</v>
      </c>
      <c r="H369">
        <v>2887977066.1994748</v>
      </c>
      <c r="I369">
        <v>2887977066.1989288</v>
      </c>
    </row>
    <row r="370" spans="1:9" x14ac:dyDescent="0.2">
      <c r="A370" s="1">
        <v>368</v>
      </c>
      <c r="B370">
        <v>2652398622.7487669</v>
      </c>
      <c r="C370">
        <v>2652398622.7483931</v>
      </c>
      <c r="D370">
        <v>2652398622.7488322</v>
      </c>
      <c r="E370">
        <v>2652398622.7487631</v>
      </c>
      <c r="F370">
        <v>2652398622.748198</v>
      </c>
      <c r="G370">
        <v>2652398622.748693</v>
      </c>
      <c r="H370">
        <v>2652398622.7484589</v>
      </c>
      <c r="I370">
        <v>2652398622.7487831</v>
      </c>
    </row>
    <row r="371" spans="1:9" x14ac:dyDescent="0.2">
      <c r="A371" s="1">
        <v>369</v>
      </c>
      <c r="B371">
        <v>2979773630.0697088</v>
      </c>
      <c r="C371">
        <v>2979773630.0693798</v>
      </c>
      <c r="D371">
        <v>2979773630.0691209</v>
      </c>
      <c r="E371">
        <v>2979773630.0695491</v>
      </c>
      <c r="F371">
        <v>2979773630.0696869</v>
      </c>
      <c r="G371">
        <v>2979773630.06952</v>
      </c>
      <c r="H371">
        <v>2979773630.0691128</v>
      </c>
      <c r="I371">
        <v>2979773630.0694809</v>
      </c>
    </row>
    <row r="372" spans="1:9" x14ac:dyDescent="0.2">
      <c r="A372" s="1">
        <v>370</v>
      </c>
      <c r="B372">
        <v>2977612635.555491</v>
      </c>
      <c r="C372">
        <v>2977612635.5554981</v>
      </c>
      <c r="D372">
        <v>2977612635.555562</v>
      </c>
      <c r="E372">
        <v>2977612635.5553818</v>
      </c>
      <c r="F372">
        <v>2977612635.5550418</v>
      </c>
      <c r="G372">
        <v>2977612635.5555539</v>
      </c>
      <c r="H372">
        <v>2977612635.5550961</v>
      </c>
      <c r="I372">
        <v>2977612635.5555382</v>
      </c>
    </row>
    <row r="373" spans="1:9" x14ac:dyDescent="0.2">
      <c r="A373" s="1">
        <v>371</v>
      </c>
      <c r="B373">
        <v>2792430423.5544891</v>
      </c>
      <c r="C373">
        <v>2792430423.553812</v>
      </c>
      <c r="D373">
        <v>2792430423.55443</v>
      </c>
      <c r="E373">
        <v>2792430423.55444</v>
      </c>
      <c r="F373">
        <v>2792430423.5537319</v>
      </c>
      <c r="G373">
        <v>2792430423.5539641</v>
      </c>
      <c r="H373">
        <v>2792430423.5544128</v>
      </c>
      <c r="I373">
        <v>2792430423.5537629</v>
      </c>
    </row>
    <row r="374" spans="1:9" x14ac:dyDescent="0.2">
      <c r="A374" s="1">
        <v>372</v>
      </c>
      <c r="B374">
        <v>2577108259.3077312</v>
      </c>
      <c r="C374">
        <v>2577108259.3073502</v>
      </c>
      <c r="D374">
        <v>2577108259.3076739</v>
      </c>
      <c r="E374">
        <v>2577108259.3076639</v>
      </c>
      <c r="F374">
        <v>2577108259.307447</v>
      </c>
      <c r="G374">
        <v>2577108259.307271</v>
      </c>
      <c r="H374">
        <v>2577108259.3077221</v>
      </c>
      <c r="I374">
        <v>2577108259.3078141</v>
      </c>
    </row>
    <row r="375" spans="1:9" x14ac:dyDescent="0.2">
      <c r="A375" s="1">
        <v>373</v>
      </c>
      <c r="B375">
        <v>2896302315.262475</v>
      </c>
      <c r="C375">
        <v>2896302315.2631092</v>
      </c>
      <c r="D375">
        <v>2896302315.262886</v>
      </c>
      <c r="E375">
        <v>2896302315.2641268</v>
      </c>
      <c r="F375">
        <v>2896302315.2628589</v>
      </c>
      <c r="G375">
        <v>2896302315.2626901</v>
      </c>
      <c r="H375">
        <v>2896302315.2625432</v>
      </c>
      <c r="I375">
        <v>2896302315.2628708</v>
      </c>
    </row>
    <row r="376" spans="1:9" x14ac:dyDescent="0.2">
      <c r="A376" s="1">
        <v>374</v>
      </c>
      <c r="B376">
        <v>2846371076.2151518</v>
      </c>
      <c r="C376">
        <v>2846371076.2146749</v>
      </c>
      <c r="D376">
        <v>2846371076.214664</v>
      </c>
      <c r="E376">
        <v>2846371076.2147918</v>
      </c>
      <c r="F376">
        <v>2846371076.2146821</v>
      </c>
      <c r="G376">
        <v>2846371076.215354</v>
      </c>
      <c r="H376">
        <v>2846371076.21453</v>
      </c>
      <c r="I376">
        <v>2846371076.214685</v>
      </c>
    </row>
    <row r="377" spans="1:9" x14ac:dyDescent="0.2">
      <c r="A377" s="1">
        <v>375</v>
      </c>
      <c r="B377">
        <v>2834581508.2759128</v>
      </c>
      <c r="C377">
        <v>2834581508.276135</v>
      </c>
      <c r="D377">
        <v>2834581508.276114</v>
      </c>
      <c r="E377">
        <v>2834581508.2760139</v>
      </c>
      <c r="F377">
        <v>2834581508.2754002</v>
      </c>
      <c r="G377">
        <v>2834581508.2760582</v>
      </c>
      <c r="H377">
        <v>2834581508.276114</v>
      </c>
      <c r="I377">
        <v>2834581508.2754812</v>
      </c>
    </row>
    <row r="378" spans="1:9" x14ac:dyDescent="0.2">
      <c r="A378" s="1">
        <v>376</v>
      </c>
      <c r="B378">
        <v>2904209407.541255</v>
      </c>
      <c r="C378">
        <v>2904209407.5405922</v>
      </c>
      <c r="D378">
        <v>2904209407.5412621</v>
      </c>
      <c r="E378">
        <v>2904209407.540524</v>
      </c>
      <c r="F378">
        <v>2904209407.540823</v>
      </c>
      <c r="G378">
        <v>2904209407.540915</v>
      </c>
      <c r="H378">
        <v>2904209407.541429</v>
      </c>
      <c r="I378">
        <v>2904209407.5407858</v>
      </c>
    </row>
    <row r="379" spans="1:9" x14ac:dyDescent="0.2">
      <c r="A379" s="1">
        <v>377</v>
      </c>
      <c r="B379">
        <v>2521013493.3959522</v>
      </c>
      <c r="C379">
        <v>2521013493.4039812</v>
      </c>
      <c r="D379">
        <v>2521013493.4039669</v>
      </c>
      <c r="E379">
        <v>2521013493.4043221</v>
      </c>
      <c r="F379">
        <v>2521013493.4044929</v>
      </c>
      <c r="G379">
        <v>2521013493.404079</v>
      </c>
      <c r="H379">
        <v>2521013493.4038949</v>
      </c>
      <c r="I379">
        <v>2521013493.4039679</v>
      </c>
    </row>
    <row r="380" spans="1:9" x14ac:dyDescent="0.2">
      <c r="A380" s="1">
        <v>378</v>
      </c>
      <c r="B380">
        <v>2556527483.5679388</v>
      </c>
      <c r="C380">
        <v>2556527483.5674982</v>
      </c>
      <c r="D380">
        <v>2556527483.567544</v>
      </c>
      <c r="E380">
        <v>2556527483.568017</v>
      </c>
      <c r="F380">
        <v>2556527483.568079</v>
      </c>
      <c r="G380">
        <v>2556527483.5675721</v>
      </c>
      <c r="H380">
        <v>2556527483.5677071</v>
      </c>
      <c r="I380">
        <v>2556527483.567564</v>
      </c>
    </row>
    <row r="381" spans="1:9" x14ac:dyDescent="0.2">
      <c r="A381" s="1">
        <v>379</v>
      </c>
      <c r="B381">
        <v>3177898771.185112</v>
      </c>
      <c r="C381">
        <v>3177898771.1849418</v>
      </c>
      <c r="D381">
        <v>3177898771.1853561</v>
      </c>
      <c r="E381">
        <v>3177898771.1854692</v>
      </c>
      <c r="F381">
        <v>3177898771.1848612</v>
      </c>
      <c r="G381">
        <v>3177898771.1937008</v>
      </c>
      <c r="H381">
        <v>3177898771.1856732</v>
      </c>
      <c r="I381">
        <v>3177898771.1857281</v>
      </c>
    </row>
    <row r="382" spans="1:9" x14ac:dyDescent="0.2">
      <c r="A382" s="1">
        <v>380</v>
      </c>
      <c r="B382">
        <v>2381124461.176631</v>
      </c>
      <c r="C382">
        <v>2381124461.1761909</v>
      </c>
      <c r="D382">
        <v>2381124461.176229</v>
      </c>
      <c r="E382">
        <v>2381124461.1763458</v>
      </c>
      <c r="F382">
        <v>2381124461.1761141</v>
      </c>
      <c r="G382">
        <v>2381124461.1767631</v>
      </c>
      <c r="H382">
        <v>2381124461.1763101</v>
      </c>
      <c r="I382">
        <v>2381124461.1762891</v>
      </c>
    </row>
    <row r="383" spans="1:9" x14ac:dyDescent="0.2">
      <c r="A383" s="1">
        <v>381</v>
      </c>
      <c r="B383">
        <v>2800931723.1250262</v>
      </c>
      <c r="C383">
        <v>2800931723.1249442</v>
      </c>
      <c r="D383">
        <v>2800931723.1250281</v>
      </c>
      <c r="E383">
        <v>2800931723.1245251</v>
      </c>
      <c r="F383">
        <v>2800931723.1246839</v>
      </c>
      <c r="G383">
        <v>2800931723.124527</v>
      </c>
      <c r="H383">
        <v>2800931723.125052</v>
      </c>
      <c r="I383">
        <v>2800931723.1245031</v>
      </c>
    </row>
    <row r="384" spans="1:9" x14ac:dyDescent="0.2">
      <c r="A384" s="1">
        <v>382</v>
      </c>
      <c r="B384">
        <v>2564624589.1733351</v>
      </c>
      <c r="C384">
        <v>2564624589.1730919</v>
      </c>
      <c r="D384">
        <v>2564624589.17381</v>
      </c>
      <c r="E384">
        <v>2564624589.1731</v>
      </c>
      <c r="F384">
        <v>2564624589.1730862</v>
      </c>
      <c r="G384">
        <v>2564624589.172996</v>
      </c>
      <c r="H384">
        <v>2564624589.17276</v>
      </c>
      <c r="I384">
        <v>2564624589.173039</v>
      </c>
    </row>
    <row r="385" spans="1:9" x14ac:dyDescent="0.2">
      <c r="A385" s="1">
        <v>383</v>
      </c>
      <c r="B385">
        <v>2786116848.980576</v>
      </c>
      <c r="C385">
        <v>2786116848.9805851</v>
      </c>
      <c r="D385">
        <v>2786116848.9806342</v>
      </c>
      <c r="E385">
        <v>2786116848.9802222</v>
      </c>
      <c r="F385">
        <v>2786116848.9800558</v>
      </c>
      <c r="G385">
        <v>2786116848.9802279</v>
      </c>
      <c r="H385">
        <v>2786116848.980617</v>
      </c>
      <c r="I385">
        <v>2786116848.9801879</v>
      </c>
    </row>
    <row r="386" spans="1:9" x14ac:dyDescent="0.2">
      <c r="A386" s="1">
        <v>384</v>
      </c>
      <c r="B386">
        <v>3136647555.2006211</v>
      </c>
      <c r="C386">
        <v>3136647555.2015462</v>
      </c>
      <c r="D386">
        <v>3136647555.201263</v>
      </c>
      <c r="E386">
        <v>3136647555.2013421</v>
      </c>
      <c r="F386">
        <v>3136647555.2015071</v>
      </c>
      <c r="G386">
        <v>3136647555.2013059</v>
      </c>
      <c r="H386">
        <v>3136647555.2014031</v>
      </c>
      <c r="I386">
        <v>3136647555.2013669</v>
      </c>
    </row>
    <row r="387" spans="1:9" x14ac:dyDescent="0.2">
      <c r="A387" s="1">
        <v>385</v>
      </c>
      <c r="B387">
        <v>2809821223.447886</v>
      </c>
      <c r="C387">
        <v>2809821223.4489121</v>
      </c>
      <c r="D387">
        <v>2809821223.448513</v>
      </c>
      <c r="E387">
        <v>2809821223.4485192</v>
      </c>
      <c r="F387">
        <v>2809821223.4481502</v>
      </c>
      <c r="G387">
        <v>2809821223.4479318</v>
      </c>
      <c r="H387">
        <v>2809821223.448523</v>
      </c>
      <c r="I387">
        <v>2809821223.4486861</v>
      </c>
    </row>
    <row r="388" spans="1:9" x14ac:dyDescent="0.2">
      <c r="A388" s="1">
        <v>386</v>
      </c>
      <c r="B388">
        <v>2844506602.4221692</v>
      </c>
      <c r="C388">
        <v>2844506602.4220228</v>
      </c>
      <c r="D388">
        <v>2844506602.4216909</v>
      </c>
      <c r="E388">
        <v>2844506602.4221058</v>
      </c>
      <c r="F388">
        <v>2844506602.4221702</v>
      </c>
      <c r="G388">
        <v>2844506602.4220228</v>
      </c>
      <c r="H388">
        <v>2844506602.421669</v>
      </c>
      <c r="I388">
        <v>2844506602.42202</v>
      </c>
    </row>
    <row r="389" spans="1:9" x14ac:dyDescent="0.2">
      <c r="A389" s="1">
        <v>387</v>
      </c>
      <c r="B389">
        <v>2699951352.2985349</v>
      </c>
      <c r="C389">
        <v>2699951352.2981009</v>
      </c>
      <c r="D389">
        <v>2699951352.298121</v>
      </c>
      <c r="E389">
        <v>2699951352.2983222</v>
      </c>
      <c r="F389">
        <v>2699951352.298018</v>
      </c>
      <c r="G389">
        <v>2699951352.2987528</v>
      </c>
      <c r="H389">
        <v>2699951352.2982969</v>
      </c>
      <c r="I389">
        <v>2699951352.2980919</v>
      </c>
    </row>
    <row r="390" spans="1:9" x14ac:dyDescent="0.2">
      <c r="A390" s="1">
        <v>388</v>
      </c>
      <c r="B390">
        <v>2761282306.1617522</v>
      </c>
      <c r="C390">
        <v>2761282306.1620712</v>
      </c>
      <c r="D390">
        <v>2761282306.1621799</v>
      </c>
      <c r="E390">
        <v>2761282306.1621919</v>
      </c>
      <c r="F390">
        <v>2761282306.1620631</v>
      </c>
      <c r="G390">
        <v>2761282306.1620388</v>
      </c>
      <c r="H390">
        <v>2761282306.161808</v>
      </c>
      <c r="I390">
        <v>2761282306.1620779</v>
      </c>
    </row>
    <row r="391" spans="1:9" x14ac:dyDescent="0.2">
      <c r="A391" s="1">
        <v>389</v>
      </c>
      <c r="B391">
        <v>2785495776.2395792</v>
      </c>
      <c r="C391">
        <v>2785495776.23803</v>
      </c>
      <c r="D391">
        <v>2785495776.2394938</v>
      </c>
      <c r="E391">
        <v>2785495776.2394748</v>
      </c>
      <c r="F391">
        <v>2785495776.2388949</v>
      </c>
      <c r="G391">
        <v>2785495776.2390089</v>
      </c>
      <c r="H391">
        <v>2785495776.239491</v>
      </c>
      <c r="I391">
        <v>2785495776.2395568</v>
      </c>
    </row>
    <row r="392" spans="1:9" x14ac:dyDescent="0.2">
      <c r="A392" s="1">
        <v>390</v>
      </c>
      <c r="B392">
        <v>2753901961.7244959</v>
      </c>
      <c r="C392">
        <v>2753901961.719758</v>
      </c>
      <c r="D392">
        <v>2753901961.7203012</v>
      </c>
      <c r="E392">
        <v>2753901961.720263</v>
      </c>
      <c r="F392">
        <v>2753901961.7196269</v>
      </c>
      <c r="G392">
        <v>2753901961.7203598</v>
      </c>
      <c r="H392">
        <v>2753901961.7196398</v>
      </c>
      <c r="I392">
        <v>2753901961.7202601</v>
      </c>
    </row>
    <row r="393" spans="1:9" x14ac:dyDescent="0.2">
      <c r="A393" s="1">
        <v>391</v>
      </c>
      <c r="B393">
        <v>2983515789.320765</v>
      </c>
      <c r="C393">
        <v>2983515789.3202939</v>
      </c>
      <c r="D393">
        <v>2983515789.3206139</v>
      </c>
      <c r="E393">
        <v>2983515789.3205762</v>
      </c>
      <c r="F393">
        <v>2983515789.320148</v>
      </c>
      <c r="G393">
        <v>2983515789.3206272</v>
      </c>
      <c r="H393">
        <v>2983515789.320313</v>
      </c>
      <c r="I393">
        <v>2983515789.3207231</v>
      </c>
    </row>
    <row r="394" spans="1:9" x14ac:dyDescent="0.2">
      <c r="A394" s="1">
        <v>392</v>
      </c>
      <c r="B394">
        <v>2799525871.5215278</v>
      </c>
      <c r="C394">
        <v>2799525871.5210419</v>
      </c>
      <c r="D394">
        <v>2799525871.521184</v>
      </c>
      <c r="E394">
        <v>2799525871.5212059</v>
      </c>
      <c r="F394">
        <v>2799525871.5210452</v>
      </c>
      <c r="G394">
        <v>2799525871.5215478</v>
      </c>
      <c r="H394">
        <v>2799525871.5212278</v>
      </c>
      <c r="I394">
        <v>2799525871.52108</v>
      </c>
    </row>
    <row r="395" spans="1:9" x14ac:dyDescent="0.2">
      <c r="A395" s="1">
        <v>393</v>
      </c>
      <c r="B395">
        <v>2621060200.9266558</v>
      </c>
      <c r="C395">
        <v>2621060200.9280548</v>
      </c>
      <c r="D395">
        <v>2621060200.9278951</v>
      </c>
      <c r="E395">
        <v>2621060200.927917</v>
      </c>
      <c r="F395">
        <v>2621060200.9279971</v>
      </c>
      <c r="G395">
        <v>2621060200.9279451</v>
      </c>
      <c r="H395">
        <v>2621060200.9274721</v>
      </c>
      <c r="I395">
        <v>2621060200.927721</v>
      </c>
    </row>
    <row r="396" spans="1:9" x14ac:dyDescent="0.2">
      <c r="A396" s="1">
        <v>394</v>
      </c>
      <c r="B396">
        <v>2731028835.042654</v>
      </c>
      <c r="C396">
        <v>2731028835.042253</v>
      </c>
      <c r="D396">
        <v>2731028835.0426669</v>
      </c>
      <c r="E396">
        <v>2731028835.0420542</v>
      </c>
      <c r="F396">
        <v>2731028835.0420089</v>
      </c>
      <c r="G396">
        <v>2731028835.0422649</v>
      </c>
      <c r="H396">
        <v>2731028835.042645</v>
      </c>
      <c r="I396">
        <v>2731028835.042181</v>
      </c>
    </row>
    <row r="397" spans="1:9" x14ac:dyDescent="0.2">
      <c r="A397" s="1">
        <v>395</v>
      </c>
      <c r="B397">
        <v>2756937869.119647</v>
      </c>
      <c r="C397">
        <v>2756937869.1196008</v>
      </c>
      <c r="D397">
        <v>2756937869.1192198</v>
      </c>
      <c r="E397">
        <v>2756937869.1196108</v>
      </c>
      <c r="F397">
        <v>2756937869.119658</v>
      </c>
      <c r="G397">
        <v>2756937869.1195831</v>
      </c>
      <c r="H397">
        <v>2756937869.119586</v>
      </c>
      <c r="I397">
        <v>2756937869.1195569</v>
      </c>
    </row>
    <row r="398" spans="1:9" x14ac:dyDescent="0.2">
      <c r="A398" s="1">
        <v>396</v>
      </c>
      <c r="B398">
        <v>2639839519.1578588</v>
      </c>
      <c r="C398">
        <v>2639839519.1580648</v>
      </c>
      <c r="D398">
        <v>2639839519.1582131</v>
      </c>
      <c r="E398">
        <v>2639839519.1578331</v>
      </c>
      <c r="F398">
        <v>2639839519.157773</v>
      </c>
      <c r="G398">
        <v>2639839519.1577649</v>
      </c>
      <c r="H398">
        <v>2639839519.1577611</v>
      </c>
      <c r="I398">
        <v>2639839519.1577878</v>
      </c>
    </row>
    <row r="399" spans="1:9" x14ac:dyDescent="0.2">
      <c r="A399" s="1">
        <v>397</v>
      </c>
      <c r="B399">
        <v>2737783587.9960179</v>
      </c>
      <c r="C399">
        <v>2737783587.9963398</v>
      </c>
      <c r="D399">
        <v>2737783587.9961109</v>
      </c>
      <c r="E399">
        <v>2737783587.9964709</v>
      </c>
      <c r="F399">
        <v>2737783587.9956059</v>
      </c>
      <c r="G399">
        <v>2737783587.995996</v>
      </c>
      <c r="H399">
        <v>2737783587.9961472</v>
      </c>
      <c r="I399">
        <v>2737783587.9960718</v>
      </c>
    </row>
    <row r="400" spans="1:9" x14ac:dyDescent="0.2">
      <c r="A400" s="1">
        <v>398</v>
      </c>
      <c r="B400">
        <v>2696482604.30897</v>
      </c>
      <c r="C400">
        <v>2696482604.3093262</v>
      </c>
      <c r="D400">
        <v>2696482604.308888</v>
      </c>
      <c r="E400">
        <v>2696482604.3095412</v>
      </c>
      <c r="F400">
        <v>2696482604.3095579</v>
      </c>
      <c r="G400">
        <v>2696482604.308959</v>
      </c>
      <c r="H400">
        <v>2696482604.3090339</v>
      </c>
      <c r="I400">
        <v>2696482604.3089561</v>
      </c>
    </row>
    <row r="401" spans="1:9" x14ac:dyDescent="0.2">
      <c r="A401" s="1">
        <v>399</v>
      </c>
      <c r="B401">
        <v>2594163990.9186721</v>
      </c>
      <c r="C401">
        <v>2594163990.918777</v>
      </c>
      <c r="D401">
        <v>2594163990.9187469</v>
      </c>
      <c r="E401">
        <v>2594163990.9187198</v>
      </c>
      <c r="F401">
        <v>2594163990.9187498</v>
      </c>
      <c r="G401">
        <v>2594163990.9186692</v>
      </c>
      <c r="H401">
        <v>2594163990.9187708</v>
      </c>
      <c r="I401">
        <v>2594163990.918838</v>
      </c>
    </row>
    <row r="402" spans="1:9" x14ac:dyDescent="0.2">
      <c r="A402" s="1">
        <v>400</v>
      </c>
      <c r="B402">
        <v>2669307538.239625</v>
      </c>
      <c r="C402">
        <v>2669307538.239399</v>
      </c>
      <c r="D402">
        <v>2669307538.2393079</v>
      </c>
      <c r="E402">
        <v>2669307538.2390761</v>
      </c>
      <c r="F402">
        <v>2669307538.239697</v>
      </c>
      <c r="G402">
        <v>2669307538.2390938</v>
      </c>
      <c r="H402">
        <v>2669307538.2393069</v>
      </c>
      <c r="I402">
        <v>2669307538.239326</v>
      </c>
    </row>
    <row r="403" spans="1:9" x14ac:dyDescent="0.2">
      <c r="A403" s="1">
        <v>401</v>
      </c>
      <c r="B403">
        <v>3007582816.9705071</v>
      </c>
      <c r="C403">
        <v>3007582816.970715</v>
      </c>
      <c r="D403">
        <v>3007582816.9729328</v>
      </c>
      <c r="E403">
        <v>3007582816.9706702</v>
      </c>
      <c r="F403">
        <v>3007582816.97047</v>
      </c>
      <c r="G403">
        <v>3007582816.9711928</v>
      </c>
      <c r="H403">
        <v>3007582816.9712591</v>
      </c>
      <c r="I403">
        <v>3007582816.9704142</v>
      </c>
    </row>
    <row r="404" spans="1:9" x14ac:dyDescent="0.2">
      <c r="A404" s="1">
        <v>402</v>
      </c>
      <c r="B404">
        <v>2683745701.5147972</v>
      </c>
      <c r="C404">
        <v>2683745701.5146689</v>
      </c>
      <c r="D404">
        <v>2683745701.514348</v>
      </c>
      <c r="E404">
        <v>2683745701.5147858</v>
      </c>
      <c r="F404">
        <v>2683745701.5148282</v>
      </c>
      <c r="G404">
        <v>2683745701.5145488</v>
      </c>
      <c r="H404">
        <v>2683745701.5146441</v>
      </c>
      <c r="I404">
        <v>2683745701.514751</v>
      </c>
    </row>
    <row r="405" spans="1:9" x14ac:dyDescent="0.2">
      <c r="A405" s="1">
        <v>403</v>
      </c>
      <c r="B405">
        <v>2656233752.975173</v>
      </c>
      <c r="C405">
        <v>2656233752.975338</v>
      </c>
      <c r="D405">
        <v>2656233752.975904</v>
      </c>
      <c r="E405">
        <v>2656233752.975924</v>
      </c>
      <c r="F405">
        <v>2656233752.975296</v>
      </c>
      <c r="G405">
        <v>2656233752.9753609</v>
      </c>
      <c r="H405">
        <v>2656233752.975853</v>
      </c>
      <c r="I405">
        <v>2656233752.9753332</v>
      </c>
    </row>
    <row r="406" spans="1:9" x14ac:dyDescent="0.2">
      <c r="A406" s="1">
        <v>404</v>
      </c>
      <c r="B406">
        <v>2793248713.6284051</v>
      </c>
      <c r="C406">
        <v>2793248713.6284089</v>
      </c>
      <c r="D406">
        <v>2793248713.6284099</v>
      </c>
      <c r="E406">
        <v>2793248713.6282368</v>
      </c>
      <c r="F406">
        <v>2793248713.6280022</v>
      </c>
      <c r="G406">
        <v>2793248713.6279702</v>
      </c>
      <c r="H406">
        <v>2793248713.6283789</v>
      </c>
      <c r="I406">
        <v>2793248713.6281071</v>
      </c>
    </row>
    <row r="407" spans="1:9" x14ac:dyDescent="0.2">
      <c r="A407" s="1">
        <v>405</v>
      </c>
      <c r="B407">
        <v>2463664908.2145872</v>
      </c>
      <c r="C407">
        <v>2463664908.2141132</v>
      </c>
      <c r="D407">
        <v>2463664908.21417</v>
      </c>
      <c r="E407">
        <v>2463664908.2143259</v>
      </c>
      <c r="F407">
        <v>2463664908.2141199</v>
      </c>
      <c r="G407">
        <v>2463664908.2147551</v>
      </c>
      <c r="H407">
        <v>2463664908.214283</v>
      </c>
      <c r="I407">
        <v>2463664908.2141929</v>
      </c>
    </row>
    <row r="408" spans="1:9" x14ac:dyDescent="0.2">
      <c r="A408" s="1">
        <v>406</v>
      </c>
      <c r="B408">
        <v>2865464444.7112522</v>
      </c>
      <c r="C408">
        <v>2865464444.7114568</v>
      </c>
      <c r="D408">
        <v>2865464444.7117972</v>
      </c>
      <c r="E408">
        <v>2865464444.7115598</v>
      </c>
      <c r="F408">
        <v>2865464444.711586</v>
      </c>
      <c r="G408">
        <v>2865464444.7113991</v>
      </c>
      <c r="H408">
        <v>2865464444.7117682</v>
      </c>
      <c r="I408">
        <v>2865464444.7118001</v>
      </c>
    </row>
    <row r="409" spans="1:9" x14ac:dyDescent="0.2">
      <c r="A409" s="1">
        <v>407</v>
      </c>
      <c r="B409">
        <v>2463701921.7541542</v>
      </c>
      <c r="C409">
        <v>2463701921.753623</v>
      </c>
      <c r="D409">
        <v>2463701921.753705</v>
      </c>
      <c r="E409">
        <v>2463701921.7538271</v>
      </c>
      <c r="F409">
        <v>2463701921.7535281</v>
      </c>
      <c r="G409">
        <v>2463701921.7542391</v>
      </c>
      <c r="H409">
        <v>2463701921.75383</v>
      </c>
      <c r="I409">
        <v>2463701921.7537608</v>
      </c>
    </row>
    <row r="410" spans="1:9" x14ac:dyDescent="0.2">
      <c r="A410" s="1">
        <v>408</v>
      </c>
      <c r="B410">
        <v>2902059985.7392092</v>
      </c>
      <c r="C410">
        <v>2902059985.739212</v>
      </c>
      <c r="D410">
        <v>2902059985.7392001</v>
      </c>
      <c r="E410">
        <v>2902059985.7396288</v>
      </c>
      <c r="F410">
        <v>2902059985.7389121</v>
      </c>
      <c r="G410">
        <v>2902059985.7392569</v>
      </c>
      <c r="H410">
        <v>2902059985.738915</v>
      </c>
      <c r="I410">
        <v>2902059985.7393308</v>
      </c>
    </row>
    <row r="411" spans="1:9" x14ac:dyDescent="0.2">
      <c r="A411" s="1">
        <v>409</v>
      </c>
      <c r="B411">
        <v>2723448647.3546548</v>
      </c>
      <c r="C411">
        <v>2723448647.3543291</v>
      </c>
      <c r="D411">
        <v>2723448647.3549852</v>
      </c>
      <c r="E411">
        <v>2723448647.3549309</v>
      </c>
      <c r="F411">
        <v>2723448647.3542619</v>
      </c>
      <c r="G411">
        <v>2723448647.3543839</v>
      </c>
      <c r="H411">
        <v>2723448647.35502</v>
      </c>
      <c r="I411">
        <v>2723448647.3542662</v>
      </c>
    </row>
    <row r="412" spans="1:9" x14ac:dyDescent="0.2">
      <c r="A412" s="1">
        <v>410</v>
      </c>
      <c r="B412">
        <v>2667465344.8874102</v>
      </c>
      <c r="C412">
        <v>2667465344.8878651</v>
      </c>
      <c r="D412">
        <v>2667465344.8874149</v>
      </c>
      <c r="E412">
        <v>2667465344.8875928</v>
      </c>
      <c r="F412">
        <v>2667465344.886992</v>
      </c>
      <c r="G412">
        <v>2667465344.886816</v>
      </c>
      <c r="H412">
        <v>2667465344.8874412</v>
      </c>
      <c r="I412">
        <v>2667465344.8876319</v>
      </c>
    </row>
    <row r="413" spans="1:9" x14ac:dyDescent="0.2">
      <c r="A413" s="1">
        <v>411</v>
      </c>
      <c r="B413">
        <v>2997907385.0127401</v>
      </c>
      <c r="C413">
        <v>2997907385.0120711</v>
      </c>
      <c r="D413">
        <v>2997907385.012814</v>
      </c>
      <c r="E413">
        <v>2997907385.0128088</v>
      </c>
      <c r="F413">
        <v>2997907385.0120082</v>
      </c>
      <c r="G413">
        <v>2997907385.012207</v>
      </c>
      <c r="H413">
        <v>2997907385.0126238</v>
      </c>
      <c r="I413">
        <v>2997907385.0121808</v>
      </c>
    </row>
    <row r="414" spans="1:9" x14ac:dyDescent="0.2">
      <c r="A414" s="1">
        <v>412</v>
      </c>
      <c r="B414">
        <v>2753712777.7463799</v>
      </c>
      <c r="C414">
        <v>2753712777.7469401</v>
      </c>
      <c r="D414">
        <v>2753712777.7467031</v>
      </c>
      <c r="E414">
        <v>2753712777.7468781</v>
      </c>
      <c r="F414">
        <v>2753712777.746603</v>
      </c>
      <c r="G414">
        <v>2753712777.7468009</v>
      </c>
      <c r="H414">
        <v>2753712777.7462878</v>
      </c>
      <c r="I414">
        <v>2753712777.746655</v>
      </c>
    </row>
    <row r="415" spans="1:9" x14ac:dyDescent="0.2">
      <c r="A415" s="1">
        <v>413</v>
      </c>
      <c r="B415">
        <v>2789539189.8794799</v>
      </c>
      <c r="C415">
        <v>2789539189.8779702</v>
      </c>
      <c r="D415">
        <v>2789539189.8794169</v>
      </c>
      <c r="E415">
        <v>2789539189.8793678</v>
      </c>
      <c r="F415">
        <v>2789539189.8787022</v>
      </c>
      <c r="G415">
        <v>2789539189.8790421</v>
      </c>
      <c r="H415">
        <v>2789539189.8792782</v>
      </c>
      <c r="I415">
        <v>2789539189.8787098</v>
      </c>
    </row>
    <row r="416" spans="1:9" x14ac:dyDescent="0.2">
      <c r="A416" s="1">
        <v>414</v>
      </c>
      <c r="B416">
        <v>2553048198.4515729</v>
      </c>
      <c r="C416">
        <v>2553048198.4523511</v>
      </c>
      <c r="D416">
        <v>2553048198.4517169</v>
      </c>
      <c r="E416">
        <v>2553048198.4490628</v>
      </c>
      <c r="F416">
        <v>2553048198.4482632</v>
      </c>
      <c r="G416">
        <v>2553048198.4515238</v>
      </c>
      <c r="H416">
        <v>2553048198.4510269</v>
      </c>
      <c r="I416">
        <v>2553048198.4475088</v>
      </c>
    </row>
    <row r="417" spans="1:9" x14ac:dyDescent="0.2">
      <c r="A417" s="1">
        <v>415</v>
      </c>
      <c r="B417">
        <v>2675890319.9638171</v>
      </c>
      <c r="C417">
        <v>2675890319.965446</v>
      </c>
      <c r="D417">
        <v>2675890319.9672189</v>
      </c>
      <c r="E417">
        <v>2675890319.9637699</v>
      </c>
      <c r="F417">
        <v>2675890319.9636221</v>
      </c>
      <c r="G417">
        <v>2675890319.9637208</v>
      </c>
      <c r="H417">
        <v>2675890319.9638519</v>
      </c>
      <c r="I417">
        <v>2675890319.963645</v>
      </c>
    </row>
    <row r="418" spans="1:9" x14ac:dyDescent="0.2">
      <c r="A418" s="1">
        <v>416</v>
      </c>
      <c r="B418">
        <v>2679012126.2054868</v>
      </c>
      <c r="C418">
        <v>2679012126.2048521</v>
      </c>
      <c r="D418">
        <v>2679012126.2054558</v>
      </c>
      <c r="E418">
        <v>2679012126.2046661</v>
      </c>
      <c r="F418">
        <v>2679012126.204771</v>
      </c>
      <c r="G418">
        <v>2679012126.2049012</v>
      </c>
      <c r="H418">
        <v>2679012126.2052841</v>
      </c>
      <c r="I418">
        <v>2679012126.204824</v>
      </c>
    </row>
    <row r="419" spans="1:9" x14ac:dyDescent="0.2">
      <c r="A419" s="1">
        <v>417</v>
      </c>
      <c r="B419">
        <v>2905971772.600955</v>
      </c>
      <c r="C419">
        <v>2905971772.6010141</v>
      </c>
      <c r="D419">
        <v>2905971772.6004429</v>
      </c>
      <c r="E419">
        <v>2905971772.6008868</v>
      </c>
      <c r="F419">
        <v>2905971772.6010432</v>
      </c>
      <c r="G419">
        <v>2905971772.6008468</v>
      </c>
      <c r="H419">
        <v>2905971772.600852</v>
      </c>
      <c r="I419">
        <v>2905971772.6012831</v>
      </c>
    </row>
    <row r="420" spans="1:9" x14ac:dyDescent="0.2">
      <c r="A420" s="1">
        <v>418</v>
      </c>
      <c r="B420">
        <v>2673615332.0883188</v>
      </c>
      <c r="C420">
        <v>2673615332.08815</v>
      </c>
      <c r="D420">
        <v>2673615332.0880332</v>
      </c>
      <c r="E420">
        <v>2673615332.0881348</v>
      </c>
      <c r="F420">
        <v>2673615332.087111</v>
      </c>
      <c r="G420">
        <v>2673615332.087461</v>
      </c>
      <c r="H420">
        <v>2673615332.0882082</v>
      </c>
      <c r="I420">
        <v>2673615332.0881472</v>
      </c>
    </row>
    <row r="421" spans="1:9" x14ac:dyDescent="0.2">
      <c r="A421" s="1">
        <v>419</v>
      </c>
      <c r="B421">
        <v>2917155898.5434299</v>
      </c>
      <c r="C421">
        <v>2917155898.5434799</v>
      </c>
      <c r="D421">
        <v>2917155898.5430322</v>
      </c>
      <c r="E421">
        <v>2917155898.5435271</v>
      </c>
      <c r="F421">
        <v>2917155898.5435872</v>
      </c>
      <c r="G421">
        <v>2917155898.543467</v>
      </c>
      <c r="H421">
        <v>2917155898.5434871</v>
      </c>
      <c r="I421">
        <v>2917155898.5435839</v>
      </c>
    </row>
    <row r="422" spans="1:9" x14ac:dyDescent="0.2">
      <c r="A422" s="1">
        <v>420</v>
      </c>
      <c r="B422">
        <v>2922950147.6264362</v>
      </c>
      <c r="C422">
        <v>2922950147.6259489</v>
      </c>
      <c r="D422">
        <v>2922950147.626389</v>
      </c>
      <c r="E422">
        <v>2922950147.6264129</v>
      </c>
      <c r="F422">
        <v>2922950147.625946</v>
      </c>
      <c r="G422">
        <v>2922950147.6259751</v>
      </c>
      <c r="H422">
        <v>2922950147.6260309</v>
      </c>
      <c r="I422">
        <v>2922950147.6259899</v>
      </c>
    </row>
    <row r="423" spans="1:9" x14ac:dyDescent="0.2">
      <c r="A423" s="1">
        <v>421</v>
      </c>
      <c r="B423">
        <v>2577481551.2997422</v>
      </c>
      <c r="C423">
        <v>2577481551.2992678</v>
      </c>
      <c r="D423">
        <v>2577481551.299077</v>
      </c>
      <c r="E423">
        <v>2577481551.3003011</v>
      </c>
      <c r="F423">
        <v>2577481551.2998419</v>
      </c>
      <c r="G423">
        <v>2577481551.2992949</v>
      </c>
      <c r="H423">
        <v>2577481551.2993412</v>
      </c>
      <c r="I423">
        <v>2577481551.2993832</v>
      </c>
    </row>
    <row r="424" spans="1:9" x14ac:dyDescent="0.2">
      <c r="A424" s="1">
        <v>422</v>
      </c>
      <c r="B424">
        <v>2727092998.0288119</v>
      </c>
      <c r="C424">
        <v>2727092998.0286732</v>
      </c>
      <c r="D424">
        <v>2727092998.0286832</v>
      </c>
      <c r="E424">
        <v>2727092998.0287738</v>
      </c>
      <c r="F424">
        <v>2727092998.0280862</v>
      </c>
      <c r="G424">
        <v>2727092998.028008</v>
      </c>
      <c r="H424">
        <v>2727092998.0279708</v>
      </c>
      <c r="I424">
        <v>2727092998.02876</v>
      </c>
    </row>
    <row r="425" spans="1:9" x14ac:dyDescent="0.2">
      <c r="A425" s="1">
        <v>423</v>
      </c>
      <c r="B425">
        <v>2816772375.4973159</v>
      </c>
      <c r="C425">
        <v>2816772375.4981222</v>
      </c>
      <c r="D425">
        <v>2816772375.4978061</v>
      </c>
      <c r="E425">
        <v>2816772375.4976978</v>
      </c>
      <c r="F425">
        <v>2816772375.497458</v>
      </c>
      <c r="G425">
        <v>2816772375.497313</v>
      </c>
      <c r="H425">
        <v>2816772375.4978409</v>
      </c>
      <c r="I425">
        <v>2816772375.4979291</v>
      </c>
    </row>
    <row r="426" spans="1:9" x14ac:dyDescent="0.2">
      <c r="A426" s="1">
        <v>424</v>
      </c>
      <c r="B426">
        <v>2583159761.535347</v>
      </c>
      <c r="C426">
        <v>2583159761.5349131</v>
      </c>
      <c r="D426">
        <v>2583159761.5349741</v>
      </c>
      <c r="E426">
        <v>2583159761.5356832</v>
      </c>
      <c r="F426">
        <v>2583159761.5353961</v>
      </c>
      <c r="G426">
        <v>2583159761.5353689</v>
      </c>
      <c r="H426">
        <v>2583159761.5350962</v>
      </c>
      <c r="I426">
        <v>2583159761.5349612</v>
      </c>
    </row>
    <row r="427" spans="1:9" x14ac:dyDescent="0.2">
      <c r="A427" s="1">
        <v>425</v>
      </c>
      <c r="B427">
        <v>2935061844.5419121</v>
      </c>
      <c r="C427">
        <v>2935061844.5418119</v>
      </c>
      <c r="D427">
        <v>2935061844.5414138</v>
      </c>
      <c r="E427">
        <v>2935061844.541853</v>
      </c>
      <c r="F427">
        <v>2935061844.5418892</v>
      </c>
      <c r="G427">
        <v>2935061844.541832</v>
      </c>
      <c r="H427">
        <v>2935061844.5417452</v>
      </c>
      <c r="I427">
        <v>2935061844.5419068</v>
      </c>
    </row>
    <row r="428" spans="1:9" x14ac:dyDescent="0.2">
      <c r="A428" s="1">
        <v>426</v>
      </c>
      <c r="B428">
        <v>2719878028.1835418</v>
      </c>
      <c r="C428">
        <v>2719878028.183455</v>
      </c>
      <c r="D428">
        <v>2719878028.1837668</v>
      </c>
      <c r="E428">
        <v>2719878028.1839728</v>
      </c>
      <c r="F428">
        <v>2719878028.1834531</v>
      </c>
      <c r="G428">
        <v>2719878028.1833892</v>
      </c>
      <c r="H428">
        <v>2719878028.1838422</v>
      </c>
      <c r="I428">
        <v>2719878028.1837978</v>
      </c>
    </row>
    <row r="429" spans="1:9" x14ac:dyDescent="0.2">
      <c r="A429" s="1">
        <v>427</v>
      </c>
      <c r="B429">
        <v>2573547916.382865</v>
      </c>
      <c r="C429">
        <v>2573547916.3828759</v>
      </c>
      <c r="D429">
        <v>2573547916.382957</v>
      </c>
      <c r="E429">
        <v>2573547916.382658</v>
      </c>
      <c r="F429">
        <v>2573547916.382792</v>
      </c>
      <c r="G429">
        <v>2573547916.3829098</v>
      </c>
      <c r="H429">
        <v>2573547916.3829818</v>
      </c>
      <c r="I429">
        <v>2573547916.3829198</v>
      </c>
    </row>
    <row r="430" spans="1:9" x14ac:dyDescent="0.2">
      <c r="A430" s="1">
        <v>428</v>
      </c>
      <c r="B430">
        <v>2781602336.0163698</v>
      </c>
      <c r="C430">
        <v>2781602336.0160198</v>
      </c>
      <c r="D430">
        <v>2781602336.016345</v>
      </c>
      <c r="E430">
        <v>2781602336.0163441</v>
      </c>
      <c r="F430">
        <v>2781602336.0159931</v>
      </c>
      <c r="G430">
        <v>2781602336.0160079</v>
      </c>
      <c r="H430">
        <v>2781602336.0163212</v>
      </c>
      <c r="I430">
        <v>2781602336.0164089</v>
      </c>
    </row>
    <row r="431" spans="1:9" x14ac:dyDescent="0.2">
      <c r="A431" s="1">
        <v>429</v>
      </c>
      <c r="B431">
        <v>2783812374.9182072</v>
      </c>
      <c r="C431">
        <v>2783812374.9182811</v>
      </c>
      <c r="D431">
        <v>2783812374.9186611</v>
      </c>
      <c r="E431">
        <v>2783812374.9188399</v>
      </c>
      <c r="F431">
        <v>2783812374.9184022</v>
      </c>
      <c r="G431">
        <v>2783812374.918231</v>
      </c>
      <c r="H431">
        <v>2783812374.9187112</v>
      </c>
      <c r="I431">
        <v>2783812374.9188218</v>
      </c>
    </row>
    <row r="432" spans="1:9" x14ac:dyDescent="0.2">
      <c r="A432" s="1">
        <v>430</v>
      </c>
      <c r="B432">
        <v>2686655906.4836898</v>
      </c>
      <c r="C432">
        <v>2686655906.4831381</v>
      </c>
      <c r="D432">
        <v>2686655906.4833241</v>
      </c>
      <c r="E432">
        <v>2686655906.483098</v>
      </c>
      <c r="F432">
        <v>2686655906.48211</v>
      </c>
      <c r="G432">
        <v>2686655906.4832692</v>
      </c>
      <c r="H432">
        <v>2686655906.4833412</v>
      </c>
      <c r="I432">
        <v>2686655906.4831858</v>
      </c>
    </row>
    <row r="433" spans="1:9" x14ac:dyDescent="0.2">
      <c r="A433" s="1">
        <v>431</v>
      </c>
      <c r="B433">
        <v>2474723105.5452862</v>
      </c>
      <c r="C433">
        <v>2474723105.5452118</v>
      </c>
      <c r="D433">
        <v>2474723105.5450549</v>
      </c>
      <c r="E433">
        <v>2474723105.5454068</v>
      </c>
      <c r="F433">
        <v>2474723105.5447092</v>
      </c>
      <c r="G433">
        <v>2474723105.5446448</v>
      </c>
      <c r="H433">
        <v>2474723105.5452342</v>
      </c>
      <c r="I433">
        <v>2474723105.5451708</v>
      </c>
    </row>
    <row r="434" spans="1:9" x14ac:dyDescent="0.2">
      <c r="A434" s="1">
        <v>432</v>
      </c>
      <c r="B434">
        <v>2551224337.2996411</v>
      </c>
      <c r="C434">
        <v>2551224337.2992158</v>
      </c>
      <c r="D434">
        <v>2551224337.2990842</v>
      </c>
      <c r="E434">
        <v>2551224337.2994308</v>
      </c>
      <c r="F434">
        <v>2551224337.2997041</v>
      </c>
      <c r="G434">
        <v>2551224337.2992148</v>
      </c>
      <c r="H434">
        <v>2551224337.2993159</v>
      </c>
      <c r="I434">
        <v>2551224337.2992868</v>
      </c>
    </row>
    <row r="435" spans="1:9" x14ac:dyDescent="0.2">
      <c r="A435" s="1">
        <v>433</v>
      </c>
      <c r="B435">
        <v>2787618531.4826102</v>
      </c>
      <c r="C435">
        <v>2787618531.4826241</v>
      </c>
      <c r="D435">
        <v>2787618531.4824109</v>
      </c>
      <c r="E435">
        <v>2787618531.482677</v>
      </c>
      <c r="F435">
        <v>2787618531.482069</v>
      </c>
      <c r="G435">
        <v>2787618531.481822</v>
      </c>
      <c r="H435">
        <v>2787618531.4825969</v>
      </c>
      <c r="I435">
        <v>2787618531.4825778</v>
      </c>
    </row>
    <row r="436" spans="1:9" x14ac:dyDescent="0.2">
      <c r="A436" s="1">
        <v>434</v>
      </c>
      <c r="B436">
        <v>2621064517.1761241</v>
      </c>
      <c r="C436">
        <v>2621064517.1765051</v>
      </c>
      <c r="D436">
        <v>2621064517.176116</v>
      </c>
      <c r="E436">
        <v>2621064517.1766682</v>
      </c>
      <c r="F436">
        <v>2621064517.1758718</v>
      </c>
      <c r="G436">
        <v>2621064517.1761332</v>
      </c>
      <c r="H436">
        <v>2621064517.1758628</v>
      </c>
      <c r="I436">
        <v>2621064517.1767559</v>
      </c>
    </row>
    <row r="437" spans="1:9" x14ac:dyDescent="0.2">
      <c r="A437" s="1">
        <v>435</v>
      </c>
      <c r="B437">
        <v>2955995637.2084389</v>
      </c>
      <c r="C437">
        <v>2955995637.2085462</v>
      </c>
      <c r="D437">
        <v>2955995637.208653</v>
      </c>
      <c r="E437">
        <v>2955995637.2081261</v>
      </c>
      <c r="F437">
        <v>2955995637.2087798</v>
      </c>
      <c r="G437">
        <v>2955995637.2081432</v>
      </c>
      <c r="H437">
        <v>2955995637.2087231</v>
      </c>
      <c r="I437">
        <v>2955995637.2081809</v>
      </c>
    </row>
    <row r="438" spans="1:9" x14ac:dyDescent="0.2">
      <c r="A438" s="1">
        <v>436</v>
      </c>
      <c r="B438">
        <v>2904195036.0393062</v>
      </c>
      <c r="C438">
        <v>2904195036.0392489</v>
      </c>
      <c r="D438">
        <v>2904195036.0391731</v>
      </c>
      <c r="E438">
        <v>2904195036.0393949</v>
      </c>
      <c r="F438">
        <v>2904195036.0390611</v>
      </c>
      <c r="G438">
        <v>2904195036.038486</v>
      </c>
      <c r="H438">
        <v>2904195036.0384488</v>
      </c>
      <c r="I438">
        <v>2904195036.0392599</v>
      </c>
    </row>
    <row r="439" spans="1:9" x14ac:dyDescent="0.2">
      <c r="A439" s="1">
        <v>437</v>
      </c>
      <c r="B439">
        <v>2562588271.8965101</v>
      </c>
      <c r="C439">
        <v>2562588271.8959932</v>
      </c>
      <c r="D439">
        <v>2562588271.8960161</v>
      </c>
      <c r="E439">
        <v>2562588271.8965101</v>
      </c>
      <c r="F439">
        <v>2562588271.8965631</v>
      </c>
      <c r="G439">
        <v>2562588271.8960118</v>
      </c>
      <c r="H439">
        <v>2562588271.8960772</v>
      </c>
      <c r="I439">
        <v>2562588271.8961959</v>
      </c>
    </row>
    <row r="440" spans="1:9" x14ac:dyDescent="0.2">
      <c r="A440" s="1">
        <v>438</v>
      </c>
      <c r="B440">
        <v>2870531585.796205</v>
      </c>
      <c r="C440">
        <v>2870531585.795845</v>
      </c>
      <c r="D440">
        <v>2870531585.7962461</v>
      </c>
      <c r="E440">
        <v>2870531585.7961879</v>
      </c>
      <c r="F440">
        <v>2870531585.7959299</v>
      </c>
      <c r="G440">
        <v>2870531585.7958789</v>
      </c>
      <c r="H440">
        <v>2870531585.7962432</v>
      </c>
      <c r="I440">
        <v>2870531585.7963629</v>
      </c>
    </row>
    <row r="441" spans="1:9" x14ac:dyDescent="0.2">
      <c r="A441" s="1">
        <v>439</v>
      </c>
      <c r="B441">
        <v>2559525939.7005262</v>
      </c>
      <c r="C441">
        <v>2559525939.7002058</v>
      </c>
      <c r="D441">
        <v>2559525939.7004852</v>
      </c>
      <c r="E441">
        <v>2559525939.7004352</v>
      </c>
      <c r="F441">
        <v>2559525939.700213</v>
      </c>
      <c r="G441">
        <v>2559525939.7001262</v>
      </c>
      <c r="H441">
        <v>2559525939.7004638</v>
      </c>
      <c r="I441">
        <v>2559525939.7004671</v>
      </c>
    </row>
    <row r="442" spans="1:9" x14ac:dyDescent="0.2">
      <c r="A442" s="1">
        <v>440</v>
      </c>
      <c r="B442">
        <v>2655693419.6205711</v>
      </c>
      <c r="C442">
        <v>2655693419.620976</v>
      </c>
      <c r="D442">
        <v>2655693419.6205668</v>
      </c>
      <c r="E442">
        <v>2655693419.620944</v>
      </c>
      <c r="F442">
        <v>2655693419.6203418</v>
      </c>
      <c r="G442">
        <v>2655693419.6206169</v>
      </c>
      <c r="H442">
        <v>2655693419.6206369</v>
      </c>
      <c r="I442">
        <v>2655693419.621026</v>
      </c>
    </row>
    <row r="443" spans="1:9" x14ac:dyDescent="0.2">
      <c r="A443" s="1">
        <v>441</v>
      </c>
      <c r="B443">
        <v>2759035967.8511238</v>
      </c>
      <c r="C443">
        <v>2759035967.8512311</v>
      </c>
      <c r="D443">
        <v>2759035967.8515348</v>
      </c>
      <c r="E443">
        <v>2759035967.8513212</v>
      </c>
      <c r="F443">
        <v>2759035967.8512468</v>
      </c>
      <c r="G443">
        <v>2759035967.8512068</v>
      </c>
      <c r="H443">
        <v>2759035967.8515339</v>
      </c>
      <c r="I443">
        <v>2759035967.8515611</v>
      </c>
    </row>
    <row r="444" spans="1:9" x14ac:dyDescent="0.2">
      <c r="A444" s="1">
        <v>442</v>
      </c>
      <c r="B444">
        <v>2305257589.4256339</v>
      </c>
      <c r="C444">
        <v>2305257589.4251952</v>
      </c>
      <c r="D444">
        <v>2305257589.4252849</v>
      </c>
      <c r="E444">
        <v>2305257589.4251642</v>
      </c>
      <c r="F444">
        <v>2305257589.4257731</v>
      </c>
      <c r="G444">
        <v>2305257589.4252839</v>
      </c>
      <c r="H444">
        <v>2305257589.4252639</v>
      </c>
      <c r="I444">
        <v>2305257589.4252882</v>
      </c>
    </row>
    <row r="445" spans="1:9" x14ac:dyDescent="0.2">
      <c r="A445" s="1">
        <v>443</v>
      </c>
      <c r="B445">
        <v>2631465228.4789691</v>
      </c>
      <c r="C445">
        <v>2631465228.4785829</v>
      </c>
      <c r="D445">
        <v>2631465228.478641</v>
      </c>
      <c r="E445">
        <v>2631465228.4793892</v>
      </c>
      <c r="F445">
        <v>2631465228.479044</v>
      </c>
      <c r="G445">
        <v>2631465228.4791751</v>
      </c>
      <c r="H445">
        <v>2631465228.478508</v>
      </c>
      <c r="I445">
        <v>2631465228.4787068</v>
      </c>
    </row>
    <row r="446" spans="1:9" x14ac:dyDescent="0.2">
      <c r="A446" s="1">
        <v>444</v>
      </c>
      <c r="B446">
        <v>2846216200.6363659</v>
      </c>
      <c r="C446">
        <v>2846216200.6363788</v>
      </c>
      <c r="D446">
        <v>2846216200.6358972</v>
      </c>
      <c r="E446">
        <v>2846216200.636271</v>
      </c>
      <c r="F446">
        <v>2846216200.6364121</v>
      </c>
      <c r="G446">
        <v>2846216200.6361952</v>
      </c>
      <c r="H446">
        <v>2846216200.6362119</v>
      </c>
      <c r="I446">
        <v>2846216200.6363258</v>
      </c>
    </row>
    <row r="447" spans="1:9" x14ac:dyDescent="0.2">
      <c r="A447" s="1">
        <v>445</v>
      </c>
      <c r="B447">
        <v>3069755712.0589318</v>
      </c>
      <c r="C447">
        <v>3069755712.0589938</v>
      </c>
      <c r="D447">
        <v>3069755712.059103</v>
      </c>
      <c r="E447">
        <v>3069755712.0584669</v>
      </c>
      <c r="F447">
        <v>3069755712.0592051</v>
      </c>
      <c r="G447">
        <v>3069755712.0585542</v>
      </c>
      <c r="H447">
        <v>3069755712.0590639</v>
      </c>
      <c r="I447">
        <v>3069755712.058526</v>
      </c>
    </row>
    <row r="448" spans="1:9" x14ac:dyDescent="0.2">
      <c r="A448" s="1">
        <v>446</v>
      </c>
      <c r="B448">
        <v>2810498542.0159292</v>
      </c>
      <c r="C448">
        <v>2810498542.0162468</v>
      </c>
      <c r="D448">
        <v>2810498542.0160222</v>
      </c>
      <c r="E448">
        <v>2810498542.0160322</v>
      </c>
      <c r="F448">
        <v>2810498542.0161271</v>
      </c>
      <c r="G448">
        <v>2810498542.016129</v>
      </c>
      <c r="H448">
        <v>2810498542.0162091</v>
      </c>
      <c r="I448">
        <v>2810498542.0155239</v>
      </c>
    </row>
    <row r="449" spans="1:9" x14ac:dyDescent="0.2">
      <c r="A449" s="1">
        <v>447</v>
      </c>
      <c r="B449">
        <v>2794129665.2711282</v>
      </c>
      <c r="C449">
        <v>2794129665.271523</v>
      </c>
      <c r="D449">
        <v>2794129665.271194</v>
      </c>
      <c r="E449">
        <v>2794129665.2717199</v>
      </c>
      <c r="F449">
        <v>2794129665.2717309</v>
      </c>
      <c r="G449">
        <v>2794129665.271162</v>
      </c>
      <c r="H449">
        <v>2794129665.2712731</v>
      </c>
      <c r="I449">
        <v>2794129665.2711768</v>
      </c>
    </row>
    <row r="450" spans="1:9" x14ac:dyDescent="0.2">
      <c r="A450" s="1">
        <v>448</v>
      </c>
      <c r="B450">
        <v>2809753172.3630629</v>
      </c>
      <c r="C450">
        <v>2809753172.3635769</v>
      </c>
      <c r="D450">
        <v>2809753172.3630972</v>
      </c>
      <c r="E450">
        <v>2809753172.3636851</v>
      </c>
      <c r="F450">
        <v>2809753172.3629098</v>
      </c>
      <c r="G450">
        <v>2809753172.3631558</v>
      </c>
      <c r="H450">
        <v>2809753172.3632269</v>
      </c>
      <c r="I450">
        <v>2809753172.3637538</v>
      </c>
    </row>
    <row r="451" spans="1:9" x14ac:dyDescent="0.2">
      <c r="A451" s="1">
        <v>449</v>
      </c>
      <c r="B451">
        <v>2636190344.3148732</v>
      </c>
      <c r="C451">
        <v>2636190344.3144159</v>
      </c>
      <c r="D451">
        <v>2636190344.3147039</v>
      </c>
      <c r="E451">
        <v>2636190344.3148441</v>
      </c>
      <c r="F451">
        <v>2636190344.3144832</v>
      </c>
      <c r="G451">
        <v>2636190344.3143702</v>
      </c>
      <c r="H451">
        <v>2636190344.3147712</v>
      </c>
      <c r="I451">
        <v>2636190344.314836</v>
      </c>
    </row>
    <row r="452" spans="1:9" x14ac:dyDescent="0.2">
      <c r="A452" s="1">
        <v>450</v>
      </c>
      <c r="B452">
        <v>2832476369.477273</v>
      </c>
      <c r="C452">
        <v>2832476369.4769778</v>
      </c>
      <c r="D452">
        <v>2832476369.4772892</v>
      </c>
      <c r="E452">
        <v>2832476369.4772711</v>
      </c>
      <c r="F452">
        <v>2832476369.4770799</v>
      </c>
      <c r="G452">
        <v>2832476369.476923</v>
      </c>
      <c r="H452">
        <v>2832476369.4773049</v>
      </c>
      <c r="I452">
        <v>2832476369.4773202</v>
      </c>
    </row>
    <row r="453" spans="1:9" x14ac:dyDescent="0.2">
      <c r="A453" s="1">
        <v>451</v>
      </c>
      <c r="B453">
        <v>2703590383.6689529</v>
      </c>
      <c r="C453">
        <v>2703590383.6695919</v>
      </c>
      <c r="D453">
        <v>2703590383.6693268</v>
      </c>
      <c r="E453">
        <v>2703590383.669508</v>
      </c>
      <c r="F453">
        <v>2703590383.668921</v>
      </c>
      <c r="G453">
        <v>2703590383.6688581</v>
      </c>
      <c r="H453">
        <v>2703590383.6693902</v>
      </c>
      <c r="I453">
        <v>2703590383.6695042</v>
      </c>
    </row>
    <row r="454" spans="1:9" x14ac:dyDescent="0.2">
      <c r="A454" s="1">
        <v>452</v>
      </c>
      <c r="B454">
        <v>2427647522.708703</v>
      </c>
      <c r="C454">
        <v>2427647522.7081752</v>
      </c>
      <c r="D454">
        <v>2427647522.7082362</v>
      </c>
      <c r="E454">
        <v>2427647522.7087302</v>
      </c>
      <c r="F454">
        <v>2427647522.7087231</v>
      </c>
      <c r="G454">
        <v>2427647522.708148</v>
      </c>
      <c r="H454">
        <v>2427647522.7082772</v>
      </c>
      <c r="I454">
        <v>2427647522.708364</v>
      </c>
    </row>
    <row r="455" spans="1:9" x14ac:dyDescent="0.2">
      <c r="A455" s="1">
        <v>453</v>
      </c>
      <c r="B455">
        <v>2962814398.8822899</v>
      </c>
      <c r="C455">
        <v>2962814398.881608</v>
      </c>
      <c r="D455">
        <v>2962814398.8822751</v>
      </c>
      <c r="E455">
        <v>2962814398.8822732</v>
      </c>
      <c r="F455">
        <v>2962814398.8816881</v>
      </c>
      <c r="G455">
        <v>2962814398.8823109</v>
      </c>
      <c r="H455">
        <v>2962814398.8819742</v>
      </c>
      <c r="I455">
        <v>2962814398.8821878</v>
      </c>
    </row>
    <row r="456" spans="1:9" x14ac:dyDescent="0.2">
      <c r="A456" s="1">
        <v>454</v>
      </c>
      <c r="B456">
        <v>2617547411.8955002</v>
      </c>
      <c r="C456">
        <v>2617547411.895381</v>
      </c>
      <c r="D456">
        <v>2617547411.8951492</v>
      </c>
      <c r="E456">
        <v>2617547411.8954182</v>
      </c>
      <c r="F456">
        <v>2617547411.895472</v>
      </c>
      <c r="G456">
        <v>2617547411.895329</v>
      </c>
      <c r="H456">
        <v>2617547411.8950949</v>
      </c>
      <c r="I456">
        <v>2617547411.8954792</v>
      </c>
    </row>
    <row r="457" spans="1:9" x14ac:dyDescent="0.2">
      <c r="A457" s="1">
        <v>455</v>
      </c>
      <c r="B457">
        <v>2705002043.470675</v>
      </c>
      <c r="C457">
        <v>2705002043.4706459</v>
      </c>
      <c r="D457">
        <v>2705002043.4702268</v>
      </c>
      <c r="E457">
        <v>2705002043.4705281</v>
      </c>
      <c r="F457">
        <v>2705002043.4701619</v>
      </c>
      <c r="G457">
        <v>2705002043.4704909</v>
      </c>
      <c r="H457">
        <v>2705002043.4704971</v>
      </c>
      <c r="I457">
        <v>2705002043.4705968</v>
      </c>
    </row>
    <row r="458" spans="1:9" x14ac:dyDescent="0.2">
      <c r="A458" s="1">
        <v>456</v>
      </c>
      <c r="B458">
        <v>2923331077.1803279</v>
      </c>
      <c r="C458">
        <v>2923331077.1803088</v>
      </c>
      <c r="D458">
        <v>2923331077.179759</v>
      </c>
      <c r="E458">
        <v>2923331077.1802678</v>
      </c>
      <c r="F458">
        <v>2923331077.180233</v>
      </c>
      <c r="G458">
        <v>2923331077.180151</v>
      </c>
      <c r="H458">
        <v>2923331077.1801562</v>
      </c>
      <c r="I458">
        <v>2923331077.180295</v>
      </c>
    </row>
    <row r="459" spans="1:9" x14ac:dyDescent="0.2">
      <c r="A459" s="1">
        <v>457</v>
      </c>
      <c r="B459">
        <v>2800032618.877244</v>
      </c>
      <c r="C459">
        <v>2800032618.877296</v>
      </c>
      <c r="D459">
        <v>2800032618.8773441</v>
      </c>
      <c r="E459">
        <v>2800032618.877903</v>
      </c>
      <c r="F459">
        <v>2800032618.8769069</v>
      </c>
      <c r="G459">
        <v>2800032618.8768249</v>
      </c>
      <c r="H459">
        <v>2800032618.8769088</v>
      </c>
      <c r="I459">
        <v>2800032618.876873</v>
      </c>
    </row>
    <row r="460" spans="1:9" x14ac:dyDescent="0.2">
      <c r="A460" s="1">
        <v>458</v>
      </c>
      <c r="B460">
        <v>2582659895.328896</v>
      </c>
      <c r="C460">
        <v>2582659895.3282552</v>
      </c>
      <c r="D460">
        <v>2582659895.328382</v>
      </c>
      <c r="E460">
        <v>2582659895.3284369</v>
      </c>
      <c r="F460">
        <v>2582659895.3283262</v>
      </c>
      <c r="G460">
        <v>2582659895.3289552</v>
      </c>
      <c r="H460">
        <v>2582659895.3284578</v>
      </c>
      <c r="I460">
        <v>2582659895.3283439</v>
      </c>
    </row>
    <row r="461" spans="1:9" x14ac:dyDescent="0.2">
      <c r="A461" s="1">
        <v>459</v>
      </c>
      <c r="B461">
        <v>2883939207.5427122</v>
      </c>
      <c r="C461">
        <v>2883939207.5426822</v>
      </c>
      <c r="D461">
        <v>2883939207.5427151</v>
      </c>
      <c r="E461">
        <v>2883939207.5427799</v>
      </c>
      <c r="F461">
        <v>2883939207.542356</v>
      </c>
      <c r="G461">
        <v>2883939207.542645</v>
      </c>
      <c r="H461">
        <v>2883939207.5422459</v>
      </c>
      <c r="I461">
        <v>2883939207.54285</v>
      </c>
    </row>
    <row r="462" spans="1:9" x14ac:dyDescent="0.2">
      <c r="A462" s="1">
        <v>460</v>
      </c>
      <c r="B462">
        <v>2402212806.3909001</v>
      </c>
      <c r="C462">
        <v>2402212806.3909569</v>
      </c>
      <c r="D462">
        <v>2402212806.39045</v>
      </c>
      <c r="E462">
        <v>2402212806.3909121</v>
      </c>
      <c r="F462">
        <v>2402212806.3908768</v>
      </c>
      <c r="G462">
        <v>2402212806.3904481</v>
      </c>
      <c r="H462">
        <v>2402212806.3904572</v>
      </c>
      <c r="I462">
        <v>2402212806.3904238</v>
      </c>
    </row>
    <row r="463" spans="1:9" x14ac:dyDescent="0.2">
      <c r="A463" s="1">
        <v>461</v>
      </c>
      <c r="B463">
        <v>2768578209.590271</v>
      </c>
      <c r="C463">
        <v>2768578209.5906258</v>
      </c>
      <c r="D463">
        <v>2768578209.5910301</v>
      </c>
      <c r="E463">
        <v>2768578209.5901742</v>
      </c>
      <c r="F463">
        <v>2768578209.5900688</v>
      </c>
      <c r="G463">
        <v>2768578209.59025</v>
      </c>
      <c r="H463">
        <v>2768578209.590395</v>
      </c>
      <c r="I463">
        <v>2768578209.5903192</v>
      </c>
    </row>
    <row r="464" spans="1:9" x14ac:dyDescent="0.2">
      <c r="A464" s="1">
        <v>462</v>
      </c>
      <c r="B464">
        <v>2701928511.2150669</v>
      </c>
      <c r="C464">
        <v>2701928511.2150412</v>
      </c>
      <c r="D464">
        <v>2701928511.215064</v>
      </c>
      <c r="E464">
        <v>2701928511.2150741</v>
      </c>
      <c r="F464">
        <v>2701928511.2147059</v>
      </c>
      <c r="G464">
        <v>2701928511.215065</v>
      </c>
      <c r="H464">
        <v>2701928511.2148199</v>
      </c>
      <c r="I464">
        <v>2701928511.2151632</v>
      </c>
    </row>
    <row r="465" spans="1:9" x14ac:dyDescent="0.2">
      <c r="A465" s="1">
        <v>463</v>
      </c>
      <c r="B465">
        <v>2584167975.7144532</v>
      </c>
      <c r="C465">
        <v>2584167975.7137318</v>
      </c>
      <c r="D465">
        <v>2584167975.7139988</v>
      </c>
      <c r="E465">
        <v>2584167975.7139301</v>
      </c>
      <c r="F465">
        <v>2584167975.7137561</v>
      </c>
      <c r="G465">
        <v>2584167975.7143579</v>
      </c>
      <c r="H465">
        <v>2584167975.713922</v>
      </c>
      <c r="I465">
        <v>2584167975.7137408</v>
      </c>
    </row>
    <row r="466" spans="1:9" x14ac:dyDescent="0.2">
      <c r="A466" s="1">
        <v>464</v>
      </c>
      <c r="B466">
        <v>2936721470.3864598</v>
      </c>
      <c r="C466">
        <v>2936721470.3865399</v>
      </c>
      <c r="D466">
        <v>2936721470.3869138</v>
      </c>
      <c r="E466">
        <v>2936721470.3871369</v>
      </c>
      <c r="F466">
        <v>2936721470.3866191</v>
      </c>
      <c r="G466">
        <v>2936721470.3865652</v>
      </c>
      <c r="H466">
        <v>2936721470.386971</v>
      </c>
      <c r="I466">
        <v>2936721470.387094</v>
      </c>
    </row>
    <row r="467" spans="1:9" x14ac:dyDescent="0.2">
      <c r="A467" s="1">
        <v>465</v>
      </c>
      <c r="B467">
        <v>2533647671.2802281</v>
      </c>
      <c r="C467">
        <v>2533647671.2803578</v>
      </c>
      <c r="D467">
        <v>2533647671.2807798</v>
      </c>
      <c r="E467">
        <v>2533647671.28054</v>
      </c>
      <c r="F467">
        <v>2533647671.280405</v>
      </c>
      <c r="G467">
        <v>2533647671.2803578</v>
      </c>
      <c r="H467">
        <v>2533647671.2796292</v>
      </c>
      <c r="I467">
        <v>2533647671.280807</v>
      </c>
    </row>
    <row r="468" spans="1:9" x14ac:dyDescent="0.2">
      <c r="A468" s="1">
        <v>466</v>
      </c>
      <c r="B468">
        <v>2644943907.6958561</v>
      </c>
      <c r="C468">
        <v>2644943907.695981</v>
      </c>
      <c r="D468">
        <v>2644943907.6964059</v>
      </c>
      <c r="E468">
        <v>2644943907.6965442</v>
      </c>
      <c r="F468">
        <v>2644943907.6967878</v>
      </c>
      <c r="G468">
        <v>2644943907.6959052</v>
      </c>
      <c r="H468">
        <v>2644943907.696516</v>
      </c>
      <c r="I468">
        <v>2644943907.6965971</v>
      </c>
    </row>
    <row r="469" spans="1:9" x14ac:dyDescent="0.2">
      <c r="A469" s="1">
        <v>467</v>
      </c>
      <c r="B469">
        <v>2634369820.838984</v>
      </c>
      <c r="C469">
        <v>2634369820.8392701</v>
      </c>
      <c r="D469">
        <v>2634369820.838923</v>
      </c>
      <c r="E469">
        <v>2634369820.8395252</v>
      </c>
      <c r="F469">
        <v>2634369820.8394332</v>
      </c>
      <c r="G469">
        <v>2634369820.8389621</v>
      </c>
      <c r="H469">
        <v>2634369820.8390541</v>
      </c>
      <c r="I469">
        <v>2634369820.838511</v>
      </c>
    </row>
    <row r="470" spans="1:9" x14ac:dyDescent="0.2">
      <c r="A470" s="1">
        <v>468</v>
      </c>
      <c r="B470">
        <v>2741843174.7232289</v>
      </c>
      <c r="C470">
        <v>2741843174.7228241</v>
      </c>
      <c r="D470">
        <v>2741843174.7232471</v>
      </c>
      <c r="E470">
        <v>2741843174.7226062</v>
      </c>
      <c r="F470">
        <v>2741843174.7226591</v>
      </c>
      <c r="G470">
        <v>2741843174.722826</v>
      </c>
      <c r="H470">
        <v>2741843174.723176</v>
      </c>
      <c r="I470">
        <v>2741843174.7227249</v>
      </c>
    </row>
    <row r="471" spans="1:9" x14ac:dyDescent="0.2">
      <c r="A471" s="1">
        <v>469</v>
      </c>
      <c r="B471">
        <v>2868587223.9849849</v>
      </c>
      <c r="C471">
        <v>2868587223.9852319</v>
      </c>
      <c r="D471">
        <v>2868587223.984684</v>
      </c>
      <c r="E471">
        <v>2868587223.9851561</v>
      </c>
      <c r="F471">
        <v>2868587223.9853401</v>
      </c>
      <c r="G471">
        <v>2868587223.9850898</v>
      </c>
      <c r="H471">
        <v>2868587223.985085</v>
      </c>
      <c r="I471">
        <v>2868587223.9851208</v>
      </c>
    </row>
    <row r="472" spans="1:9" x14ac:dyDescent="0.2">
      <c r="A472" s="1">
        <v>470</v>
      </c>
      <c r="B472">
        <v>2604929154.5558281</v>
      </c>
      <c r="C472">
        <v>2604929154.5561972</v>
      </c>
      <c r="D472">
        <v>2604929154.5558052</v>
      </c>
      <c r="E472">
        <v>2604929154.5563302</v>
      </c>
      <c r="F472">
        <v>2604929154.5555978</v>
      </c>
      <c r="G472">
        <v>2604929154.5557461</v>
      </c>
      <c r="H472">
        <v>2604929154.5559111</v>
      </c>
      <c r="I472">
        <v>2604929154.5563841</v>
      </c>
    </row>
    <row r="473" spans="1:9" x14ac:dyDescent="0.2">
      <c r="A473" s="1">
        <v>471</v>
      </c>
      <c r="B473">
        <v>2616059334.2902069</v>
      </c>
      <c r="C473">
        <v>2616059334.2899208</v>
      </c>
      <c r="D473">
        <v>2616059334.289978</v>
      </c>
      <c r="E473">
        <v>2616059334.289618</v>
      </c>
      <c r="F473">
        <v>2616059334.2904639</v>
      </c>
      <c r="G473">
        <v>2616059334.289917</v>
      </c>
      <c r="H473">
        <v>2616059334.289854</v>
      </c>
      <c r="I473">
        <v>2616059334.2899098</v>
      </c>
    </row>
    <row r="474" spans="1:9" x14ac:dyDescent="0.2">
      <c r="A474" s="1">
        <v>472</v>
      </c>
      <c r="B474">
        <v>2739506323.5029149</v>
      </c>
      <c r="C474">
        <v>2739506323.5024958</v>
      </c>
      <c r="D474">
        <v>2739506323.5028729</v>
      </c>
      <c r="E474">
        <v>2739506323.5030012</v>
      </c>
      <c r="F474">
        <v>2739506323.5025129</v>
      </c>
      <c r="G474">
        <v>2739506323.5024991</v>
      </c>
      <c r="H474">
        <v>2739506323.502882</v>
      </c>
      <c r="I474">
        <v>2739506323.5028901</v>
      </c>
    </row>
    <row r="475" spans="1:9" x14ac:dyDescent="0.2">
      <c r="A475" s="1">
        <v>473</v>
      </c>
      <c r="B475">
        <v>2690602860.2361999</v>
      </c>
      <c r="C475">
        <v>2690602860.2361469</v>
      </c>
      <c r="D475">
        <v>2690602860.2358451</v>
      </c>
      <c r="E475">
        <v>2690602860.236186</v>
      </c>
      <c r="F475">
        <v>2690602860.2360802</v>
      </c>
      <c r="G475">
        <v>2690602860.2361579</v>
      </c>
      <c r="H475">
        <v>2690602860.2357712</v>
      </c>
      <c r="I475">
        <v>2690602860.236269</v>
      </c>
    </row>
    <row r="476" spans="1:9" x14ac:dyDescent="0.2">
      <c r="A476" s="1">
        <v>474</v>
      </c>
      <c r="B476">
        <v>2694686762.107018</v>
      </c>
      <c r="C476">
        <v>2694686762.106998</v>
      </c>
      <c r="D476">
        <v>2694686762.1065311</v>
      </c>
      <c r="E476">
        <v>2694686762.1069822</v>
      </c>
      <c r="F476">
        <v>2694686762.1069112</v>
      </c>
      <c r="G476">
        <v>2694686762.1069002</v>
      </c>
      <c r="H476">
        <v>2694686762.106895</v>
      </c>
      <c r="I476">
        <v>2694686762.1069179</v>
      </c>
    </row>
    <row r="477" spans="1:9" x14ac:dyDescent="0.2">
      <c r="A477" s="1">
        <v>475</v>
      </c>
      <c r="B477">
        <v>2941294455.1522541</v>
      </c>
      <c r="C477">
        <v>2941294455.1501551</v>
      </c>
      <c r="D477">
        <v>2941294455.1501741</v>
      </c>
      <c r="E477">
        <v>2941294455.1496911</v>
      </c>
      <c r="F477">
        <v>2941294455.1498189</v>
      </c>
      <c r="G477">
        <v>2941294455.149683</v>
      </c>
      <c r="H477">
        <v>2941294455.1501932</v>
      </c>
      <c r="I477">
        <v>2941294455.1497579</v>
      </c>
    </row>
    <row r="478" spans="1:9" x14ac:dyDescent="0.2">
      <c r="A478" s="1">
        <v>476</v>
      </c>
      <c r="B478">
        <v>2838396041.99017</v>
      </c>
      <c r="C478">
        <v>2838396041.990859</v>
      </c>
      <c r="D478">
        <v>2838396041.990272</v>
      </c>
      <c r="E478">
        <v>2838396041.9896388</v>
      </c>
      <c r="F478">
        <v>2838396041.9904752</v>
      </c>
      <c r="G478">
        <v>2838396041.9897742</v>
      </c>
      <c r="H478">
        <v>2838396041.9904728</v>
      </c>
      <c r="I478">
        <v>2838396041.9897928</v>
      </c>
    </row>
    <row r="479" spans="1:9" x14ac:dyDescent="0.2">
      <c r="A479" s="1">
        <v>477</v>
      </c>
      <c r="B479">
        <v>2800594287.624414</v>
      </c>
      <c r="C479">
        <v>2800594287.6239848</v>
      </c>
      <c r="D479">
        <v>2800594287.6243382</v>
      </c>
      <c r="E479">
        <v>2800594287.6243382</v>
      </c>
      <c r="F479">
        <v>2800594287.6241598</v>
      </c>
      <c r="G479">
        <v>2800594287.6239562</v>
      </c>
      <c r="H479">
        <v>2800594287.624402</v>
      </c>
      <c r="I479">
        <v>2800594287.6244659</v>
      </c>
    </row>
    <row r="480" spans="1:9" x14ac:dyDescent="0.2">
      <c r="A480" s="1">
        <v>478</v>
      </c>
      <c r="B480">
        <v>2871521038.3444719</v>
      </c>
      <c r="C480">
        <v>2871521038.344501</v>
      </c>
      <c r="D480">
        <v>2871521038.344646</v>
      </c>
      <c r="E480">
        <v>2871521038.3451352</v>
      </c>
      <c r="F480">
        <v>2871521038.3442822</v>
      </c>
      <c r="G480">
        <v>2871521038.3442001</v>
      </c>
      <c r="H480">
        <v>2871521038.3446112</v>
      </c>
      <c r="I480">
        <v>2871521038.3443761</v>
      </c>
    </row>
    <row r="481" spans="1:9" x14ac:dyDescent="0.2">
      <c r="A481" s="1">
        <v>479</v>
      </c>
      <c r="B481">
        <v>2547528413.0557461</v>
      </c>
      <c r="C481">
        <v>2547528413.054987</v>
      </c>
      <c r="D481">
        <v>2547528413.0558629</v>
      </c>
      <c r="E481">
        <v>2547528413.0554042</v>
      </c>
      <c r="F481">
        <v>2547528413.0549002</v>
      </c>
      <c r="G481">
        <v>2547528413.0550728</v>
      </c>
      <c r="H481">
        <v>2547528413.0555501</v>
      </c>
      <c r="I481">
        <v>2547528413.0549631</v>
      </c>
    </row>
    <row r="482" spans="1:9" x14ac:dyDescent="0.2">
      <c r="A482" s="1">
        <v>480</v>
      </c>
      <c r="B482">
        <v>2636112632.0782681</v>
      </c>
      <c r="C482">
        <v>2636112632.0780802</v>
      </c>
      <c r="D482">
        <v>2636112632.078248</v>
      </c>
      <c r="E482">
        <v>2636112632.0783682</v>
      </c>
      <c r="F482">
        <v>2636112632.0783019</v>
      </c>
      <c r="G482">
        <v>2636112632.0783162</v>
      </c>
      <c r="H482">
        <v>2636112632.0784259</v>
      </c>
      <c r="I482">
        <v>2636112632.0783339</v>
      </c>
    </row>
    <row r="483" spans="1:9" x14ac:dyDescent="0.2">
      <c r="A483" s="1">
        <v>481</v>
      </c>
      <c r="B483">
        <v>2768897315.0884061</v>
      </c>
      <c r="C483">
        <v>2768897315.0888009</v>
      </c>
      <c r="D483">
        <v>2768897315.0885258</v>
      </c>
      <c r="E483">
        <v>2768897315.088686</v>
      </c>
      <c r="F483">
        <v>2768897315.0882611</v>
      </c>
      <c r="G483">
        <v>2768897315.0884042</v>
      </c>
      <c r="H483">
        <v>2768897315.0886569</v>
      </c>
      <c r="I483">
        <v>2768897315.0885</v>
      </c>
    </row>
    <row r="484" spans="1:9" x14ac:dyDescent="0.2">
      <c r="A484" s="1">
        <v>482</v>
      </c>
      <c r="B484">
        <v>2773102125.184545</v>
      </c>
      <c r="C484">
        <v>2773102125.1846881</v>
      </c>
      <c r="D484">
        <v>2773102125.1847239</v>
      </c>
      <c r="E484">
        <v>2773102125.1843429</v>
      </c>
      <c r="F484">
        <v>2773102125.1848602</v>
      </c>
      <c r="G484">
        <v>2773102125.184166</v>
      </c>
      <c r="H484">
        <v>2773102125.184751</v>
      </c>
      <c r="I484">
        <v>2773102125.1842928</v>
      </c>
    </row>
    <row r="485" spans="1:9" x14ac:dyDescent="0.2">
      <c r="A485" s="1">
        <v>483</v>
      </c>
      <c r="B485">
        <v>2760283157.7579708</v>
      </c>
      <c r="C485">
        <v>2760283157.7556648</v>
      </c>
      <c r="D485">
        <v>2760283157.757616</v>
      </c>
      <c r="E485">
        <v>2760283157.7578979</v>
      </c>
      <c r="F485">
        <v>2760283157.7574859</v>
      </c>
      <c r="G485">
        <v>2760283157.757844</v>
      </c>
      <c r="H485">
        <v>2760283157.7578549</v>
      </c>
      <c r="I485">
        <v>2760283157.7578759</v>
      </c>
    </row>
    <row r="486" spans="1:9" x14ac:dyDescent="0.2">
      <c r="A486" s="1">
        <v>484</v>
      </c>
      <c r="B486">
        <v>2837032029.6186738</v>
      </c>
      <c r="C486">
        <v>2837032029.618217</v>
      </c>
      <c r="D486">
        <v>2837032029.6185579</v>
      </c>
      <c r="E486">
        <v>2837032029.6187081</v>
      </c>
      <c r="F486">
        <v>2837032029.618207</v>
      </c>
      <c r="G486">
        <v>2837032029.6182542</v>
      </c>
      <c r="H486">
        <v>2837032029.6183548</v>
      </c>
      <c r="I486">
        <v>2837032029.6182742</v>
      </c>
    </row>
    <row r="487" spans="1:9" x14ac:dyDescent="0.2">
      <c r="A487" s="1">
        <v>485</v>
      </c>
      <c r="B487">
        <v>2626485301.772172</v>
      </c>
      <c r="C487">
        <v>2626485301.771976</v>
      </c>
      <c r="D487">
        <v>2626485301.771996</v>
      </c>
      <c r="E487">
        <v>2626485301.7721519</v>
      </c>
      <c r="F487">
        <v>2626485301.7723508</v>
      </c>
      <c r="G487">
        <v>2626485301.7721219</v>
      </c>
      <c r="H487">
        <v>2626485301.7718201</v>
      </c>
      <c r="I487">
        <v>2626485301.772265</v>
      </c>
    </row>
    <row r="488" spans="1:9" x14ac:dyDescent="0.2">
      <c r="A488" s="1">
        <v>486</v>
      </c>
      <c r="B488">
        <v>2722715259.4897971</v>
      </c>
      <c r="C488">
        <v>2722715259.48947</v>
      </c>
      <c r="D488">
        <v>2722715259.4903259</v>
      </c>
      <c r="E488">
        <v>2722715259.4897542</v>
      </c>
      <c r="F488">
        <v>2722715259.4895501</v>
      </c>
      <c r="G488">
        <v>2722715259.4897861</v>
      </c>
      <c r="H488">
        <v>2722715259.4898872</v>
      </c>
      <c r="I488">
        <v>2722715259.4897628</v>
      </c>
    </row>
    <row r="489" spans="1:9" x14ac:dyDescent="0.2">
      <c r="A489" s="1">
        <v>487</v>
      </c>
      <c r="B489">
        <v>2772413521.0610542</v>
      </c>
      <c r="C489">
        <v>2772413521.060801</v>
      </c>
      <c r="D489">
        <v>2772413521.061152</v>
      </c>
      <c r="E489">
        <v>2772413521.0613322</v>
      </c>
      <c r="F489">
        <v>2772413521.0608602</v>
      </c>
      <c r="G489">
        <v>2772413521.06077</v>
      </c>
      <c r="H489">
        <v>2772413521.0612359</v>
      </c>
      <c r="I489">
        <v>2772413521.0610199</v>
      </c>
    </row>
    <row r="490" spans="1:9" x14ac:dyDescent="0.2">
      <c r="A490" s="1">
        <v>488</v>
      </c>
      <c r="B490">
        <v>2736779869.8091712</v>
      </c>
      <c r="C490">
        <v>2736779869.808661</v>
      </c>
      <c r="D490">
        <v>2736779869.8091512</v>
      </c>
      <c r="E490">
        <v>2736779869.809144</v>
      </c>
      <c r="F490">
        <v>2736779869.808805</v>
      </c>
      <c r="G490">
        <v>2736779869.8088069</v>
      </c>
      <c r="H490">
        <v>2736779869.8092322</v>
      </c>
      <c r="I490">
        <v>2736779869.8091259</v>
      </c>
    </row>
    <row r="491" spans="1:9" x14ac:dyDescent="0.2">
      <c r="A491" s="1">
        <v>489</v>
      </c>
      <c r="B491">
        <v>2683145885.7849908</v>
      </c>
      <c r="C491">
        <v>2683145885.7844591</v>
      </c>
      <c r="D491">
        <v>2683145885.7845268</v>
      </c>
      <c r="E491">
        <v>2683145885.784276</v>
      </c>
      <c r="F491">
        <v>2683145885.7849522</v>
      </c>
      <c r="G491">
        <v>2683145885.7845469</v>
      </c>
      <c r="H491">
        <v>2683145885.7844748</v>
      </c>
      <c r="I491">
        <v>2683145885.7845159</v>
      </c>
    </row>
    <row r="492" spans="1:9" x14ac:dyDescent="0.2">
      <c r="A492" s="1">
        <v>490</v>
      </c>
      <c r="B492">
        <v>2885226434.8884511</v>
      </c>
      <c r="C492">
        <v>2885226434.887856</v>
      </c>
      <c r="D492">
        <v>2885226434.88837</v>
      </c>
      <c r="E492">
        <v>2885226434.8883429</v>
      </c>
      <c r="F492">
        <v>2885226434.8880501</v>
      </c>
      <c r="G492">
        <v>2885226434.8878512</v>
      </c>
      <c r="H492">
        <v>2885226434.8883491</v>
      </c>
      <c r="I492">
        <v>2885226434.8884401</v>
      </c>
    </row>
    <row r="493" spans="1:9" x14ac:dyDescent="0.2">
      <c r="A493" s="1">
        <v>491</v>
      </c>
      <c r="B493">
        <v>2688148241.6897988</v>
      </c>
      <c r="C493">
        <v>2688148241.6900091</v>
      </c>
      <c r="D493">
        <v>2688148241.690258</v>
      </c>
      <c r="E493">
        <v>2688148241.6904421</v>
      </c>
      <c r="F493">
        <v>2688148241.6898909</v>
      </c>
      <c r="G493">
        <v>2688148241.6898222</v>
      </c>
      <c r="H493">
        <v>2688148241.6903238</v>
      </c>
      <c r="I493">
        <v>2688148241.690393</v>
      </c>
    </row>
    <row r="494" spans="1:9" x14ac:dyDescent="0.2">
      <c r="A494" s="1">
        <v>492</v>
      </c>
      <c r="B494">
        <v>2645442502.661407</v>
      </c>
      <c r="C494">
        <v>2645442502.661551</v>
      </c>
      <c r="D494">
        <v>2645442502.6611218</v>
      </c>
      <c r="E494">
        <v>2645442502.6615272</v>
      </c>
      <c r="F494">
        <v>2645442502.6614652</v>
      </c>
      <c r="G494">
        <v>2645442502.6614089</v>
      </c>
      <c r="H494">
        <v>2645442502.6604681</v>
      </c>
      <c r="I494">
        <v>2645442502.6614261</v>
      </c>
    </row>
    <row r="495" spans="1:9" x14ac:dyDescent="0.2">
      <c r="A495" s="1">
        <v>493</v>
      </c>
      <c r="B495">
        <v>2864208063.8629599</v>
      </c>
      <c r="C495">
        <v>2864208063.8639469</v>
      </c>
      <c r="D495">
        <v>2864208063.8635421</v>
      </c>
      <c r="E495">
        <v>2864208063.863729</v>
      </c>
      <c r="F495">
        <v>2864208063.8632598</v>
      </c>
      <c r="G495">
        <v>2864208063.862968</v>
      </c>
      <c r="H495">
        <v>2864208063.8635578</v>
      </c>
      <c r="I495">
        <v>2864208063.8636599</v>
      </c>
    </row>
    <row r="496" spans="1:9" x14ac:dyDescent="0.2">
      <c r="A496" s="1">
        <v>494</v>
      </c>
      <c r="B496">
        <v>2526951254.5982218</v>
      </c>
      <c r="C496">
        <v>2526951254.5977778</v>
      </c>
      <c r="D496">
        <v>2526951254.5976739</v>
      </c>
      <c r="E496">
        <v>2526951254.5979252</v>
      </c>
      <c r="F496">
        <v>2526951254.597826</v>
      </c>
      <c r="G496">
        <v>2526951254.597168</v>
      </c>
      <c r="H496">
        <v>2526951254.5979538</v>
      </c>
      <c r="I496">
        <v>2526951254.5978169</v>
      </c>
    </row>
    <row r="497" spans="1:9" x14ac:dyDescent="0.2">
      <c r="A497" s="1">
        <v>495</v>
      </c>
      <c r="B497">
        <v>2857489365.3031578</v>
      </c>
      <c r="C497">
        <v>2857489365.3030672</v>
      </c>
      <c r="D497">
        <v>2857489365.303205</v>
      </c>
      <c r="E497">
        <v>2857489365.3028512</v>
      </c>
      <c r="F497">
        <v>2857489365.3032131</v>
      </c>
      <c r="G497">
        <v>2857489365.3030682</v>
      </c>
      <c r="H497">
        <v>2857489365.3027759</v>
      </c>
      <c r="I497">
        <v>2857489365.3030462</v>
      </c>
    </row>
    <row r="498" spans="1:9" x14ac:dyDescent="0.2">
      <c r="A498" s="1">
        <v>496</v>
      </c>
      <c r="B498">
        <v>2822849363.2938781</v>
      </c>
      <c r="C498">
        <v>2822849363.2934198</v>
      </c>
      <c r="D498">
        <v>2822849363.2938542</v>
      </c>
      <c r="E498">
        <v>2822849363.293211</v>
      </c>
      <c r="F498">
        <v>2822849363.273026</v>
      </c>
      <c r="G498">
        <v>2822849363.2934132</v>
      </c>
      <c r="H498">
        <v>2822849363.2934389</v>
      </c>
      <c r="I498">
        <v>2822849363.2934322</v>
      </c>
    </row>
    <row r="499" spans="1:9" x14ac:dyDescent="0.2">
      <c r="A499" s="1">
        <v>497</v>
      </c>
      <c r="B499">
        <v>2730122181.9948001</v>
      </c>
      <c r="C499">
        <v>2730122181.9951081</v>
      </c>
      <c r="D499">
        <v>2730122181.9950938</v>
      </c>
      <c r="E499">
        <v>2730122181.9951911</v>
      </c>
      <c r="F499">
        <v>2730122181.9944172</v>
      </c>
      <c r="G499">
        <v>2730122181.994946</v>
      </c>
      <c r="H499">
        <v>2730122181.9946699</v>
      </c>
      <c r="I499">
        <v>2730122181.9892941</v>
      </c>
    </row>
    <row r="500" spans="1:9" x14ac:dyDescent="0.2">
      <c r="A500" s="1">
        <v>498</v>
      </c>
      <c r="B500">
        <v>2934830936.8944292</v>
      </c>
      <c r="C500">
        <v>2934830936.894443</v>
      </c>
      <c r="D500">
        <v>2934830936.8944869</v>
      </c>
      <c r="E500">
        <v>2934830936.8944268</v>
      </c>
      <c r="F500">
        <v>2934830936.8940792</v>
      </c>
      <c r="G500">
        <v>2934830936.8944211</v>
      </c>
      <c r="H500">
        <v>2934830936.894238</v>
      </c>
      <c r="I500">
        <v>2934830936.8946552</v>
      </c>
    </row>
    <row r="501" spans="1:9" x14ac:dyDescent="0.2">
      <c r="A501" s="1">
        <v>499</v>
      </c>
      <c r="B501">
        <v>2959772182.6814442</v>
      </c>
      <c r="C501">
        <v>2959772182.682076</v>
      </c>
      <c r="D501">
        <v>2959772182.6818318</v>
      </c>
      <c r="E501">
        <v>2959772182.681273</v>
      </c>
      <c r="F501">
        <v>2959772182.6817198</v>
      </c>
      <c r="G501">
        <v>2959772182.6816301</v>
      </c>
      <c r="H501">
        <v>2959772182.6813841</v>
      </c>
      <c r="I501">
        <v>2959772182.681706</v>
      </c>
    </row>
    <row r="502" spans="1:9" x14ac:dyDescent="0.2">
      <c r="A502" s="1">
        <v>500</v>
      </c>
      <c r="B502">
        <v>2850912477.677496</v>
      </c>
      <c r="C502">
        <v>2850912477.6775732</v>
      </c>
      <c r="D502">
        <v>2850912477.677506</v>
      </c>
      <c r="E502">
        <v>2850912477.6777482</v>
      </c>
      <c r="F502">
        <v>2850912477.6773248</v>
      </c>
      <c r="G502">
        <v>2850912477.6776061</v>
      </c>
      <c r="H502">
        <v>2850912477.6775198</v>
      </c>
      <c r="I502">
        <v>2850912477.6772671</v>
      </c>
    </row>
    <row r="503" spans="1:9" x14ac:dyDescent="0.2">
      <c r="A503" s="1">
        <v>501</v>
      </c>
      <c r="B503">
        <v>2534567023.565309</v>
      </c>
      <c r="C503">
        <v>2534567023.5648608</v>
      </c>
      <c r="D503">
        <v>2534567023.5643258</v>
      </c>
      <c r="E503">
        <v>2534567023.5653582</v>
      </c>
      <c r="F503">
        <v>2534567023.5648851</v>
      </c>
      <c r="G503">
        <v>2534567023.5651302</v>
      </c>
      <c r="H503">
        <v>2534567023.5648732</v>
      </c>
      <c r="I503">
        <v>2534567023.5650311</v>
      </c>
    </row>
    <row r="504" spans="1:9" x14ac:dyDescent="0.2">
      <c r="A504" s="1">
        <v>502</v>
      </c>
      <c r="B504">
        <v>2739280110.715889</v>
      </c>
      <c r="C504">
        <v>2739280110.715898</v>
      </c>
      <c r="D504">
        <v>2739280110.7159109</v>
      </c>
      <c r="E504">
        <v>2739280110.715858</v>
      </c>
      <c r="F504">
        <v>2739280110.7157969</v>
      </c>
      <c r="G504">
        <v>2739280110.7159371</v>
      </c>
      <c r="H504">
        <v>2739280110.7159591</v>
      </c>
      <c r="I504">
        <v>2739280110.7155619</v>
      </c>
    </row>
    <row r="505" spans="1:9" x14ac:dyDescent="0.2">
      <c r="A505" s="1">
        <v>503</v>
      </c>
      <c r="B505">
        <v>2736182072.3982439</v>
      </c>
      <c r="C505">
        <v>2736182072.3981309</v>
      </c>
      <c r="D505">
        <v>2736182072.3978019</v>
      </c>
      <c r="E505">
        <v>2736182072.3981709</v>
      </c>
      <c r="F505">
        <v>2736182072.3982682</v>
      </c>
      <c r="G505">
        <v>2736182072.3980899</v>
      </c>
      <c r="H505">
        <v>2736182072.3980961</v>
      </c>
      <c r="I505">
        <v>2736182072.3981142</v>
      </c>
    </row>
    <row r="506" spans="1:9" x14ac:dyDescent="0.2">
      <c r="A506" s="1">
        <v>504</v>
      </c>
      <c r="B506">
        <v>2881356941.529408</v>
      </c>
      <c r="C506">
        <v>2881356941.528965</v>
      </c>
      <c r="D506">
        <v>2881356941.5293088</v>
      </c>
      <c r="E506">
        <v>2881356941.5293512</v>
      </c>
      <c r="F506">
        <v>2881356941.529038</v>
      </c>
      <c r="G506">
        <v>2881356941.5289869</v>
      </c>
      <c r="H506">
        <v>2881356941.529346</v>
      </c>
      <c r="I506">
        <v>2881356941.5294342</v>
      </c>
    </row>
    <row r="507" spans="1:9" x14ac:dyDescent="0.2">
      <c r="A507" s="1">
        <v>505</v>
      </c>
      <c r="B507">
        <v>2919551293.0421348</v>
      </c>
      <c r="C507">
        <v>2919551293.0428758</v>
      </c>
      <c r="D507">
        <v>2919551293.0426049</v>
      </c>
      <c r="E507">
        <v>2919551293.0419531</v>
      </c>
      <c r="F507">
        <v>2919551293.0425348</v>
      </c>
      <c r="G507">
        <v>2919551293.042417</v>
      </c>
      <c r="H507">
        <v>2919551293.0421858</v>
      </c>
      <c r="I507">
        <v>2919551293.0425482</v>
      </c>
    </row>
    <row r="508" spans="1:9" x14ac:dyDescent="0.2">
      <c r="A508" s="1">
        <v>506</v>
      </c>
      <c r="B508">
        <v>2523269368.3040748</v>
      </c>
      <c r="C508">
        <v>2523269368.3037271</v>
      </c>
      <c r="D508">
        <v>2523269368.3040962</v>
      </c>
      <c r="E508">
        <v>2523269368.3040872</v>
      </c>
      <c r="F508">
        <v>2523269368.3037491</v>
      </c>
      <c r="G508">
        <v>2523269368.3037128</v>
      </c>
      <c r="H508">
        <v>2523269368.3040361</v>
      </c>
      <c r="I508">
        <v>2523269368.3041701</v>
      </c>
    </row>
    <row r="509" spans="1:9" x14ac:dyDescent="0.2">
      <c r="A509" s="1">
        <v>507</v>
      </c>
      <c r="B509">
        <v>2909574299.3441348</v>
      </c>
      <c r="C509">
        <v>2909574299.3441648</v>
      </c>
      <c r="D509">
        <v>2909574299.344161</v>
      </c>
      <c r="E509">
        <v>2909574299.3437071</v>
      </c>
      <c r="F509">
        <v>2909574299.3436899</v>
      </c>
      <c r="G509">
        <v>2909574299.3436399</v>
      </c>
      <c r="H509">
        <v>2909574299.344203</v>
      </c>
      <c r="I509">
        <v>2909574299.3436899</v>
      </c>
    </row>
    <row r="510" spans="1:9" x14ac:dyDescent="0.2">
      <c r="A510" s="1">
        <v>508</v>
      </c>
      <c r="B510">
        <v>3043642753.8807259</v>
      </c>
      <c r="C510">
        <v>3043642753.880847</v>
      </c>
      <c r="D510">
        <v>3043642753.8787699</v>
      </c>
      <c r="E510">
        <v>3043642753.880806</v>
      </c>
      <c r="F510">
        <v>3043642753.8802438</v>
      </c>
      <c r="G510">
        <v>3043642753.880168</v>
      </c>
      <c r="H510">
        <v>3043642753.880918</v>
      </c>
      <c r="I510">
        <v>3043642753.8802118</v>
      </c>
    </row>
    <row r="511" spans="1:9" x14ac:dyDescent="0.2">
      <c r="A511" s="1">
        <v>509</v>
      </c>
      <c r="B511">
        <v>2818295387.244071</v>
      </c>
      <c r="C511">
        <v>2818295387.2434101</v>
      </c>
      <c r="D511">
        <v>2818295387.2435679</v>
      </c>
      <c r="E511">
        <v>2818295387.243659</v>
      </c>
      <c r="F511">
        <v>2818295387.2434649</v>
      </c>
      <c r="G511">
        <v>2818295387.24403</v>
      </c>
      <c r="H511">
        <v>2818295387.243587</v>
      </c>
      <c r="I511">
        <v>2818295387.2436032</v>
      </c>
    </row>
    <row r="512" spans="1:9" x14ac:dyDescent="0.2">
      <c r="A512" s="1">
        <v>510</v>
      </c>
      <c r="B512">
        <v>2697359617.8224502</v>
      </c>
      <c r="C512">
        <v>2697359617.8226752</v>
      </c>
      <c r="D512">
        <v>2697359617.8225589</v>
      </c>
      <c r="E512">
        <v>2697359617.8214822</v>
      </c>
      <c r="F512">
        <v>2697359617.8225412</v>
      </c>
      <c r="G512">
        <v>2697359617.822598</v>
      </c>
      <c r="H512">
        <v>2697359617.8225479</v>
      </c>
      <c r="I512">
        <v>2697359617.8219771</v>
      </c>
    </row>
    <row r="513" spans="1:9" x14ac:dyDescent="0.2">
      <c r="A513" s="1">
        <v>511</v>
      </c>
      <c r="B513">
        <v>2826567429.8601861</v>
      </c>
      <c r="C513">
        <v>2826567429.8601718</v>
      </c>
      <c r="D513">
        <v>2826567429.8597088</v>
      </c>
      <c r="E513">
        <v>2826567429.8601952</v>
      </c>
      <c r="F513">
        <v>2826567429.8633699</v>
      </c>
      <c r="G513">
        <v>2826567429.8600111</v>
      </c>
      <c r="H513">
        <v>2826567429.860013</v>
      </c>
      <c r="I513">
        <v>2826567429.8601799</v>
      </c>
    </row>
    <row r="514" spans="1:9" x14ac:dyDescent="0.2">
      <c r="A514" s="1">
        <v>512</v>
      </c>
      <c r="B514">
        <v>2917882753.136642</v>
      </c>
      <c r="C514">
        <v>2917882753.136641</v>
      </c>
      <c r="D514">
        <v>2917882753.1367021</v>
      </c>
      <c r="E514">
        <v>2917882753.136631</v>
      </c>
      <c r="F514">
        <v>2917882753.136271</v>
      </c>
      <c r="G514">
        <v>2917882753.1366291</v>
      </c>
      <c r="H514">
        <v>2917882753.1363511</v>
      </c>
      <c r="I514">
        <v>2917882753.136796</v>
      </c>
    </row>
    <row r="515" spans="1:9" x14ac:dyDescent="0.2">
      <c r="A515" s="1">
        <v>513</v>
      </c>
      <c r="B515">
        <v>2805609469.4484081</v>
      </c>
      <c r="C515">
        <v>2805609469.4483652</v>
      </c>
      <c r="D515">
        <v>2805609469.4479899</v>
      </c>
      <c r="E515">
        <v>2805609469.4484482</v>
      </c>
      <c r="F515">
        <v>2805609469.4479971</v>
      </c>
      <c r="G515">
        <v>2805609469.4483199</v>
      </c>
      <c r="H515">
        <v>2805609469.4485059</v>
      </c>
      <c r="I515">
        <v>2805609469.4484</v>
      </c>
    </row>
    <row r="516" spans="1:9" x14ac:dyDescent="0.2">
      <c r="A516" s="1">
        <v>514</v>
      </c>
      <c r="B516">
        <v>2822860549.7294159</v>
      </c>
      <c r="C516">
        <v>2822860549.7293811</v>
      </c>
      <c r="D516">
        <v>2822860549.7289262</v>
      </c>
      <c r="E516">
        <v>2822860549.7294321</v>
      </c>
      <c r="F516">
        <v>2822860549.729331</v>
      </c>
      <c r="G516">
        <v>2822860549.729373</v>
      </c>
      <c r="H516">
        <v>2822860549.72928</v>
      </c>
      <c r="I516">
        <v>2822860549.7294021</v>
      </c>
    </row>
    <row r="517" spans="1:9" x14ac:dyDescent="0.2">
      <c r="A517" s="1">
        <v>515</v>
      </c>
      <c r="B517">
        <v>2654342038.563292</v>
      </c>
      <c r="C517">
        <v>2654342038.5630822</v>
      </c>
      <c r="D517">
        <v>2654342038.5623469</v>
      </c>
      <c r="E517">
        <v>2654342038.5634112</v>
      </c>
      <c r="F517">
        <v>2654342038.563139</v>
      </c>
      <c r="G517">
        <v>2654342038.563292</v>
      </c>
      <c r="H517">
        <v>2654342038.563437</v>
      </c>
      <c r="I517">
        <v>2654342038.5633059</v>
      </c>
    </row>
    <row r="518" spans="1:9" x14ac:dyDescent="0.2">
      <c r="A518" s="1">
        <v>516</v>
      </c>
      <c r="B518">
        <v>2872656791.89396</v>
      </c>
      <c r="C518">
        <v>2872656791.8937192</v>
      </c>
      <c r="D518">
        <v>2872656791.8939729</v>
      </c>
      <c r="E518">
        <v>2872656791.8938851</v>
      </c>
      <c r="F518">
        <v>2872656791.893631</v>
      </c>
      <c r="G518">
        <v>2872656791.8935761</v>
      </c>
      <c r="H518">
        <v>2872656791.8939829</v>
      </c>
      <c r="I518">
        <v>2872656791.893939</v>
      </c>
    </row>
    <row r="519" spans="1:9" x14ac:dyDescent="0.2">
      <c r="A519" s="1">
        <v>517</v>
      </c>
      <c r="B519">
        <v>2794535288.54878</v>
      </c>
      <c r="C519">
        <v>2794535288.5488768</v>
      </c>
      <c r="D519">
        <v>2794535288.5488629</v>
      </c>
      <c r="E519">
        <v>2794535288.5487232</v>
      </c>
      <c r="F519">
        <v>2794535288.5480728</v>
      </c>
      <c r="G519">
        <v>2794535288.548769</v>
      </c>
      <c r="H519">
        <v>2794535288.5487962</v>
      </c>
      <c r="I519">
        <v>2794535288.5483928</v>
      </c>
    </row>
    <row r="520" spans="1:9" x14ac:dyDescent="0.2">
      <c r="A520" s="1">
        <v>518</v>
      </c>
      <c r="B520">
        <v>2717780852.5007439</v>
      </c>
      <c r="C520">
        <v>2717780852.5001841</v>
      </c>
      <c r="D520">
        <v>2717780852.5007219</v>
      </c>
      <c r="E520">
        <v>2717780852.5007949</v>
      </c>
      <c r="F520">
        <v>2717780852.49999</v>
      </c>
      <c r="G520">
        <v>2717780852.5002842</v>
      </c>
      <c r="H520">
        <v>2717780852.5006571</v>
      </c>
      <c r="I520">
        <v>2717780852.50109</v>
      </c>
    </row>
    <row r="521" spans="1:9" x14ac:dyDescent="0.2">
      <c r="A521" s="1">
        <v>519</v>
      </c>
      <c r="B521">
        <v>2634237227.2056589</v>
      </c>
      <c r="C521">
        <v>2634237227.205204</v>
      </c>
      <c r="D521">
        <v>2634237227.2052999</v>
      </c>
      <c r="E521">
        <v>2634237227.2051072</v>
      </c>
      <c r="F521">
        <v>2634237227.205719</v>
      </c>
      <c r="G521">
        <v>2634237227.2052579</v>
      </c>
      <c r="H521">
        <v>2634237227.2052832</v>
      </c>
      <c r="I521">
        <v>2634237227.2053618</v>
      </c>
    </row>
    <row r="522" spans="1:9" x14ac:dyDescent="0.2">
      <c r="A522" s="1">
        <v>520</v>
      </c>
      <c r="B522">
        <v>2695991029.1413698</v>
      </c>
      <c r="C522">
        <v>2695991029.1428032</v>
      </c>
      <c r="D522">
        <v>2695991029.1428208</v>
      </c>
      <c r="E522">
        <v>2695991029.142879</v>
      </c>
      <c r="F522">
        <v>2695991029.1424289</v>
      </c>
      <c r="G522">
        <v>2695991029.1423922</v>
      </c>
      <c r="H522">
        <v>2695991029.1428189</v>
      </c>
      <c r="I522">
        <v>2695991029.1427679</v>
      </c>
    </row>
    <row r="523" spans="1:9" x14ac:dyDescent="0.2">
      <c r="A523" s="1">
        <v>521</v>
      </c>
      <c r="B523">
        <v>2420533394.893456</v>
      </c>
      <c r="C523">
        <v>2420533394.8928242</v>
      </c>
      <c r="D523">
        <v>2420533394.8930488</v>
      </c>
      <c r="E523">
        <v>2420533394.8930898</v>
      </c>
      <c r="F523">
        <v>2420533394.8928852</v>
      </c>
      <c r="G523">
        <v>2420533394.8934441</v>
      </c>
      <c r="H523">
        <v>2420533394.8930368</v>
      </c>
      <c r="I523">
        <v>2420533394.893013</v>
      </c>
    </row>
    <row r="524" spans="1:9" x14ac:dyDescent="0.2">
      <c r="A524" s="1">
        <v>522</v>
      </c>
      <c r="B524">
        <v>2568816268.2877531</v>
      </c>
      <c r="C524">
        <v>2568816268.2874188</v>
      </c>
      <c r="D524">
        <v>2568816268.2877841</v>
      </c>
      <c r="E524">
        <v>2568816268.2878742</v>
      </c>
      <c r="F524">
        <v>2568816268.287457</v>
      </c>
      <c r="G524">
        <v>2568816268.2873621</v>
      </c>
      <c r="H524">
        <v>2568816268.2877488</v>
      </c>
      <c r="I524">
        <v>2568816268.2878451</v>
      </c>
    </row>
    <row r="525" spans="1:9" x14ac:dyDescent="0.2">
      <c r="A525" s="1">
        <v>523</v>
      </c>
      <c r="B525">
        <v>2920147190.1945171</v>
      </c>
      <c r="C525">
        <v>2920147190.1944008</v>
      </c>
      <c r="D525">
        <v>2920147190.194562</v>
      </c>
      <c r="E525">
        <v>2920147190.194468</v>
      </c>
      <c r="F525">
        <v>2920147190.1941538</v>
      </c>
      <c r="G525">
        <v>2920147190.1944551</v>
      </c>
      <c r="H525">
        <v>2920147190.1942081</v>
      </c>
      <c r="I525">
        <v>2920147190.1946111</v>
      </c>
    </row>
    <row r="526" spans="1:9" x14ac:dyDescent="0.2">
      <c r="A526" s="1">
        <v>524</v>
      </c>
      <c r="B526">
        <v>2704626752.2673221</v>
      </c>
      <c r="C526">
        <v>2704626752.2674499</v>
      </c>
      <c r="D526">
        <v>2704626752.2678471</v>
      </c>
      <c r="E526">
        <v>2704626752.267415</v>
      </c>
      <c r="F526">
        <v>2704626752.2673421</v>
      </c>
      <c r="G526">
        <v>2704626752.2673969</v>
      </c>
      <c r="H526">
        <v>2704626752.2673988</v>
      </c>
      <c r="I526">
        <v>2704626752.267334</v>
      </c>
    </row>
    <row r="527" spans="1:9" x14ac:dyDescent="0.2">
      <c r="A527" s="1">
        <v>525</v>
      </c>
      <c r="B527">
        <v>2659858197.5087481</v>
      </c>
      <c r="C527">
        <v>2659858197.5082378</v>
      </c>
      <c r="D527">
        <v>2659858197.508327</v>
      </c>
      <c r="E527">
        <v>2659858197.5081358</v>
      </c>
      <c r="F527">
        <v>2659858197.5087299</v>
      </c>
      <c r="G527">
        <v>2659858197.508337</v>
      </c>
      <c r="H527">
        <v>2659858197.5083399</v>
      </c>
      <c r="I527">
        <v>2659858197.5083218</v>
      </c>
    </row>
    <row r="528" spans="1:9" x14ac:dyDescent="0.2">
      <c r="A528" s="1">
        <v>526</v>
      </c>
      <c r="B528">
        <v>2559456862.6522741</v>
      </c>
      <c r="C528">
        <v>2559456862.651547</v>
      </c>
      <c r="D528">
        <v>2559456862.6517782</v>
      </c>
      <c r="E528">
        <v>2559456862.6516862</v>
      </c>
      <c r="F528">
        <v>2559456862.651566</v>
      </c>
      <c r="G528">
        <v>2559456862.6521449</v>
      </c>
      <c r="H528">
        <v>2559456862.6517239</v>
      </c>
      <c r="I528">
        <v>2559456862.6515861</v>
      </c>
    </row>
    <row r="529" spans="1:9" x14ac:dyDescent="0.2">
      <c r="A529" s="1">
        <v>527</v>
      </c>
      <c r="B529">
        <v>2723339536.7746382</v>
      </c>
      <c r="C529">
        <v>2723339536.774498</v>
      </c>
      <c r="D529">
        <v>2723339536.775095</v>
      </c>
      <c r="E529">
        <v>2723339536.7750492</v>
      </c>
      <c r="F529">
        <v>2723339536.7743959</v>
      </c>
      <c r="G529">
        <v>2723339536.7750268</v>
      </c>
      <c r="H529">
        <v>2723339536.7747011</v>
      </c>
      <c r="I529">
        <v>2723339536.774982</v>
      </c>
    </row>
    <row r="530" spans="1:9" x14ac:dyDescent="0.2">
      <c r="A530" s="1">
        <v>528</v>
      </c>
      <c r="B530">
        <v>3021646917.6601982</v>
      </c>
      <c r="C530">
        <v>3021646917.6602831</v>
      </c>
      <c r="D530">
        <v>3021646917.6604629</v>
      </c>
      <c r="E530">
        <v>3021646917.6595869</v>
      </c>
      <c r="F530">
        <v>3021646917.659976</v>
      </c>
      <c r="G530">
        <v>3021646917.6598678</v>
      </c>
      <c r="H530">
        <v>3021646917.660347</v>
      </c>
      <c r="I530">
        <v>3021646917.6598601</v>
      </c>
    </row>
    <row r="531" spans="1:9" x14ac:dyDescent="0.2">
      <c r="A531" s="1">
        <v>529</v>
      </c>
      <c r="B531">
        <v>2775624481.1872368</v>
      </c>
      <c r="C531">
        <v>2775624481.1867962</v>
      </c>
      <c r="D531">
        <v>2775624481.1870961</v>
      </c>
      <c r="E531">
        <v>2775624481.1871848</v>
      </c>
      <c r="F531">
        <v>2775624481.1868768</v>
      </c>
      <c r="G531">
        <v>2775624481.1867461</v>
      </c>
      <c r="H531">
        <v>2775624481.187242</v>
      </c>
      <c r="I531">
        <v>2775624481.186552</v>
      </c>
    </row>
    <row r="532" spans="1:9" x14ac:dyDescent="0.2">
      <c r="A532" s="1">
        <v>530</v>
      </c>
      <c r="B532">
        <v>2727199781.3975339</v>
      </c>
      <c r="C532">
        <v>2727199781.3978658</v>
      </c>
      <c r="D532">
        <v>2727199781.397573</v>
      </c>
      <c r="E532">
        <v>2727199781.3976212</v>
      </c>
      <c r="F532">
        <v>2727199781.397305</v>
      </c>
      <c r="G532">
        <v>2727199781.39748</v>
      </c>
      <c r="H532">
        <v>2727199781.397727</v>
      </c>
      <c r="I532">
        <v>2727199781.39744</v>
      </c>
    </row>
    <row r="533" spans="1:9" x14ac:dyDescent="0.2">
      <c r="A533" s="1">
        <v>531</v>
      </c>
      <c r="B533">
        <v>2663364516.2601619</v>
      </c>
      <c r="C533">
        <v>2663364516.259594</v>
      </c>
      <c r="D533">
        <v>2663364516.2601609</v>
      </c>
      <c r="E533">
        <v>2663364516.2595692</v>
      </c>
      <c r="F533">
        <v>2663364516.259521</v>
      </c>
      <c r="G533">
        <v>2663364516.259675</v>
      </c>
      <c r="H533">
        <v>2663364516.2600999</v>
      </c>
      <c r="I533">
        <v>2663364516.2596431</v>
      </c>
    </row>
    <row r="534" spans="1:9" x14ac:dyDescent="0.2">
      <c r="A534" s="1">
        <v>532</v>
      </c>
      <c r="B534">
        <v>2758323057.6284032</v>
      </c>
      <c r="C534">
        <v>2758323057.6285882</v>
      </c>
      <c r="D534">
        <v>2758323057.6289501</v>
      </c>
      <c r="E534">
        <v>2758323057.628674</v>
      </c>
      <c r="F534">
        <v>2758323057.6286569</v>
      </c>
      <c r="G534">
        <v>2758323057.62853</v>
      </c>
      <c r="H534">
        <v>2758323057.6286268</v>
      </c>
      <c r="I534">
        <v>2758323057.6289411</v>
      </c>
    </row>
    <row r="535" spans="1:9" x14ac:dyDescent="0.2">
      <c r="A535" s="1">
        <v>533</v>
      </c>
      <c r="B535">
        <v>2786102301.2211761</v>
      </c>
      <c r="C535">
        <v>2786102301.2218661</v>
      </c>
      <c r="D535">
        <v>2786102301.2215958</v>
      </c>
      <c r="E535">
        <v>2786102301.2218609</v>
      </c>
      <c r="F535">
        <v>2786102301.221487</v>
      </c>
      <c r="G535">
        <v>2786102301.2214689</v>
      </c>
      <c r="H535">
        <v>2786102301.2212782</v>
      </c>
      <c r="I535">
        <v>2786102301.2214861</v>
      </c>
    </row>
    <row r="536" spans="1:9" x14ac:dyDescent="0.2">
      <c r="A536" s="1">
        <v>534</v>
      </c>
      <c r="B536">
        <v>2711930594.7744699</v>
      </c>
      <c r="C536">
        <v>2711930594.7746248</v>
      </c>
      <c r="D536">
        <v>2711930594.7749619</v>
      </c>
      <c r="E536">
        <v>2711930594.7743621</v>
      </c>
      <c r="F536">
        <v>2711930594.775404</v>
      </c>
      <c r="G536">
        <v>2711930594.7746358</v>
      </c>
      <c r="H536">
        <v>2711930594.7749519</v>
      </c>
      <c r="I536">
        <v>2711930594.774909</v>
      </c>
    </row>
    <row r="537" spans="1:9" x14ac:dyDescent="0.2">
      <c r="A537" s="1">
        <v>535</v>
      </c>
      <c r="B537">
        <v>2908683952.4118972</v>
      </c>
      <c r="C537">
        <v>2908683952.4119849</v>
      </c>
      <c r="D537">
        <v>2908683952.4123998</v>
      </c>
      <c r="E537">
        <v>2908683952.4124708</v>
      </c>
      <c r="F537">
        <v>2908683952.4119148</v>
      </c>
      <c r="G537">
        <v>2908683952.4118271</v>
      </c>
      <c r="H537">
        <v>2908683952.4124098</v>
      </c>
      <c r="I537">
        <v>2908683952.412415</v>
      </c>
    </row>
    <row r="538" spans="1:9" x14ac:dyDescent="0.2">
      <c r="A538" s="1">
        <v>536</v>
      </c>
      <c r="B538">
        <v>2517367683.6265502</v>
      </c>
      <c r="C538">
        <v>2517367683.6103892</v>
      </c>
      <c r="D538">
        <v>2517367683.6099038</v>
      </c>
      <c r="E538">
        <v>2517367683.6104159</v>
      </c>
      <c r="F538">
        <v>2517367683.6104469</v>
      </c>
      <c r="G538">
        <v>2517367683.6098819</v>
      </c>
      <c r="H538">
        <v>2517367683.6098719</v>
      </c>
      <c r="I538">
        <v>2517367683.6099539</v>
      </c>
    </row>
    <row r="539" spans="1:9" x14ac:dyDescent="0.2">
      <c r="A539" s="1">
        <v>537</v>
      </c>
      <c r="B539">
        <v>2841974891.4318528</v>
      </c>
      <c r="C539">
        <v>2841974891.4317541</v>
      </c>
      <c r="D539">
        <v>2841974891.4313269</v>
      </c>
      <c r="E539">
        <v>2841974891.4317632</v>
      </c>
      <c r="F539">
        <v>2841974891.4314241</v>
      </c>
      <c r="G539">
        <v>2841974891.431757</v>
      </c>
      <c r="H539">
        <v>2841974891.4314222</v>
      </c>
      <c r="I539">
        <v>2841974891.4318209</v>
      </c>
    </row>
    <row r="540" spans="1:9" x14ac:dyDescent="0.2">
      <c r="A540" s="1">
        <v>538</v>
      </c>
      <c r="B540">
        <v>2921385297.748435</v>
      </c>
      <c r="C540">
        <v>2921385297.7484379</v>
      </c>
      <c r="D540">
        <v>2921385297.7477198</v>
      </c>
      <c r="E540">
        <v>2921385297.748436</v>
      </c>
      <c r="F540">
        <v>2921385297.7481108</v>
      </c>
      <c r="G540">
        <v>2921385297.748179</v>
      </c>
      <c r="H540">
        <v>2921385297.748158</v>
      </c>
      <c r="I540">
        <v>2921385297.7485471</v>
      </c>
    </row>
    <row r="541" spans="1:9" x14ac:dyDescent="0.2">
      <c r="A541" s="1">
        <v>539</v>
      </c>
      <c r="B541">
        <v>3056893750.1449728</v>
      </c>
      <c r="C541">
        <v>3056893750.1445389</v>
      </c>
      <c r="D541">
        <v>3056893750.1449599</v>
      </c>
      <c r="E541">
        <v>3056893750.145</v>
      </c>
      <c r="F541">
        <v>3056893750.1445122</v>
      </c>
      <c r="G541">
        <v>3056893750.143734</v>
      </c>
      <c r="H541">
        <v>3056893750.144711</v>
      </c>
      <c r="I541">
        <v>3056893750.1450911</v>
      </c>
    </row>
    <row r="542" spans="1:9" x14ac:dyDescent="0.2">
      <c r="A542" s="1">
        <v>540</v>
      </c>
      <c r="B542">
        <v>2589344272.5092869</v>
      </c>
      <c r="C542">
        <v>2589344272.5086021</v>
      </c>
      <c r="D542">
        <v>2589344272.5089869</v>
      </c>
      <c r="E542">
        <v>2589344272.5094042</v>
      </c>
      <c r="F542">
        <v>2589344272.5093422</v>
      </c>
      <c r="G542">
        <v>2589344272.509306</v>
      </c>
      <c r="H542">
        <v>2589344272.5086699</v>
      </c>
      <c r="I542">
        <v>2589344272.508841</v>
      </c>
    </row>
    <row r="543" spans="1:9" x14ac:dyDescent="0.2">
      <c r="A543" s="1">
        <v>541</v>
      </c>
      <c r="B543">
        <v>2521339209.9160261</v>
      </c>
      <c r="C543">
        <v>2521339209.9159431</v>
      </c>
      <c r="D543">
        <v>2521339209.9142742</v>
      </c>
      <c r="E543">
        <v>2521339209.9160781</v>
      </c>
      <c r="F543">
        <v>2521339209.9160008</v>
      </c>
      <c r="G543">
        <v>2521339209.9160461</v>
      </c>
      <c r="H543">
        <v>2521339209.9161978</v>
      </c>
      <c r="I543">
        <v>2521339209.9160552</v>
      </c>
    </row>
    <row r="544" spans="1:9" x14ac:dyDescent="0.2">
      <c r="A544" s="1">
        <v>542</v>
      </c>
      <c r="B544">
        <v>2665593428.9039769</v>
      </c>
      <c r="C544">
        <v>2665593428.904109</v>
      </c>
      <c r="D544">
        <v>2665593428.903863</v>
      </c>
      <c r="E544">
        <v>2665593428.9038572</v>
      </c>
      <c r="F544">
        <v>2665593428.9039931</v>
      </c>
      <c r="G544">
        <v>2665593428.9038858</v>
      </c>
      <c r="H544">
        <v>2665593428.903429</v>
      </c>
      <c r="I544">
        <v>2665593428.9037428</v>
      </c>
    </row>
    <row r="545" spans="1:9" x14ac:dyDescent="0.2">
      <c r="A545" s="1">
        <v>543</v>
      </c>
      <c r="B545">
        <v>2521048581.230124</v>
      </c>
      <c r="C545">
        <v>2521048581.2291269</v>
      </c>
      <c r="D545">
        <v>2521048581.2297831</v>
      </c>
      <c r="E545">
        <v>2521048581.2304182</v>
      </c>
      <c r="F545">
        <v>2521048581.2301288</v>
      </c>
      <c r="G545">
        <v>2521048581.230391</v>
      </c>
      <c r="H545">
        <v>2521048581.230484</v>
      </c>
      <c r="I545">
        <v>2521048581.2299509</v>
      </c>
    </row>
    <row r="546" spans="1:9" x14ac:dyDescent="0.2">
      <c r="A546" s="1">
        <v>544</v>
      </c>
      <c r="B546">
        <v>2536770365.3618798</v>
      </c>
      <c r="C546">
        <v>2536770365.3612232</v>
      </c>
      <c r="D546">
        <v>2536770365.361896</v>
      </c>
      <c r="E546">
        <v>2536770365.361876</v>
      </c>
      <c r="F546">
        <v>2536770365.3618731</v>
      </c>
      <c r="G546">
        <v>2536770365.3613062</v>
      </c>
      <c r="H546">
        <v>2536770365.361146</v>
      </c>
      <c r="I546">
        <v>2536770365.3619251</v>
      </c>
    </row>
    <row r="547" spans="1:9" x14ac:dyDescent="0.2">
      <c r="A547" s="1">
        <v>545</v>
      </c>
      <c r="B547">
        <v>2688619552.2905288</v>
      </c>
      <c r="C547">
        <v>2688619552.2962899</v>
      </c>
      <c r="D547">
        <v>2688619552.2886238</v>
      </c>
      <c r="E547">
        <v>2688619552.2880931</v>
      </c>
      <c r="F547">
        <v>2688619552.289063</v>
      </c>
      <c r="G547">
        <v>2688619552.2886438</v>
      </c>
      <c r="H547">
        <v>2688619552.2905569</v>
      </c>
      <c r="I547">
        <v>2688619552.2885208</v>
      </c>
    </row>
    <row r="548" spans="1:9" x14ac:dyDescent="0.2">
      <c r="A548" s="1">
        <v>546</v>
      </c>
      <c r="B548">
        <v>2606082623.2563219</v>
      </c>
      <c r="C548">
        <v>2606082623.256669</v>
      </c>
      <c r="D548">
        <v>2606082623.2562752</v>
      </c>
      <c r="E548">
        <v>2606082623.2567549</v>
      </c>
      <c r="F548">
        <v>2606082623.256712</v>
      </c>
      <c r="G548">
        <v>2606082623.256249</v>
      </c>
      <c r="H548">
        <v>2606082623.2564702</v>
      </c>
      <c r="I548">
        <v>2606082623.2562628</v>
      </c>
    </row>
    <row r="549" spans="1:9" x14ac:dyDescent="0.2">
      <c r="A549" s="1">
        <v>547</v>
      </c>
      <c r="B549">
        <v>2584128107.8388958</v>
      </c>
      <c r="C549">
        <v>2584128107.8389788</v>
      </c>
      <c r="D549">
        <v>2584128107.8392591</v>
      </c>
      <c r="E549">
        <v>2584128107.8377442</v>
      </c>
      <c r="F549">
        <v>2584128107.838953</v>
      </c>
      <c r="G549">
        <v>2584128107.83887</v>
      </c>
      <c r="H549">
        <v>2584128107.8392811</v>
      </c>
      <c r="I549">
        <v>2584128107.8393669</v>
      </c>
    </row>
    <row r="550" spans="1:9" x14ac:dyDescent="0.2">
      <c r="A550" s="1">
        <v>548</v>
      </c>
      <c r="B550">
        <v>2636616291.5470929</v>
      </c>
      <c r="C550">
        <v>2636616291.547174</v>
      </c>
      <c r="D550">
        <v>2636616291.5471592</v>
      </c>
      <c r="E550">
        <v>2636616291.546721</v>
      </c>
      <c r="F550">
        <v>2636616291.5467591</v>
      </c>
      <c r="G550">
        <v>2636616291.5467091</v>
      </c>
      <c r="H550">
        <v>2636616291.5472031</v>
      </c>
      <c r="I550">
        <v>2636616291.5467749</v>
      </c>
    </row>
    <row r="551" spans="1:9" x14ac:dyDescent="0.2">
      <c r="A551" s="1">
        <v>549</v>
      </c>
      <c r="B551">
        <v>2851536927.413805</v>
      </c>
      <c r="C551">
        <v>2851536927.4133272</v>
      </c>
      <c r="D551">
        <v>2851536927.4138708</v>
      </c>
      <c r="E551">
        <v>2851536927.4133129</v>
      </c>
      <c r="F551">
        <v>2851536927.413311</v>
      </c>
      <c r="G551">
        <v>2851536927.4134541</v>
      </c>
      <c r="H551">
        <v>2851536927.4140081</v>
      </c>
      <c r="I551">
        <v>2851536927.4134288</v>
      </c>
    </row>
    <row r="552" spans="1:9" x14ac:dyDescent="0.2">
      <c r="A552" s="1">
        <v>550</v>
      </c>
      <c r="B552">
        <v>2728384318.9322371</v>
      </c>
      <c r="C552">
        <v>2728384318.9309068</v>
      </c>
      <c r="D552">
        <v>2728384318.932117</v>
      </c>
      <c r="E552">
        <v>2728384318.9322939</v>
      </c>
      <c r="F552">
        <v>2728384318.9317122</v>
      </c>
      <c r="G552">
        <v>2728384318.9315829</v>
      </c>
      <c r="H552">
        <v>2728384318.9315491</v>
      </c>
      <c r="I552">
        <v>2728384318.9322319</v>
      </c>
    </row>
    <row r="553" spans="1:9" x14ac:dyDescent="0.2">
      <c r="A553" s="1">
        <v>551</v>
      </c>
      <c r="B553">
        <v>2552480268.6758671</v>
      </c>
      <c r="C553">
        <v>2552480268.6753211</v>
      </c>
      <c r="D553">
        <v>2552480268.6754818</v>
      </c>
      <c r="E553">
        <v>2552480268.6755819</v>
      </c>
      <c r="F553">
        <v>2552480268.675375</v>
      </c>
      <c r="G553">
        <v>2552480268.6759362</v>
      </c>
      <c r="H553">
        <v>2552480268.6754961</v>
      </c>
      <c r="I553">
        <v>2552480268.675456</v>
      </c>
    </row>
    <row r="554" spans="1:9" x14ac:dyDescent="0.2">
      <c r="A554" s="1">
        <v>552</v>
      </c>
      <c r="B554">
        <v>2624447977.378231</v>
      </c>
      <c r="C554">
        <v>2624447977.3775592</v>
      </c>
      <c r="D554">
        <v>2624447977.378108</v>
      </c>
      <c r="E554">
        <v>2624447977.3781018</v>
      </c>
      <c r="F554">
        <v>2624447977.3774872</v>
      </c>
      <c r="G554">
        <v>2624447977.3776021</v>
      </c>
      <c r="H554">
        <v>2624447977.3780718</v>
      </c>
      <c r="I554">
        <v>2624447977.3775072</v>
      </c>
    </row>
    <row r="555" spans="1:9" x14ac:dyDescent="0.2">
      <c r="A555" s="1">
        <v>553</v>
      </c>
      <c r="B555">
        <v>2631406015.3348479</v>
      </c>
      <c r="C555">
        <v>2631406015.3348718</v>
      </c>
      <c r="D555">
        <v>2631406015.3347521</v>
      </c>
      <c r="E555">
        <v>2631406015.334434</v>
      </c>
      <c r="F555">
        <v>2631406015.3344698</v>
      </c>
      <c r="G555">
        <v>2631406015.3342948</v>
      </c>
      <c r="H555">
        <v>2631406015.3348532</v>
      </c>
      <c r="I555">
        <v>2631406015.334424</v>
      </c>
    </row>
    <row r="556" spans="1:9" x14ac:dyDescent="0.2">
      <c r="A556" s="1">
        <v>554</v>
      </c>
      <c r="B556">
        <v>2631305939.0856991</v>
      </c>
      <c r="C556">
        <v>2631305939.085289</v>
      </c>
      <c r="D556">
        <v>2631305939.0853691</v>
      </c>
      <c r="E556">
        <v>2631305939.0857048</v>
      </c>
      <c r="F556">
        <v>2631305939.085289</v>
      </c>
      <c r="G556">
        <v>2631305939.0859208</v>
      </c>
      <c r="H556">
        <v>2631305939.0853391</v>
      </c>
      <c r="I556">
        <v>2631305939.0853372</v>
      </c>
    </row>
    <row r="557" spans="1:9" x14ac:dyDescent="0.2">
      <c r="A557" s="1">
        <v>555</v>
      </c>
      <c r="B557">
        <v>2657080532.5906272</v>
      </c>
      <c r="C557">
        <v>2657080532.5910048</v>
      </c>
      <c r="D557">
        <v>2657080532.5916209</v>
      </c>
      <c r="E557">
        <v>2657080532.5906472</v>
      </c>
      <c r="F557">
        <v>2657080532.5899968</v>
      </c>
      <c r="G557">
        <v>2657080532.5905519</v>
      </c>
      <c r="H557">
        <v>2657080532.5907049</v>
      </c>
      <c r="I557">
        <v>2657080532.5897779</v>
      </c>
    </row>
    <row r="558" spans="1:9" x14ac:dyDescent="0.2">
      <c r="A558" s="1">
        <v>556</v>
      </c>
      <c r="B558">
        <v>2735951904.271791</v>
      </c>
      <c r="C558">
        <v>2735951904.271688</v>
      </c>
      <c r="D558">
        <v>2735951904.271606</v>
      </c>
      <c r="E558">
        <v>2735951904.2712512</v>
      </c>
      <c r="F558">
        <v>2735951904.2716341</v>
      </c>
      <c r="G558">
        <v>2735951904.271606</v>
      </c>
      <c r="H558">
        <v>2735951904.271677</v>
      </c>
      <c r="I558">
        <v>2735951904.2717781</v>
      </c>
    </row>
    <row r="559" spans="1:9" x14ac:dyDescent="0.2">
      <c r="A559" s="1">
        <v>557</v>
      </c>
      <c r="B559">
        <v>2562900899.0554161</v>
      </c>
      <c r="C559">
        <v>2562900899.054975</v>
      </c>
      <c r="D559">
        <v>2562900899.0550199</v>
      </c>
      <c r="E559">
        <v>2562900899.0556421</v>
      </c>
      <c r="F559">
        <v>2562900899.0555878</v>
      </c>
      <c r="G559">
        <v>2562900899.0554919</v>
      </c>
      <c r="H559">
        <v>2562900899.0549712</v>
      </c>
      <c r="I559">
        <v>2562900899.0551419</v>
      </c>
    </row>
    <row r="560" spans="1:9" x14ac:dyDescent="0.2">
      <c r="A560" s="1">
        <v>558</v>
      </c>
      <c r="B560">
        <v>2837059463.4942622</v>
      </c>
      <c r="C560">
        <v>2837059463.4942799</v>
      </c>
      <c r="D560">
        <v>2837059463.49406</v>
      </c>
      <c r="E560">
        <v>2837059463.4943652</v>
      </c>
      <c r="F560">
        <v>2837059463.4937611</v>
      </c>
      <c r="G560">
        <v>2837059463.4941931</v>
      </c>
      <c r="H560">
        <v>2837059463.4943562</v>
      </c>
      <c r="I560">
        <v>2837059463.494185</v>
      </c>
    </row>
    <row r="561" spans="1:9" x14ac:dyDescent="0.2">
      <c r="A561" s="1">
        <v>559</v>
      </c>
      <c r="B561">
        <v>2491956430.5718799</v>
      </c>
      <c r="C561">
        <v>2491956430.5714159</v>
      </c>
      <c r="D561">
        <v>2491956430.5716038</v>
      </c>
      <c r="E561">
        <v>2491956430.5719848</v>
      </c>
      <c r="F561">
        <v>2491956430.5719948</v>
      </c>
      <c r="G561">
        <v>2491956430.5720782</v>
      </c>
      <c r="H561">
        <v>2491956430.5713949</v>
      </c>
      <c r="I561">
        <v>2491956430.5715461</v>
      </c>
    </row>
    <row r="562" spans="1:9" x14ac:dyDescent="0.2">
      <c r="A562" s="1">
        <v>560</v>
      </c>
      <c r="B562">
        <v>2796504524.0055122</v>
      </c>
      <c r="C562">
        <v>2796504524.0064368</v>
      </c>
      <c r="D562">
        <v>2796504524.0059052</v>
      </c>
      <c r="E562">
        <v>2796504524.0062599</v>
      </c>
      <c r="F562">
        <v>2796504524.0056448</v>
      </c>
      <c r="G562">
        <v>2796504524.0054321</v>
      </c>
      <c r="H562">
        <v>2796504524.0061402</v>
      </c>
      <c r="I562">
        <v>2796504524.0061831</v>
      </c>
    </row>
    <row r="563" spans="1:9" x14ac:dyDescent="0.2">
      <c r="A563" s="1">
        <v>561</v>
      </c>
      <c r="B563">
        <v>2836263440.1398749</v>
      </c>
      <c r="C563">
        <v>2836263440.140121</v>
      </c>
      <c r="D563">
        <v>2836263440.139904</v>
      </c>
      <c r="E563">
        <v>2836263440.1400132</v>
      </c>
      <c r="F563">
        <v>2836263440.140101</v>
      </c>
      <c r="G563">
        <v>2836263440.140017</v>
      </c>
      <c r="H563">
        <v>2836263440.14013</v>
      </c>
      <c r="I563">
        <v>2836263440.1395121</v>
      </c>
    </row>
    <row r="564" spans="1:9" x14ac:dyDescent="0.2">
      <c r="A564" s="1">
        <v>562</v>
      </c>
      <c r="B564">
        <v>2730906497.2609649</v>
      </c>
      <c r="C564">
        <v>2730906497.260591</v>
      </c>
      <c r="D564">
        <v>2730906497.2608519</v>
      </c>
      <c r="E564">
        <v>2730906497.2610059</v>
      </c>
      <c r="F564">
        <v>2730906497.2605262</v>
      </c>
      <c r="G564">
        <v>2730906497.2604189</v>
      </c>
      <c r="H564">
        <v>2730906497.2608471</v>
      </c>
      <c r="I564">
        <v>2730906497.260859</v>
      </c>
    </row>
    <row r="565" spans="1:9" x14ac:dyDescent="0.2">
      <c r="A565" s="1">
        <v>563</v>
      </c>
      <c r="B565">
        <v>3071566652.444078</v>
      </c>
      <c r="C565">
        <v>3071566652.4440732</v>
      </c>
      <c r="D565">
        <v>3071566652.444068</v>
      </c>
      <c r="E565">
        <v>3071566652.4436231</v>
      </c>
      <c r="F565">
        <v>3071566652.443706</v>
      </c>
      <c r="G565">
        <v>3071566652.4436498</v>
      </c>
      <c r="H565">
        <v>3071566652.4441409</v>
      </c>
      <c r="I565">
        <v>3071566652.4436722</v>
      </c>
    </row>
    <row r="566" spans="1:9" x14ac:dyDescent="0.2">
      <c r="A566" s="1">
        <v>564</v>
      </c>
      <c r="B566">
        <v>2868424638.8576431</v>
      </c>
      <c r="C566">
        <v>2868424638.857945</v>
      </c>
      <c r="D566">
        <v>2868424638.8575492</v>
      </c>
      <c r="E566">
        <v>2868424638.8572469</v>
      </c>
      <c r="F566">
        <v>2868424638.8580122</v>
      </c>
      <c r="G566">
        <v>2868424638.8575211</v>
      </c>
      <c r="H566">
        <v>2868424638.8575659</v>
      </c>
      <c r="I566">
        <v>2868424638.8575902</v>
      </c>
    </row>
    <row r="567" spans="1:9" x14ac:dyDescent="0.2">
      <c r="A567" s="1">
        <v>565</v>
      </c>
      <c r="B567">
        <v>2564918806.4316359</v>
      </c>
      <c r="C567">
        <v>2564918806.431757</v>
      </c>
      <c r="D567">
        <v>2564918806.43225</v>
      </c>
      <c r="E567">
        <v>2564918806.432332</v>
      </c>
      <c r="F567">
        <v>2564918806.4318671</v>
      </c>
      <c r="G567">
        <v>2564918806.4317379</v>
      </c>
      <c r="H567">
        <v>2564918806.4321828</v>
      </c>
      <c r="I567">
        <v>2564918806.4321742</v>
      </c>
    </row>
    <row r="568" spans="1:9" x14ac:dyDescent="0.2">
      <c r="A568" s="1">
        <v>566</v>
      </c>
      <c r="B568">
        <v>2786521149.7649689</v>
      </c>
      <c r="C568">
        <v>2786521149.7647109</v>
      </c>
      <c r="D568">
        <v>2786521149.7657461</v>
      </c>
      <c r="E568">
        <v>2786521149.7650328</v>
      </c>
      <c r="F568">
        <v>2786521149.7648039</v>
      </c>
      <c r="G568">
        <v>2786521149.7650099</v>
      </c>
      <c r="H568">
        <v>2786521149.7651501</v>
      </c>
      <c r="I568">
        <v>2786521149.7650671</v>
      </c>
    </row>
    <row r="569" spans="1:9" x14ac:dyDescent="0.2">
      <c r="A569" s="1">
        <v>567</v>
      </c>
      <c r="B569">
        <v>2801945289.5005069</v>
      </c>
      <c r="C569">
        <v>2801945289.5001402</v>
      </c>
      <c r="D569">
        <v>2801945289.5005202</v>
      </c>
      <c r="E569">
        <v>2801945289.5005169</v>
      </c>
      <c r="F569">
        <v>2801945289.5001378</v>
      </c>
      <c r="G569">
        <v>2801945289.5002022</v>
      </c>
      <c r="H569">
        <v>2801945289.5005779</v>
      </c>
      <c r="I569">
        <v>2801945289.5005889</v>
      </c>
    </row>
    <row r="570" spans="1:9" x14ac:dyDescent="0.2">
      <c r="A570" s="1">
        <v>568</v>
      </c>
      <c r="B570">
        <v>2782265562.2403421</v>
      </c>
      <c r="C570">
        <v>2782265562.2404981</v>
      </c>
      <c r="D570">
        <v>2782265562.2409101</v>
      </c>
      <c r="E570">
        <v>2782265562.2409921</v>
      </c>
      <c r="F570">
        <v>2782265562.2184038</v>
      </c>
      <c r="G570">
        <v>2782265562.2401781</v>
      </c>
      <c r="H570">
        <v>2782265562.24088</v>
      </c>
      <c r="I570">
        <v>2782265562.2409029</v>
      </c>
    </row>
    <row r="571" spans="1:9" x14ac:dyDescent="0.2">
      <c r="A571" s="1">
        <v>569</v>
      </c>
      <c r="B571">
        <v>2666137243.2389278</v>
      </c>
      <c r="C571">
        <v>2666137243.2384992</v>
      </c>
      <c r="D571">
        <v>2666137243.2389121</v>
      </c>
      <c r="E571">
        <v>2666137243.239048</v>
      </c>
      <c r="F571">
        <v>2666137243.2384982</v>
      </c>
      <c r="G571">
        <v>2666137243.2386732</v>
      </c>
      <c r="H571">
        <v>2666137243.2388058</v>
      </c>
      <c r="I571">
        <v>2666137243.2389178</v>
      </c>
    </row>
    <row r="572" spans="1:9" x14ac:dyDescent="0.2">
      <c r="A572" s="1">
        <v>570</v>
      </c>
      <c r="B572">
        <v>2791524069.7379332</v>
      </c>
      <c r="C572">
        <v>2791524069.7371922</v>
      </c>
      <c r="D572">
        <v>2791524069.7379689</v>
      </c>
      <c r="E572">
        <v>2791524069.737886</v>
      </c>
      <c r="F572">
        <v>2791524069.7370992</v>
      </c>
      <c r="G572">
        <v>2791524069.737442</v>
      </c>
      <c r="H572">
        <v>2791524069.7367449</v>
      </c>
      <c r="I572">
        <v>2791524069.737133</v>
      </c>
    </row>
    <row r="573" spans="1:9" x14ac:dyDescent="0.2">
      <c r="A573" s="1">
        <v>571</v>
      </c>
      <c r="B573">
        <v>2556468068.380856</v>
      </c>
      <c r="C573">
        <v>2556468068.380383</v>
      </c>
      <c r="D573">
        <v>2556468068.3803539</v>
      </c>
      <c r="E573">
        <v>2556468068.380723</v>
      </c>
      <c r="F573">
        <v>2556468068.381155</v>
      </c>
      <c r="G573">
        <v>2556468068.380404</v>
      </c>
      <c r="H573">
        <v>2556468068.3792162</v>
      </c>
      <c r="I573">
        <v>2556468068.3805141</v>
      </c>
    </row>
    <row r="574" spans="1:9" x14ac:dyDescent="0.2">
      <c r="A574" s="1">
        <v>572</v>
      </c>
      <c r="B574">
        <v>2666699055.48387</v>
      </c>
      <c r="C574">
        <v>2666699055.4835801</v>
      </c>
      <c r="D574">
        <v>2666699055.4836011</v>
      </c>
      <c r="E574">
        <v>2666699055.483798</v>
      </c>
      <c r="F574">
        <v>2666699055.4834161</v>
      </c>
      <c r="G574">
        <v>2666699055.4839988</v>
      </c>
      <c r="H574">
        <v>2666699055.4836702</v>
      </c>
      <c r="I574">
        <v>2666699055.4836092</v>
      </c>
    </row>
    <row r="575" spans="1:9" x14ac:dyDescent="0.2">
      <c r="A575" s="1">
        <v>573</v>
      </c>
      <c r="B575">
        <v>2699015366.1450329</v>
      </c>
      <c r="C575">
        <v>2699015366.1453061</v>
      </c>
      <c r="D575">
        <v>2699015366.144742</v>
      </c>
      <c r="E575">
        <v>2699015366.1450868</v>
      </c>
      <c r="F575">
        <v>2699015366.1452498</v>
      </c>
      <c r="G575">
        <v>2699015366.1445498</v>
      </c>
      <c r="H575">
        <v>2699015366.1446538</v>
      </c>
      <c r="I575">
        <v>2699015366.1446452</v>
      </c>
    </row>
    <row r="576" spans="1:9" x14ac:dyDescent="0.2">
      <c r="A576" s="1">
        <v>574</v>
      </c>
      <c r="B576">
        <v>2722888417.4653869</v>
      </c>
      <c r="C576">
        <v>2722888417.4648771</v>
      </c>
      <c r="D576">
        <v>2722888417.464962</v>
      </c>
      <c r="E576">
        <v>2722888417.4651341</v>
      </c>
      <c r="F576">
        <v>2722888417.464869</v>
      </c>
      <c r="G576">
        <v>2722888417.4654412</v>
      </c>
      <c r="H576">
        <v>2722888417.4653058</v>
      </c>
      <c r="I576">
        <v>2722888417.4649978</v>
      </c>
    </row>
    <row r="577" spans="1:9" x14ac:dyDescent="0.2">
      <c r="A577" s="1">
        <v>575</v>
      </c>
      <c r="B577">
        <v>2726855809.6554899</v>
      </c>
      <c r="C577">
        <v>2726855809.6548562</v>
      </c>
      <c r="D577">
        <v>2726855809.655684</v>
      </c>
      <c r="E577">
        <v>2726855809.6549511</v>
      </c>
      <c r="F577">
        <v>2726855809.654912</v>
      </c>
      <c r="G577">
        <v>2726855809.6551061</v>
      </c>
      <c r="H577">
        <v>2726855809.65482</v>
      </c>
      <c r="I577">
        <v>2726855809.655108</v>
      </c>
    </row>
    <row r="578" spans="1:9" x14ac:dyDescent="0.2">
      <c r="A578" s="1">
        <v>576</v>
      </c>
      <c r="B578">
        <v>2842197458.595952</v>
      </c>
      <c r="C578">
        <v>2842197458.5963559</v>
      </c>
      <c r="D578">
        <v>2842197458.5959291</v>
      </c>
      <c r="E578">
        <v>2842197458.5964508</v>
      </c>
      <c r="F578">
        <v>2842197458.5964499</v>
      </c>
      <c r="G578">
        <v>2842197458.5959649</v>
      </c>
      <c r="H578">
        <v>2842197458.5960431</v>
      </c>
      <c r="I578">
        <v>2842197458.595993</v>
      </c>
    </row>
    <row r="579" spans="1:9" x14ac:dyDescent="0.2">
      <c r="A579" s="1">
        <v>577</v>
      </c>
      <c r="B579">
        <v>2834795767.379653</v>
      </c>
      <c r="C579">
        <v>2834795767.3800101</v>
      </c>
      <c r="D579">
        <v>2834795767.3796701</v>
      </c>
      <c r="E579">
        <v>2834795767.3793359</v>
      </c>
      <c r="F579">
        <v>2834795767.379467</v>
      </c>
      <c r="G579">
        <v>2834795767.3796391</v>
      </c>
      <c r="H579">
        <v>2834795767.3797731</v>
      </c>
      <c r="I579">
        <v>2834795767.3797488</v>
      </c>
    </row>
    <row r="580" spans="1:9" x14ac:dyDescent="0.2">
      <c r="A580" s="1">
        <v>578</v>
      </c>
      <c r="B580">
        <v>2775614113.1140251</v>
      </c>
      <c r="C580">
        <v>2775614113.1141109</v>
      </c>
      <c r="D580">
        <v>2775614113.114367</v>
      </c>
      <c r="E580">
        <v>2775614113.1146588</v>
      </c>
      <c r="F580">
        <v>2775614113.114152</v>
      </c>
      <c r="G580">
        <v>2775614113.11411</v>
      </c>
      <c r="H580">
        <v>2775614113.1148982</v>
      </c>
      <c r="I580">
        <v>2775614113.1146851</v>
      </c>
    </row>
    <row r="581" spans="1:9" x14ac:dyDescent="0.2">
      <c r="A581" s="1">
        <v>579</v>
      </c>
      <c r="B581">
        <v>2915491995.442884</v>
      </c>
      <c r="C581">
        <v>2915491995.442481</v>
      </c>
      <c r="D581">
        <v>2915491995.4427862</v>
      </c>
      <c r="E581">
        <v>2915491995.4429269</v>
      </c>
      <c r="F581">
        <v>2915491995.4424949</v>
      </c>
      <c r="G581">
        <v>2915491995.4424529</v>
      </c>
      <c r="H581">
        <v>2915491995.44314</v>
      </c>
      <c r="I581">
        <v>2915491995.442255</v>
      </c>
    </row>
    <row r="582" spans="1:9" x14ac:dyDescent="0.2">
      <c r="A582" s="1">
        <v>580</v>
      </c>
      <c r="B582">
        <v>2694371136.2425961</v>
      </c>
      <c r="C582">
        <v>2694371136.2426038</v>
      </c>
      <c r="D582">
        <v>2694371136.242569</v>
      </c>
      <c r="E582">
        <v>2694371136.242517</v>
      </c>
      <c r="F582">
        <v>2694371136.2422142</v>
      </c>
      <c r="G582">
        <v>2694371136.2425079</v>
      </c>
      <c r="H582">
        <v>2694371136.2425389</v>
      </c>
      <c r="I582">
        <v>2694371136.2424998</v>
      </c>
    </row>
    <row r="583" spans="1:9" x14ac:dyDescent="0.2">
      <c r="A583" s="1">
        <v>581</v>
      </c>
      <c r="B583">
        <v>2881706601.849668</v>
      </c>
      <c r="C583">
        <v>2881706601.849596</v>
      </c>
      <c r="D583">
        <v>2881706601.8492289</v>
      </c>
      <c r="E583">
        <v>2881706601.849699</v>
      </c>
      <c r="F583">
        <v>2881706601.8494182</v>
      </c>
      <c r="G583">
        <v>2881706601.8495331</v>
      </c>
      <c r="H583">
        <v>2881706601.8495808</v>
      </c>
      <c r="I583">
        <v>2881706601.8497291</v>
      </c>
    </row>
    <row r="584" spans="1:9" x14ac:dyDescent="0.2">
      <c r="A584" s="1">
        <v>582</v>
      </c>
      <c r="B584">
        <v>2708747525.96453</v>
      </c>
      <c r="C584">
        <v>2708747525.9639201</v>
      </c>
      <c r="D584">
        <v>2708747525.9644222</v>
      </c>
      <c r="E584">
        <v>2708747525.964406</v>
      </c>
      <c r="F584">
        <v>2708747525.963788</v>
      </c>
      <c r="G584">
        <v>2708747525.9640241</v>
      </c>
      <c r="H584">
        <v>2708747525.964355</v>
      </c>
      <c r="I584">
        <v>2708747525.9638238</v>
      </c>
    </row>
    <row r="585" spans="1:9" x14ac:dyDescent="0.2">
      <c r="A585" s="1">
        <v>583</v>
      </c>
      <c r="B585">
        <v>2778205786.884181</v>
      </c>
      <c r="C585">
        <v>2778205786.8841209</v>
      </c>
      <c r="D585">
        <v>2778205786.8843288</v>
      </c>
      <c r="E585">
        <v>2778205786.884438</v>
      </c>
      <c r="F585">
        <v>2778205786.883945</v>
      </c>
      <c r="G585">
        <v>2778205786.8839169</v>
      </c>
      <c r="H585">
        <v>2778205786.8842702</v>
      </c>
      <c r="I585">
        <v>2778205786.8843098</v>
      </c>
    </row>
    <row r="586" spans="1:9" x14ac:dyDescent="0.2">
      <c r="A586" s="1">
        <v>584</v>
      </c>
      <c r="B586">
        <v>2724849921.1749411</v>
      </c>
      <c r="C586">
        <v>2724849921.1749339</v>
      </c>
      <c r="D586">
        <v>2724849921.1749101</v>
      </c>
      <c r="E586">
        <v>2724849921.1748662</v>
      </c>
      <c r="F586">
        <v>2724849921.1745009</v>
      </c>
      <c r="G586">
        <v>2724849921.1748428</v>
      </c>
      <c r="H586">
        <v>2724849921.1745119</v>
      </c>
      <c r="I586">
        <v>2724849921.1749201</v>
      </c>
    </row>
    <row r="587" spans="1:9" x14ac:dyDescent="0.2">
      <c r="A587" s="1">
        <v>585</v>
      </c>
      <c r="B587">
        <v>2649115092.9215121</v>
      </c>
      <c r="C587">
        <v>2649115092.9216132</v>
      </c>
      <c r="D587">
        <v>2649115092.9219732</v>
      </c>
      <c r="E587">
        <v>2649115092.9221568</v>
      </c>
      <c r="F587">
        <v>2649115092.9217172</v>
      </c>
      <c r="G587">
        <v>2649115092.921649</v>
      </c>
      <c r="H587">
        <v>2649115092.9220171</v>
      </c>
      <c r="I587">
        <v>2649115092.9220939</v>
      </c>
    </row>
    <row r="588" spans="1:9" x14ac:dyDescent="0.2">
      <c r="A588" s="1">
        <v>586</v>
      </c>
      <c r="B588">
        <v>2938696822.3601651</v>
      </c>
      <c r="C588">
        <v>2938696822.3594632</v>
      </c>
      <c r="D588">
        <v>2938696822.3598709</v>
      </c>
      <c r="E588">
        <v>2938696822.3601251</v>
      </c>
      <c r="F588">
        <v>2938696822.35957</v>
      </c>
      <c r="G588">
        <v>2938696822.3594289</v>
      </c>
      <c r="H588">
        <v>2938696822.3598528</v>
      </c>
      <c r="I588">
        <v>2938696822.3599472</v>
      </c>
    </row>
    <row r="589" spans="1:9" x14ac:dyDescent="0.2">
      <c r="A589" s="1">
        <v>587</v>
      </c>
      <c r="B589">
        <v>2855073287.8405509</v>
      </c>
      <c r="C589">
        <v>2855073287.840776</v>
      </c>
      <c r="D589">
        <v>2855073287.8402052</v>
      </c>
      <c r="E589">
        <v>2855073287.840703</v>
      </c>
      <c r="F589">
        <v>2855073287.8400869</v>
      </c>
      <c r="G589">
        <v>2855073287.840703</v>
      </c>
      <c r="H589">
        <v>2855073287.8407259</v>
      </c>
      <c r="I589">
        <v>2855073287.8400402</v>
      </c>
    </row>
    <row r="590" spans="1:9" x14ac:dyDescent="0.2">
      <c r="A590" s="1">
        <v>588</v>
      </c>
      <c r="B590">
        <v>2889194419.8928428</v>
      </c>
      <c r="C590">
        <v>2889194419.892879</v>
      </c>
      <c r="D590">
        <v>2889194419.8928661</v>
      </c>
      <c r="E590">
        <v>2889194419.8924279</v>
      </c>
      <c r="F590">
        <v>2889194419.892518</v>
      </c>
      <c r="G590">
        <v>2889194419.8924909</v>
      </c>
      <c r="H590">
        <v>2889194419.8929458</v>
      </c>
      <c r="I590">
        <v>2889194419.8924732</v>
      </c>
    </row>
    <row r="591" spans="1:9" x14ac:dyDescent="0.2">
      <c r="A591" s="1">
        <v>589</v>
      </c>
      <c r="B591">
        <v>2658721489.422472</v>
      </c>
      <c r="C591">
        <v>2658721489.4218702</v>
      </c>
      <c r="D591">
        <v>2658721489.4220371</v>
      </c>
      <c r="E591">
        <v>2658721489.4224892</v>
      </c>
      <c r="F591">
        <v>2658721489.4215298</v>
      </c>
      <c r="G591">
        <v>2658721489.4219942</v>
      </c>
      <c r="H591">
        <v>2658721489.4219918</v>
      </c>
      <c r="I591">
        <v>2658721489.4220209</v>
      </c>
    </row>
    <row r="592" spans="1:9" x14ac:dyDescent="0.2">
      <c r="A592" s="1">
        <v>590</v>
      </c>
      <c r="B592">
        <v>2562421815.0320892</v>
      </c>
      <c r="C592">
        <v>2562421815.027566</v>
      </c>
      <c r="D592">
        <v>2562421815.0276561</v>
      </c>
      <c r="E592">
        <v>2562421815.0282431</v>
      </c>
      <c r="F592">
        <v>2562421815.0281291</v>
      </c>
      <c r="G592">
        <v>2562421815.0281701</v>
      </c>
      <c r="H592">
        <v>2562421815.0274849</v>
      </c>
      <c r="I592">
        <v>2562421815.0276499</v>
      </c>
    </row>
    <row r="593" spans="1:9" x14ac:dyDescent="0.2">
      <c r="A593" s="1">
        <v>591</v>
      </c>
      <c r="B593">
        <v>2678669178.2298088</v>
      </c>
      <c r="C593">
        <v>2678669178.2290168</v>
      </c>
      <c r="D593">
        <v>2678669178.2297959</v>
      </c>
      <c r="E593">
        <v>2678669178.2296252</v>
      </c>
      <c r="F593">
        <v>2678669178.2297201</v>
      </c>
      <c r="G593">
        <v>2678669178.2290368</v>
      </c>
      <c r="H593">
        <v>2678669178.2284241</v>
      </c>
      <c r="I593">
        <v>2678669178.2297068</v>
      </c>
    </row>
    <row r="594" spans="1:9" x14ac:dyDescent="0.2">
      <c r="A594" s="1">
        <v>592</v>
      </c>
      <c r="B594">
        <v>2704278611.3396969</v>
      </c>
      <c r="C594">
        <v>2704278611.339685</v>
      </c>
      <c r="D594">
        <v>2704278611.340086</v>
      </c>
      <c r="E594">
        <v>2704278611.3397622</v>
      </c>
      <c r="F594">
        <v>2704278611.3397579</v>
      </c>
      <c r="G594">
        <v>2704278611.339704</v>
      </c>
      <c r="H594">
        <v>2704278611.3401451</v>
      </c>
      <c r="I594">
        <v>2704278611.3401809</v>
      </c>
    </row>
    <row r="595" spans="1:9" x14ac:dyDescent="0.2">
      <c r="A595" s="1">
        <v>593</v>
      </c>
      <c r="B595">
        <v>2722550529.644875</v>
      </c>
      <c r="C595">
        <v>2722550529.648087</v>
      </c>
      <c r="D595">
        <v>2722550529.6462889</v>
      </c>
      <c r="E595">
        <v>2722550529.6447859</v>
      </c>
      <c r="F595">
        <v>2722550529.6478672</v>
      </c>
      <c r="G595">
        <v>2722550529.6482048</v>
      </c>
      <c r="H595">
        <v>2722550529.6455989</v>
      </c>
      <c r="I595">
        <v>2722550529.6459808</v>
      </c>
    </row>
    <row r="596" spans="1:9" x14ac:dyDescent="0.2">
      <c r="A596" s="1">
        <v>594</v>
      </c>
      <c r="B596">
        <v>2982844988.980772</v>
      </c>
      <c r="C596">
        <v>2982844988.980906</v>
      </c>
      <c r="D596">
        <v>2982844988.9808159</v>
      </c>
      <c r="E596">
        <v>2982844988.9805212</v>
      </c>
      <c r="F596">
        <v>2982844988.98104</v>
      </c>
      <c r="G596">
        <v>2982844988.9804072</v>
      </c>
      <c r="H596">
        <v>2982844988.9809761</v>
      </c>
      <c r="I596">
        <v>2982844988.9804769</v>
      </c>
    </row>
    <row r="597" spans="1:9" x14ac:dyDescent="0.2">
      <c r="A597" s="1">
        <v>595</v>
      </c>
      <c r="B597">
        <v>2748328317.2507982</v>
      </c>
      <c r="C597">
        <v>2748328317.2501249</v>
      </c>
      <c r="D597">
        <v>2748328317.250741</v>
      </c>
      <c r="E597">
        <v>2748328317.2506962</v>
      </c>
      <c r="F597">
        <v>2748328317.2500648</v>
      </c>
      <c r="G597">
        <v>2748328317.2506909</v>
      </c>
      <c r="H597">
        <v>2748328317.2502298</v>
      </c>
      <c r="I597">
        <v>2748328317.2497969</v>
      </c>
    </row>
    <row r="598" spans="1:9" x14ac:dyDescent="0.2">
      <c r="A598" s="1">
        <v>596</v>
      </c>
      <c r="B598">
        <v>2962712250.4598742</v>
      </c>
      <c r="C598">
        <v>2962712250.4591398</v>
      </c>
      <c r="D598">
        <v>2962712250.4598389</v>
      </c>
      <c r="E598">
        <v>2962712250.459774</v>
      </c>
      <c r="F598">
        <v>2962712250.4591441</v>
      </c>
      <c r="G598">
        <v>2962712250.4592509</v>
      </c>
      <c r="H598">
        <v>2962712250.4597478</v>
      </c>
      <c r="I598">
        <v>2962712250.4594221</v>
      </c>
    </row>
    <row r="599" spans="1:9" x14ac:dyDescent="0.2">
      <c r="A599" s="1">
        <v>597</v>
      </c>
      <c r="B599">
        <v>3060100877.3040309</v>
      </c>
      <c r="C599">
        <v>3060100877.3040748</v>
      </c>
      <c r="D599">
        <v>3060100877.3041611</v>
      </c>
      <c r="E599">
        <v>3060100877.3036032</v>
      </c>
      <c r="F599">
        <v>3060100877.30371</v>
      </c>
      <c r="G599">
        <v>3060100877.3036432</v>
      </c>
      <c r="H599">
        <v>3060100877.3042092</v>
      </c>
      <c r="I599">
        <v>3060100877.3036041</v>
      </c>
    </row>
    <row r="600" spans="1:9" x14ac:dyDescent="0.2">
      <c r="A600" s="1">
        <v>598</v>
      </c>
      <c r="B600">
        <v>2709385368.064281</v>
      </c>
      <c r="C600">
        <v>2709385368.064733</v>
      </c>
      <c r="D600">
        <v>2709385368.0644288</v>
      </c>
      <c r="E600">
        <v>2709385368.0641489</v>
      </c>
      <c r="F600">
        <v>2709385368.0642381</v>
      </c>
      <c r="G600">
        <v>2709385368.0644131</v>
      </c>
      <c r="H600">
        <v>2709385368.0645032</v>
      </c>
      <c r="I600">
        <v>2709385368.0655522</v>
      </c>
    </row>
    <row r="601" spans="1:9" x14ac:dyDescent="0.2">
      <c r="A601" s="1">
        <v>599</v>
      </c>
      <c r="B601">
        <v>2710690992.6853652</v>
      </c>
      <c r="C601">
        <v>2710690992.6852889</v>
      </c>
      <c r="D601">
        <v>2710690992.6852789</v>
      </c>
      <c r="E601">
        <v>2710690992.6853938</v>
      </c>
      <c r="F601">
        <v>2710690992.6848059</v>
      </c>
      <c r="G601">
        <v>2710690992.6865411</v>
      </c>
      <c r="H601">
        <v>2710690992.6853352</v>
      </c>
      <c r="I601">
        <v>2710690992.6852131</v>
      </c>
    </row>
    <row r="602" spans="1:9" x14ac:dyDescent="0.2">
      <c r="A602" s="1">
        <v>600</v>
      </c>
      <c r="B602">
        <v>2800944945.0211129</v>
      </c>
      <c r="C602">
        <v>2800944945.0213981</v>
      </c>
      <c r="D602">
        <v>2800944945.021698</v>
      </c>
      <c r="E602">
        <v>2800944945.0218539</v>
      </c>
      <c r="F602">
        <v>2800944945.0213728</v>
      </c>
      <c r="G602">
        <v>2800944945.021337</v>
      </c>
      <c r="H602">
        <v>2800944945.0216961</v>
      </c>
      <c r="I602">
        <v>2800944945.0218401</v>
      </c>
    </row>
    <row r="603" spans="1:9" x14ac:dyDescent="0.2">
      <c r="A603" s="1">
        <v>601</v>
      </c>
      <c r="B603">
        <v>2842273517.9932609</v>
      </c>
      <c r="C603">
        <v>2842273517.9933028</v>
      </c>
      <c r="D603">
        <v>2842273517.993268</v>
      </c>
      <c r="E603">
        <v>2842273517.9932752</v>
      </c>
      <c r="F603">
        <v>2842273517.9928999</v>
      </c>
      <c r="G603">
        <v>2842273517.9932628</v>
      </c>
      <c r="H603">
        <v>2842273517.9928951</v>
      </c>
      <c r="I603">
        <v>2842273517.993392</v>
      </c>
    </row>
    <row r="604" spans="1:9" x14ac:dyDescent="0.2">
      <c r="A604" s="1">
        <v>602</v>
      </c>
      <c r="B604">
        <v>2553242781.6658378</v>
      </c>
      <c r="C604">
        <v>2553242781.665339</v>
      </c>
      <c r="D604">
        <v>2553242781.6655469</v>
      </c>
      <c r="E604">
        <v>2553242781.6659112</v>
      </c>
      <c r="F604">
        <v>2553242781.6654029</v>
      </c>
      <c r="G604">
        <v>2553242781.6652808</v>
      </c>
      <c r="H604">
        <v>2553242781.665719</v>
      </c>
      <c r="I604">
        <v>2553242781.6657171</v>
      </c>
    </row>
    <row r="605" spans="1:9" x14ac:dyDescent="0.2">
      <c r="A605" s="1">
        <v>603</v>
      </c>
      <c r="B605">
        <v>2636809896.9999342</v>
      </c>
      <c r="C605">
        <v>2636809897.0002642</v>
      </c>
      <c r="D605">
        <v>2636809896.9999061</v>
      </c>
      <c r="E605">
        <v>2636809897.00038</v>
      </c>
      <c r="F605">
        <v>2636809897.000299</v>
      </c>
      <c r="G605">
        <v>2636809896.9998841</v>
      </c>
      <c r="H605">
        <v>2636809896.9999909</v>
      </c>
      <c r="I605">
        <v>2636809896.999907</v>
      </c>
    </row>
    <row r="606" spans="1:9" x14ac:dyDescent="0.2">
      <c r="A606" s="1">
        <v>604</v>
      </c>
      <c r="B606">
        <v>2577168730.072608</v>
      </c>
      <c r="C606">
        <v>2577168730.072608</v>
      </c>
      <c r="D606">
        <v>2577168730.0726719</v>
      </c>
      <c r="E606">
        <v>2577168730.0731401</v>
      </c>
      <c r="F606">
        <v>2577168730.0725431</v>
      </c>
      <c r="G606">
        <v>2577168730.0726581</v>
      </c>
      <c r="H606">
        <v>2577168730.072649</v>
      </c>
      <c r="I606">
        <v>2577168730.0724902</v>
      </c>
    </row>
    <row r="607" spans="1:9" x14ac:dyDescent="0.2">
      <c r="A607" s="1">
        <v>605</v>
      </c>
      <c r="B607">
        <v>2875523546.4776969</v>
      </c>
      <c r="C607">
        <v>2875523546.477633</v>
      </c>
      <c r="D607">
        <v>2875523546.477241</v>
      </c>
      <c r="E607">
        <v>2875523546.4775348</v>
      </c>
      <c r="F607">
        <v>2875523546.4776602</v>
      </c>
      <c r="G607">
        <v>2875523546.477582</v>
      </c>
      <c r="H607">
        <v>2875523546.4775362</v>
      </c>
      <c r="I607">
        <v>2875523546.4776449</v>
      </c>
    </row>
    <row r="608" spans="1:9" x14ac:dyDescent="0.2">
      <c r="A608" s="1">
        <v>606</v>
      </c>
      <c r="B608">
        <v>2547297359.9250541</v>
      </c>
      <c r="C608">
        <v>2547297359.9247732</v>
      </c>
      <c r="D608">
        <v>2547297359.925693</v>
      </c>
      <c r="E608">
        <v>2547297359.9250588</v>
      </c>
      <c r="F608">
        <v>2547297359.9248538</v>
      </c>
      <c r="G608">
        <v>2547297359.9250231</v>
      </c>
      <c r="H608">
        <v>2547297359.9250798</v>
      </c>
      <c r="I608">
        <v>2547297359.9253359</v>
      </c>
    </row>
    <row r="609" spans="1:9" x14ac:dyDescent="0.2">
      <c r="A609" s="1">
        <v>607</v>
      </c>
      <c r="B609">
        <v>2908551917.1463132</v>
      </c>
      <c r="C609">
        <v>2908551917.1470509</v>
      </c>
      <c r="D609">
        <v>2908551917.1477408</v>
      </c>
      <c r="E609">
        <v>2908551917.147718</v>
      </c>
      <c r="F609">
        <v>2908551917.1469331</v>
      </c>
      <c r="G609">
        <v>2908551917.1471639</v>
      </c>
      <c r="H609">
        <v>2908551917.1476569</v>
      </c>
      <c r="I609">
        <v>2908551917.147099</v>
      </c>
    </row>
    <row r="610" spans="1:9" x14ac:dyDescent="0.2">
      <c r="A610" s="1">
        <v>608</v>
      </c>
      <c r="B610">
        <v>2809897871.6780391</v>
      </c>
      <c r="C610">
        <v>2809897871.677958</v>
      </c>
      <c r="D610">
        <v>2809897871.678081</v>
      </c>
      <c r="E610">
        <v>2809897871.6780362</v>
      </c>
      <c r="F610">
        <v>2809897871.6776891</v>
      </c>
      <c r="G610">
        <v>2809897871.6780138</v>
      </c>
      <c r="H610">
        <v>2809897871.677691</v>
      </c>
      <c r="I610">
        <v>2809897871.678103</v>
      </c>
    </row>
    <row r="611" spans="1:9" x14ac:dyDescent="0.2">
      <c r="A611" s="1">
        <v>609</v>
      </c>
      <c r="B611">
        <v>2866220360.5628929</v>
      </c>
      <c r="C611">
        <v>2866220360.5621672</v>
      </c>
      <c r="D611">
        <v>2866220360.5628839</v>
      </c>
      <c r="E611">
        <v>2866220360.5629001</v>
      </c>
      <c r="F611">
        <v>2866220360.5622439</v>
      </c>
      <c r="G611">
        <v>2866220360.562324</v>
      </c>
      <c r="H611">
        <v>2866220360.5628042</v>
      </c>
      <c r="I611">
        <v>2866220360.5630212</v>
      </c>
    </row>
    <row r="612" spans="1:9" x14ac:dyDescent="0.2">
      <c r="A612" s="1">
        <v>610</v>
      </c>
      <c r="B612">
        <v>2678099958.0451808</v>
      </c>
      <c r="C612">
        <v>2678099958.0453358</v>
      </c>
      <c r="D612">
        <v>2678099958.045115</v>
      </c>
      <c r="E612">
        <v>2678099958.045866</v>
      </c>
      <c r="F612">
        <v>2678099958.0453858</v>
      </c>
      <c r="G612">
        <v>2678099958.0453291</v>
      </c>
      <c r="H612">
        <v>2678099958.0457659</v>
      </c>
      <c r="I612">
        <v>2678099958.0458031</v>
      </c>
    </row>
    <row r="613" spans="1:9" x14ac:dyDescent="0.2">
      <c r="A613" s="1">
        <v>611</v>
      </c>
      <c r="B613">
        <v>2592694660.7656622</v>
      </c>
      <c r="C613">
        <v>2592694660.7653561</v>
      </c>
      <c r="D613">
        <v>2592694660.7663102</v>
      </c>
      <c r="E613">
        <v>2592694660.7656431</v>
      </c>
      <c r="F613">
        <v>2592694660.7654548</v>
      </c>
      <c r="G613">
        <v>2592694660.765626</v>
      </c>
      <c r="H613">
        <v>2592694660.765779</v>
      </c>
      <c r="I613">
        <v>2592694660.765686</v>
      </c>
    </row>
    <row r="614" spans="1:9" x14ac:dyDescent="0.2">
      <c r="A614" s="1">
        <v>612</v>
      </c>
      <c r="B614">
        <v>2842178368.3608079</v>
      </c>
      <c r="C614">
        <v>2842178368.3607769</v>
      </c>
      <c r="D614">
        <v>2842178368.3602829</v>
      </c>
      <c r="E614">
        <v>2842178368.3607392</v>
      </c>
      <c r="F614">
        <v>2842178368.3608308</v>
      </c>
      <c r="G614">
        <v>2842178368.360672</v>
      </c>
      <c r="H614">
        <v>2842178368.3606062</v>
      </c>
      <c r="I614">
        <v>2842178368.3607211</v>
      </c>
    </row>
    <row r="615" spans="1:9" x14ac:dyDescent="0.2">
      <c r="A615" s="1">
        <v>613</v>
      </c>
      <c r="B615">
        <v>2855995283.119803</v>
      </c>
      <c r="C615">
        <v>2855995283.1192808</v>
      </c>
      <c r="D615">
        <v>2855995283.119895</v>
      </c>
      <c r="E615">
        <v>2855995283.1197481</v>
      </c>
      <c r="F615">
        <v>2855995283.1191578</v>
      </c>
      <c r="G615">
        <v>2855995283.1192431</v>
      </c>
      <c r="H615">
        <v>2855995283.1197948</v>
      </c>
      <c r="I615">
        <v>2855995283.1198969</v>
      </c>
    </row>
    <row r="616" spans="1:9" x14ac:dyDescent="0.2">
      <c r="A616" s="1">
        <v>614</v>
      </c>
      <c r="B616">
        <v>2854861284.0801282</v>
      </c>
      <c r="C616">
        <v>2854861284.080256</v>
      </c>
      <c r="D616">
        <v>2854861284.0807109</v>
      </c>
      <c r="E616">
        <v>2854861284.0804982</v>
      </c>
      <c r="F616">
        <v>2854861284.0802908</v>
      </c>
      <c r="G616">
        <v>2854861284.0801401</v>
      </c>
      <c r="H616">
        <v>2854861284.0807028</v>
      </c>
      <c r="I616">
        <v>2854861284.0807142</v>
      </c>
    </row>
    <row r="617" spans="1:9" x14ac:dyDescent="0.2">
      <c r="A617" s="1">
        <v>615</v>
      </c>
      <c r="B617">
        <v>2568582675.0701599</v>
      </c>
      <c r="C617">
        <v>2568582675.0698562</v>
      </c>
      <c r="D617">
        <v>2568582675.0700598</v>
      </c>
      <c r="E617">
        <v>2568582675.0700898</v>
      </c>
      <c r="F617">
        <v>2568582675.069397</v>
      </c>
      <c r="G617">
        <v>2568582675.0700898</v>
      </c>
      <c r="H617">
        <v>2568582675.0701571</v>
      </c>
      <c r="I617">
        <v>2568582675.0700531</v>
      </c>
    </row>
    <row r="618" spans="1:9" x14ac:dyDescent="0.2">
      <c r="A618" s="1">
        <v>616</v>
      </c>
      <c r="B618">
        <v>2672367780.797997</v>
      </c>
      <c r="C618">
        <v>2672367780.7979908</v>
      </c>
      <c r="D618">
        <v>2672367780.7978768</v>
      </c>
      <c r="E618">
        <v>2672367780.798059</v>
      </c>
      <c r="F618">
        <v>2672367780.7980108</v>
      </c>
      <c r="G618">
        <v>2672367780.798038</v>
      </c>
      <c r="H618">
        <v>2672367780.7982688</v>
      </c>
      <c r="I618">
        <v>2672367780.7979641</v>
      </c>
    </row>
    <row r="619" spans="1:9" x14ac:dyDescent="0.2">
      <c r="A619" s="1">
        <v>617</v>
      </c>
      <c r="B619">
        <v>2673182968.9031019</v>
      </c>
      <c r="C619">
        <v>2673182968.9030042</v>
      </c>
      <c r="D619">
        <v>2673182968.9030499</v>
      </c>
      <c r="E619">
        <v>2673182968.9031601</v>
      </c>
      <c r="F619">
        <v>2673182968.9027128</v>
      </c>
      <c r="G619">
        <v>2673182968.9030962</v>
      </c>
      <c r="H619">
        <v>2673182968.90275</v>
      </c>
      <c r="I619">
        <v>2673182968.903203</v>
      </c>
    </row>
    <row r="620" spans="1:9" x14ac:dyDescent="0.2">
      <c r="A620" s="1">
        <v>618</v>
      </c>
      <c r="B620">
        <v>2719564478.8474278</v>
      </c>
      <c r="C620">
        <v>2719564478.8472962</v>
      </c>
      <c r="D620">
        <v>2719564478.8474112</v>
      </c>
      <c r="E620">
        <v>2719564478.8474751</v>
      </c>
      <c r="F620">
        <v>2719564478.847403</v>
      </c>
      <c r="G620">
        <v>2719564478.847331</v>
      </c>
      <c r="H620">
        <v>2719564478.8470368</v>
      </c>
      <c r="I620">
        <v>2719564478.8472581</v>
      </c>
    </row>
    <row r="621" spans="1:9" x14ac:dyDescent="0.2">
      <c r="A621" s="1">
        <v>619</v>
      </c>
      <c r="B621">
        <v>2795350803.0635309</v>
      </c>
      <c r="C621">
        <v>2795350803.0631361</v>
      </c>
      <c r="D621">
        <v>2795350803.0637689</v>
      </c>
      <c r="E621">
        <v>2795350803.06353</v>
      </c>
      <c r="F621">
        <v>2795350803.06318</v>
      </c>
      <c r="G621">
        <v>2795350803.0631518</v>
      </c>
      <c r="H621">
        <v>2795350803.0635309</v>
      </c>
      <c r="I621">
        <v>2795350803.063642</v>
      </c>
    </row>
    <row r="622" spans="1:9" x14ac:dyDescent="0.2">
      <c r="A622" s="1">
        <v>620</v>
      </c>
      <c r="B622">
        <v>2991723580.764555</v>
      </c>
      <c r="C622">
        <v>2991723580.7645831</v>
      </c>
      <c r="D622">
        <v>2991723580.7647219</v>
      </c>
      <c r="E622">
        <v>2991723580.7639089</v>
      </c>
      <c r="F622">
        <v>2991723580.7642398</v>
      </c>
      <c r="G622">
        <v>2991723580.7642121</v>
      </c>
      <c r="H622">
        <v>2991723580.7647138</v>
      </c>
      <c r="I622">
        <v>2991723580.7642398</v>
      </c>
    </row>
    <row r="623" spans="1:9" x14ac:dyDescent="0.2">
      <c r="A623" s="1">
        <v>621</v>
      </c>
      <c r="B623">
        <v>2631627358.7335901</v>
      </c>
      <c r="C623">
        <v>2631627358.7339492</v>
      </c>
      <c r="D623">
        <v>2631627358.7336531</v>
      </c>
      <c r="E623">
        <v>2631627358.7336559</v>
      </c>
      <c r="F623">
        <v>2631627358.733757</v>
      </c>
      <c r="G623">
        <v>2631627358.7337451</v>
      </c>
      <c r="H623">
        <v>2631627358.731102</v>
      </c>
      <c r="I623">
        <v>2631627358.7332482</v>
      </c>
    </row>
    <row r="624" spans="1:9" x14ac:dyDescent="0.2">
      <c r="A624" s="1">
        <v>622</v>
      </c>
      <c r="B624">
        <v>2670056131.6972952</v>
      </c>
      <c r="C624">
        <v>2670056131.6972432</v>
      </c>
      <c r="D624">
        <v>2670056131.6937652</v>
      </c>
      <c r="E624">
        <v>2670056131.697197</v>
      </c>
      <c r="F624">
        <v>2670056131.6972651</v>
      </c>
      <c r="G624">
        <v>2670056131.697154</v>
      </c>
      <c r="H624">
        <v>2670056131.6968098</v>
      </c>
      <c r="I624">
        <v>2670056131.697134</v>
      </c>
    </row>
    <row r="625" spans="1:9" x14ac:dyDescent="0.2">
      <c r="A625" s="1">
        <v>623</v>
      </c>
      <c r="B625">
        <v>2657818415.2492781</v>
      </c>
      <c r="C625">
        <v>2657818415.2487979</v>
      </c>
      <c r="D625">
        <v>2657818415.2488351</v>
      </c>
      <c r="E625">
        <v>2657818415.2489128</v>
      </c>
      <c r="F625">
        <v>2657818415.248776</v>
      </c>
      <c r="G625">
        <v>2657818415.2494001</v>
      </c>
      <c r="H625">
        <v>2657818415.248961</v>
      </c>
      <c r="I625">
        <v>2657818415.2487988</v>
      </c>
    </row>
    <row r="626" spans="1:9" x14ac:dyDescent="0.2">
      <c r="A626" s="1">
        <v>624</v>
      </c>
      <c r="B626">
        <v>2839983994.6399908</v>
      </c>
      <c r="C626">
        <v>2839983994.6395078</v>
      </c>
      <c r="D626">
        <v>2839983994.6400461</v>
      </c>
      <c r="E626">
        <v>2839983994.6393881</v>
      </c>
      <c r="F626">
        <v>2839983994.6394029</v>
      </c>
      <c r="G626">
        <v>2839983994.6396289</v>
      </c>
      <c r="H626">
        <v>2839983994.6400208</v>
      </c>
      <c r="I626">
        <v>2839983994.6395159</v>
      </c>
    </row>
    <row r="627" spans="1:9" x14ac:dyDescent="0.2">
      <c r="A627" s="1">
        <v>625</v>
      </c>
      <c r="B627">
        <v>2657636076.2176919</v>
      </c>
      <c r="C627">
        <v>2657636076.2179909</v>
      </c>
      <c r="D627">
        <v>2657636076.2178159</v>
      </c>
      <c r="E627">
        <v>2657636076.2177682</v>
      </c>
      <c r="F627">
        <v>2657636076.217905</v>
      </c>
      <c r="G627">
        <v>2657636076.217803</v>
      </c>
      <c r="H627">
        <v>2657636076.2172208</v>
      </c>
      <c r="I627">
        <v>2657636076.2173481</v>
      </c>
    </row>
    <row r="628" spans="1:9" x14ac:dyDescent="0.2">
      <c r="A628" s="1">
        <v>626</v>
      </c>
      <c r="B628">
        <v>2482587384.018755</v>
      </c>
      <c r="C628">
        <v>2482587384.0181952</v>
      </c>
      <c r="D628">
        <v>2482587384.0184169</v>
      </c>
      <c r="E628">
        <v>2482587384.018465</v>
      </c>
      <c r="F628">
        <v>2482587384.0182261</v>
      </c>
      <c r="G628">
        <v>2482587384.0189452</v>
      </c>
      <c r="H628">
        <v>2482587384.018373</v>
      </c>
      <c r="I628">
        <v>2482587384.0183091</v>
      </c>
    </row>
    <row r="629" spans="1:9" x14ac:dyDescent="0.2">
      <c r="A629" s="1">
        <v>627</v>
      </c>
      <c r="B629">
        <v>2582914562.2302032</v>
      </c>
      <c r="C629">
        <v>2582914562.2298851</v>
      </c>
      <c r="D629">
        <v>2582914562.2309008</v>
      </c>
      <c r="E629">
        <v>2582914562.23034</v>
      </c>
      <c r="F629">
        <v>2582914562.2300081</v>
      </c>
      <c r="G629">
        <v>2582914562.2302098</v>
      </c>
      <c r="H629">
        <v>2582914562.230247</v>
      </c>
      <c r="I629">
        <v>2582914562.2302222</v>
      </c>
    </row>
    <row r="630" spans="1:9" x14ac:dyDescent="0.2">
      <c r="A630" s="1">
        <v>628</v>
      </c>
      <c r="B630">
        <v>2865467218.4807968</v>
      </c>
      <c r="C630">
        <v>2865467218.4808011</v>
      </c>
      <c r="D630">
        <v>2865467218.4809208</v>
      </c>
      <c r="E630">
        <v>2865467218.4811211</v>
      </c>
      <c r="F630">
        <v>2865467218.4804392</v>
      </c>
      <c r="G630">
        <v>2865467218.4807811</v>
      </c>
      <c r="H630">
        <v>2865467218.480453</v>
      </c>
      <c r="I630">
        <v>2865467218.480968</v>
      </c>
    </row>
    <row r="631" spans="1:9" x14ac:dyDescent="0.2">
      <c r="A631" s="1">
        <v>629</v>
      </c>
      <c r="B631">
        <v>2845514159.300961</v>
      </c>
      <c r="C631">
        <v>2845514159.3015552</v>
      </c>
      <c r="D631">
        <v>2845514159.3013549</v>
      </c>
      <c r="E631">
        <v>2845514159.300735</v>
      </c>
      <c r="F631">
        <v>2845514159.3013101</v>
      </c>
      <c r="G631">
        <v>2845514159.3012481</v>
      </c>
      <c r="H631">
        <v>2845514159.3010101</v>
      </c>
      <c r="I631">
        <v>2845514159.3013959</v>
      </c>
    </row>
    <row r="632" spans="1:9" x14ac:dyDescent="0.2">
      <c r="A632" s="1">
        <v>630</v>
      </c>
      <c r="B632">
        <v>3045635363.9259901</v>
      </c>
      <c r="C632">
        <v>3045635363.926116</v>
      </c>
      <c r="D632">
        <v>3045635363.9260998</v>
      </c>
      <c r="E632">
        <v>3045635363.9256339</v>
      </c>
      <c r="F632">
        <v>3045635363.9256511</v>
      </c>
      <c r="G632">
        <v>3045635363.925601</v>
      </c>
      <c r="H632">
        <v>3045635363.9263282</v>
      </c>
      <c r="I632">
        <v>3045635363.9256902</v>
      </c>
    </row>
    <row r="633" spans="1:9" x14ac:dyDescent="0.2">
      <c r="A633" s="1">
        <v>631</v>
      </c>
      <c r="B633">
        <v>2974698710.1044421</v>
      </c>
      <c r="C633">
        <v>2974698710.10463</v>
      </c>
      <c r="D633">
        <v>2974698710.105094</v>
      </c>
      <c r="E633">
        <v>2974698710.105</v>
      </c>
      <c r="F633">
        <v>2974698710.1052642</v>
      </c>
      <c r="G633">
        <v>2974698710.104578</v>
      </c>
      <c r="H633">
        <v>2974698710.1052828</v>
      </c>
      <c r="I633">
        <v>2974698710.105165</v>
      </c>
    </row>
    <row r="634" spans="1:9" x14ac:dyDescent="0.2">
      <c r="A634" s="1">
        <v>632</v>
      </c>
      <c r="B634">
        <v>2922236185.5786061</v>
      </c>
      <c r="C634">
        <v>2922236185.578692</v>
      </c>
      <c r="D634">
        <v>2922236185.579123</v>
      </c>
      <c r="E634">
        <v>2922236185.579145</v>
      </c>
      <c r="F634">
        <v>2922236185.5792422</v>
      </c>
      <c r="G634">
        <v>2922236185.5787039</v>
      </c>
      <c r="H634">
        <v>2922236185.5793519</v>
      </c>
      <c r="I634">
        <v>2922236185.5791588</v>
      </c>
    </row>
    <row r="635" spans="1:9" x14ac:dyDescent="0.2">
      <c r="A635" s="1">
        <v>633</v>
      </c>
      <c r="B635">
        <v>2611958221.5787568</v>
      </c>
      <c r="C635">
        <v>2611958221.5781202</v>
      </c>
      <c r="D635">
        <v>2611958221.5787988</v>
      </c>
      <c r="E635">
        <v>2611958221.578691</v>
      </c>
      <c r="F635">
        <v>2611958221.578259</v>
      </c>
      <c r="G635">
        <v>2611958221.5781698</v>
      </c>
      <c r="H635">
        <v>2611958221.5786691</v>
      </c>
      <c r="I635">
        <v>2611958221.5788121</v>
      </c>
    </row>
    <row r="636" spans="1:9" x14ac:dyDescent="0.2">
      <c r="A636" s="1">
        <v>634</v>
      </c>
      <c r="B636">
        <v>2678701026.5170078</v>
      </c>
      <c r="C636">
        <v>2678701026.5165658</v>
      </c>
      <c r="D636">
        <v>2678701026.5168619</v>
      </c>
      <c r="E636">
        <v>2678701026.5170178</v>
      </c>
      <c r="F636">
        <v>2678701026.5166092</v>
      </c>
      <c r="G636">
        <v>2678701026.5165901</v>
      </c>
      <c r="H636">
        <v>2678701026.5169001</v>
      </c>
      <c r="I636">
        <v>2678701026.5168381</v>
      </c>
    </row>
    <row r="637" spans="1:9" x14ac:dyDescent="0.2">
      <c r="A637" s="1">
        <v>635</v>
      </c>
      <c r="B637">
        <v>2691691148.9231882</v>
      </c>
      <c r="C637">
        <v>2691691148.9233632</v>
      </c>
      <c r="D637">
        <v>2691691148.9237752</v>
      </c>
      <c r="E637">
        <v>2691691148.9237561</v>
      </c>
      <c r="F637">
        <v>2691691148.9233322</v>
      </c>
      <c r="G637">
        <v>2691691148.9233112</v>
      </c>
      <c r="H637">
        <v>2691691148.923666</v>
      </c>
      <c r="I637">
        <v>2691691148.9238191</v>
      </c>
    </row>
    <row r="638" spans="1:9" x14ac:dyDescent="0.2">
      <c r="A638" s="1">
        <v>636</v>
      </c>
      <c r="B638">
        <v>2652594356.910471</v>
      </c>
      <c r="C638">
        <v>2652594356.9107118</v>
      </c>
      <c r="D638">
        <v>2652594356.9111362</v>
      </c>
      <c r="E638">
        <v>2652594356.9114652</v>
      </c>
      <c r="F638">
        <v>2652594356.9107161</v>
      </c>
      <c r="G638">
        <v>2652594356.9105911</v>
      </c>
      <c r="H638">
        <v>2652594356.9111128</v>
      </c>
      <c r="I638">
        <v>2652594356.9111571</v>
      </c>
    </row>
    <row r="639" spans="1:9" x14ac:dyDescent="0.2">
      <c r="A639" s="1">
        <v>637</v>
      </c>
      <c r="B639">
        <v>2604643218.440907</v>
      </c>
      <c r="C639">
        <v>2604643218.44134</v>
      </c>
      <c r="D639">
        <v>2604643218.4408708</v>
      </c>
      <c r="E639">
        <v>2604643218.4414201</v>
      </c>
      <c r="F639">
        <v>2604643218.4407339</v>
      </c>
      <c r="G639">
        <v>2604643218.4408808</v>
      </c>
      <c r="H639">
        <v>2604643218.4409709</v>
      </c>
      <c r="I639">
        <v>2604643218.4388661</v>
      </c>
    </row>
    <row r="640" spans="1:9" x14ac:dyDescent="0.2">
      <c r="A640" s="1">
        <v>638</v>
      </c>
      <c r="B640">
        <v>2748111407.0173659</v>
      </c>
      <c r="C640">
        <v>2748111407.0173569</v>
      </c>
      <c r="D640">
        <v>2748111407.017345</v>
      </c>
      <c r="E640">
        <v>2748111407.0173769</v>
      </c>
      <c r="F640">
        <v>2748111407.0170708</v>
      </c>
      <c r="G640">
        <v>2748111407.017375</v>
      </c>
      <c r="H640">
        <v>2748111407.017168</v>
      </c>
      <c r="I640">
        <v>2748111407.0174918</v>
      </c>
    </row>
    <row r="641" spans="1:9" x14ac:dyDescent="0.2">
      <c r="A641" s="1">
        <v>639</v>
      </c>
      <c r="B641">
        <v>2503001590.9723859</v>
      </c>
      <c r="C641">
        <v>2503001590.9722991</v>
      </c>
      <c r="D641">
        <v>2503001590.9721961</v>
      </c>
      <c r="E641">
        <v>2503001590.9723821</v>
      </c>
      <c r="F641">
        <v>2503001590.9719548</v>
      </c>
      <c r="G641">
        <v>2503001590.9716702</v>
      </c>
      <c r="H641">
        <v>2503001590.972229</v>
      </c>
      <c r="I641">
        <v>2503001590.9726028</v>
      </c>
    </row>
    <row r="642" spans="1:9" x14ac:dyDescent="0.2">
      <c r="A642" s="1">
        <v>640</v>
      </c>
      <c r="B642">
        <v>2610987375.8105178</v>
      </c>
      <c r="C642">
        <v>2610987375.8105769</v>
      </c>
      <c r="D642">
        <v>2610987375.8100252</v>
      </c>
      <c r="E642">
        <v>2610987375.810493</v>
      </c>
      <c r="F642">
        <v>2610987375.810431</v>
      </c>
      <c r="G642">
        <v>2610987375.81036</v>
      </c>
      <c r="H642">
        <v>2610987375.8103862</v>
      </c>
      <c r="I642">
        <v>2610987375.8104558</v>
      </c>
    </row>
    <row r="643" spans="1:9" x14ac:dyDescent="0.2">
      <c r="A643" s="1">
        <v>641</v>
      </c>
      <c r="B643">
        <v>2500137113.4347458</v>
      </c>
      <c r="C643">
        <v>2500137113.4348102</v>
      </c>
      <c r="D643">
        <v>2500137113.4346309</v>
      </c>
      <c r="E643">
        <v>2500137113.434803</v>
      </c>
      <c r="F643">
        <v>2500137113.4343042</v>
      </c>
      <c r="G643">
        <v>2500137113.4341021</v>
      </c>
      <c r="H643">
        <v>2500137113.434093</v>
      </c>
      <c r="I643">
        <v>2500137113.4347582</v>
      </c>
    </row>
    <row r="644" spans="1:9" x14ac:dyDescent="0.2">
      <c r="A644" s="1">
        <v>642</v>
      </c>
      <c r="B644">
        <v>2622225449.9775982</v>
      </c>
      <c r="C644">
        <v>2622225449.978549</v>
      </c>
      <c r="D644">
        <v>2622225449.9780278</v>
      </c>
      <c r="E644">
        <v>2622225449.9781928</v>
      </c>
      <c r="F644">
        <v>2622225449.9776459</v>
      </c>
      <c r="G644">
        <v>2622225449.9774899</v>
      </c>
      <c r="H644">
        <v>2622225449.9780612</v>
      </c>
      <c r="I644">
        <v>2622225449.9781361</v>
      </c>
    </row>
    <row r="645" spans="1:9" x14ac:dyDescent="0.2">
      <c r="A645" s="1">
        <v>643</v>
      </c>
      <c r="B645">
        <v>2789695571.9083562</v>
      </c>
      <c r="C645">
        <v>2789695571.9090152</v>
      </c>
      <c r="D645">
        <v>2789695571.9087939</v>
      </c>
      <c r="E645">
        <v>2789695571.908884</v>
      </c>
      <c r="F645">
        <v>2789695571.908957</v>
      </c>
      <c r="G645">
        <v>2789695571.9090238</v>
      </c>
      <c r="H645">
        <v>2789695571.9084091</v>
      </c>
      <c r="I645">
        <v>2789695571.9087539</v>
      </c>
    </row>
    <row r="646" spans="1:9" x14ac:dyDescent="0.2">
      <c r="A646" s="1">
        <v>644</v>
      </c>
      <c r="B646">
        <v>2734107463.8777738</v>
      </c>
      <c r="C646">
        <v>2734107463.8777819</v>
      </c>
      <c r="D646">
        <v>2734107463.8777838</v>
      </c>
      <c r="E646">
        <v>2734107463.877645</v>
      </c>
      <c r="F646">
        <v>2734107463.8776598</v>
      </c>
      <c r="G646">
        <v>2734107463.8777442</v>
      </c>
      <c r="H646">
        <v>2734107463.8771062</v>
      </c>
      <c r="I646">
        <v>2734107463.8778329</v>
      </c>
    </row>
    <row r="647" spans="1:9" x14ac:dyDescent="0.2">
      <c r="A647" s="1">
        <v>645</v>
      </c>
      <c r="B647">
        <v>2906417770.9798999</v>
      </c>
      <c r="C647">
        <v>2906417770.979907</v>
      </c>
      <c r="D647">
        <v>2906417770.979341</v>
      </c>
      <c r="E647">
        <v>2906417770.979825</v>
      </c>
      <c r="F647">
        <v>2906417770.9793339</v>
      </c>
      <c r="G647">
        <v>2906417770.9797349</v>
      </c>
      <c r="H647">
        <v>2906417770.9797258</v>
      </c>
      <c r="I647">
        <v>2906417770.979794</v>
      </c>
    </row>
    <row r="648" spans="1:9" x14ac:dyDescent="0.2">
      <c r="A648" s="1">
        <v>646</v>
      </c>
      <c r="B648">
        <v>2544197308.1225119</v>
      </c>
      <c r="C648">
        <v>2544197308.1229801</v>
      </c>
      <c r="D648">
        <v>2544197308.1224971</v>
      </c>
      <c r="E648">
        <v>2544197308.1229711</v>
      </c>
      <c r="F648">
        <v>2544197308.1231399</v>
      </c>
      <c r="G648">
        <v>2544197308.1224561</v>
      </c>
      <c r="H648">
        <v>2544197308.1225562</v>
      </c>
      <c r="I648">
        <v>2544197308.1225262</v>
      </c>
    </row>
    <row r="649" spans="1:9" x14ac:dyDescent="0.2">
      <c r="A649" s="1">
        <v>647</v>
      </c>
      <c r="B649">
        <v>2810345560.4305701</v>
      </c>
      <c r="C649">
        <v>2810345560.4304628</v>
      </c>
      <c r="D649">
        <v>2810345560.430624</v>
      </c>
      <c r="E649">
        <v>2810345560.4304252</v>
      </c>
      <c r="F649">
        <v>2810345560.4301372</v>
      </c>
      <c r="G649">
        <v>2810345560.4304152</v>
      </c>
      <c r="H649">
        <v>2810345560.4302211</v>
      </c>
      <c r="I649">
        <v>2810345560.4304829</v>
      </c>
    </row>
    <row r="650" spans="1:9" x14ac:dyDescent="0.2">
      <c r="A650" s="1">
        <v>648</v>
      </c>
      <c r="B650">
        <v>2892394985.4613209</v>
      </c>
      <c r="C650">
        <v>2892394985.4613581</v>
      </c>
      <c r="D650">
        <v>2892394985.4612541</v>
      </c>
      <c r="E650">
        <v>2892394985.4609032</v>
      </c>
      <c r="F650">
        <v>2892394985.461277</v>
      </c>
      <c r="G650">
        <v>2892394985.460731</v>
      </c>
      <c r="H650">
        <v>2892394985.4615169</v>
      </c>
      <c r="I650">
        <v>2892394985.460763</v>
      </c>
    </row>
    <row r="651" spans="1:9" x14ac:dyDescent="0.2">
      <c r="A651" s="1">
        <v>649</v>
      </c>
      <c r="B651">
        <v>2747296220.126833</v>
      </c>
      <c r="C651">
        <v>2747296220.1266479</v>
      </c>
      <c r="D651">
        <v>2747296220.126297</v>
      </c>
      <c r="E651">
        <v>2747296220.1268768</v>
      </c>
      <c r="F651">
        <v>2747296220.1267891</v>
      </c>
      <c r="G651">
        <v>2747296220.126667</v>
      </c>
      <c r="H651">
        <v>2747296220.1262269</v>
      </c>
      <c r="I651">
        <v>2747296220.1267462</v>
      </c>
    </row>
    <row r="652" spans="1:9" x14ac:dyDescent="0.2">
      <c r="A652" s="1">
        <v>650</v>
      </c>
      <c r="B652">
        <v>2711075672.2189679</v>
      </c>
      <c r="C652">
        <v>2711075672.219408</v>
      </c>
      <c r="D652">
        <v>2711075672.2190142</v>
      </c>
      <c r="E652">
        <v>2711075672.2195902</v>
      </c>
      <c r="F652">
        <v>2711075672.2189059</v>
      </c>
      <c r="G652">
        <v>2711075672.2190218</v>
      </c>
      <c r="H652">
        <v>2711075672.2189889</v>
      </c>
      <c r="I652">
        <v>2711075672.219686</v>
      </c>
    </row>
    <row r="653" spans="1:9" x14ac:dyDescent="0.2">
      <c r="A653" s="1">
        <v>651</v>
      </c>
      <c r="B653">
        <v>2551123588.6827679</v>
      </c>
      <c r="C653">
        <v>2551123588.683589</v>
      </c>
      <c r="D653">
        <v>2551123588.6832051</v>
      </c>
      <c r="E653">
        <v>2551123588.6834111</v>
      </c>
      <c r="F653">
        <v>2551123588.6827998</v>
      </c>
      <c r="G653">
        <v>2551123588.6825728</v>
      </c>
      <c r="H653">
        <v>2551123588.6832318</v>
      </c>
      <c r="I653">
        <v>2551123588.6833458</v>
      </c>
    </row>
    <row r="654" spans="1:9" x14ac:dyDescent="0.2">
      <c r="A654" s="1">
        <v>652</v>
      </c>
      <c r="B654">
        <v>2735829312.6708379</v>
      </c>
      <c r="C654">
        <v>2735829312.671073</v>
      </c>
      <c r="D654">
        <v>2735829312.6714001</v>
      </c>
      <c r="E654">
        <v>2735829312.6714888</v>
      </c>
      <c r="F654">
        <v>2735829312.6711349</v>
      </c>
      <c r="G654">
        <v>2735829312.6710792</v>
      </c>
      <c r="H654">
        <v>2735829312.671422</v>
      </c>
      <c r="I654">
        <v>2735829312.6714692</v>
      </c>
    </row>
    <row r="655" spans="1:9" x14ac:dyDescent="0.2">
      <c r="A655" s="1">
        <v>653</v>
      </c>
      <c r="B655">
        <v>2665386626.3711972</v>
      </c>
      <c r="C655">
        <v>2665386626.3710718</v>
      </c>
      <c r="D655">
        <v>2665386626.3711219</v>
      </c>
      <c r="E655">
        <v>2665386626.3711262</v>
      </c>
      <c r="F655">
        <v>2665386626.3712311</v>
      </c>
      <c r="G655">
        <v>2665386626.371172</v>
      </c>
      <c r="H655">
        <v>2665386626.3711209</v>
      </c>
      <c r="I655">
        <v>2665386626.3710461</v>
      </c>
    </row>
    <row r="656" spans="1:9" x14ac:dyDescent="0.2">
      <c r="A656" s="1">
        <v>654</v>
      </c>
      <c r="B656">
        <v>2484398437.5776229</v>
      </c>
      <c r="C656">
        <v>2484398437.5780258</v>
      </c>
      <c r="D656">
        <v>2484398437.5775342</v>
      </c>
      <c r="E656">
        <v>2484398437.577991</v>
      </c>
      <c r="F656">
        <v>2484398437.577971</v>
      </c>
      <c r="G656">
        <v>2484398437.5775328</v>
      </c>
      <c r="H656">
        <v>2484398437.5776372</v>
      </c>
      <c r="I656">
        <v>2484398437.5776291</v>
      </c>
    </row>
    <row r="657" spans="1:9" x14ac:dyDescent="0.2">
      <c r="A657" s="1">
        <v>655</v>
      </c>
      <c r="B657">
        <v>3118451540.6920729</v>
      </c>
      <c r="C657">
        <v>3118451540.6916189</v>
      </c>
      <c r="D657">
        <v>3118451540.6919532</v>
      </c>
      <c r="E657">
        <v>3118451540.69206</v>
      </c>
      <c r="F657">
        <v>3118451540.6915822</v>
      </c>
      <c r="G657">
        <v>3118451540.6916699</v>
      </c>
      <c r="H657">
        <v>3118451540.6921802</v>
      </c>
      <c r="I657">
        <v>3118451540.6916442</v>
      </c>
    </row>
    <row r="658" spans="1:9" x14ac:dyDescent="0.2">
      <c r="A658" s="1">
        <v>656</v>
      </c>
      <c r="B658">
        <v>2661273380.632009</v>
      </c>
      <c r="C658">
        <v>2661273380.6320062</v>
      </c>
      <c r="D658">
        <v>2661273380.6318941</v>
      </c>
      <c r="E658">
        <v>2661273380.632195</v>
      </c>
      <c r="F658">
        <v>2661273380.6315799</v>
      </c>
      <c r="G658">
        <v>2661273380.6313348</v>
      </c>
      <c r="H658">
        <v>2661273380.6312141</v>
      </c>
      <c r="I658">
        <v>2661273380.6319909</v>
      </c>
    </row>
    <row r="659" spans="1:9" x14ac:dyDescent="0.2">
      <c r="A659" s="1">
        <v>657</v>
      </c>
      <c r="B659">
        <v>2604865594.240963</v>
      </c>
      <c r="C659">
        <v>2604865594.2406869</v>
      </c>
      <c r="D659">
        <v>2604865594.2409811</v>
      </c>
      <c r="E659">
        <v>2604865594.2410069</v>
      </c>
      <c r="F659">
        <v>2604865594.2407422</v>
      </c>
      <c r="G659">
        <v>2604865594.2406659</v>
      </c>
      <c r="H659">
        <v>2604865594.2410102</v>
      </c>
      <c r="I659">
        <v>2604865594.2411389</v>
      </c>
    </row>
    <row r="660" spans="1:9" x14ac:dyDescent="0.2">
      <c r="A660" s="1">
        <v>658</v>
      </c>
      <c r="B660">
        <v>2801701632.3635392</v>
      </c>
      <c r="C660">
        <v>2801701632.3635159</v>
      </c>
      <c r="D660">
        <v>2801701632.3631911</v>
      </c>
      <c r="E660">
        <v>2801701632.3635879</v>
      </c>
      <c r="F660">
        <v>2801701632.3631239</v>
      </c>
      <c r="G660">
        <v>2801701632.36338</v>
      </c>
      <c r="H660">
        <v>2801701632.3634019</v>
      </c>
      <c r="I660">
        <v>2801701632.363441</v>
      </c>
    </row>
    <row r="661" spans="1:9" x14ac:dyDescent="0.2">
      <c r="A661" s="1">
        <v>659</v>
      </c>
      <c r="B661">
        <v>2758945874.5932932</v>
      </c>
      <c r="C661">
        <v>2758945874.593154</v>
      </c>
      <c r="D661">
        <v>2758945874.5930252</v>
      </c>
      <c r="E661">
        <v>2758945874.5932398</v>
      </c>
      <c r="F661">
        <v>2758945874.592752</v>
      </c>
      <c r="G661">
        <v>2758945874.5930719</v>
      </c>
      <c r="H661">
        <v>2758945874.5934711</v>
      </c>
      <c r="I661">
        <v>2758945874.5931888</v>
      </c>
    </row>
    <row r="662" spans="1:9" x14ac:dyDescent="0.2">
      <c r="A662" s="1">
        <v>660</v>
      </c>
      <c r="B662">
        <v>2506873809.293119</v>
      </c>
      <c r="C662">
        <v>2506873809.2930608</v>
      </c>
      <c r="D662">
        <v>2506873809.293119</v>
      </c>
      <c r="E662">
        <v>2506873809.2931089</v>
      </c>
      <c r="F662">
        <v>2506873809.293222</v>
      </c>
      <c r="G662">
        <v>2506873809.293046</v>
      </c>
      <c r="H662">
        <v>2506873809.2931418</v>
      </c>
      <c r="I662">
        <v>2506873809.2930598</v>
      </c>
    </row>
    <row r="663" spans="1:9" x14ac:dyDescent="0.2">
      <c r="A663" s="1">
        <v>661</v>
      </c>
      <c r="B663">
        <v>2941266044.4288349</v>
      </c>
      <c r="C663">
        <v>2941266044.4280658</v>
      </c>
      <c r="D663">
        <v>2941266044.4288101</v>
      </c>
      <c r="E663">
        <v>2941266044.4287052</v>
      </c>
      <c r="F663">
        <v>2941266044.4280229</v>
      </c>
      <c r="G663">
        <v>2941266044.4282079</v>
      </c>
      <c r="H663">
        <v>2941266044.4288611</v>
      </c>
      <c r="I663">
        <v>2941266044.4280519</v>
      </c>
    </row>
    <row r="664" spans="1:9" x14ac:dyDescent="0.2">
      <c r="A664" s="1">
        <v>662</v>
      </c>
      <c r="B664">
        <v>2745277502.1765518</v>
      </c>
      <c r="C664">
        <v>2745277502.1759629</v>
      </c>
      <c r="D664">
        <v>2745277502.176096</v>
      </c>
      <c r="E664">
        <v>2745277502.1761169</v>
      </c>
      <c r="F664">
        <v>2745277502.1759772</v>
      </c>
      <c r="G664">
        <v>2745277502.1765919</v>
      </c>
      <c r="H664">
        <v>2745277502.1762128</v>
      </c>
      <c r="I664">
        <v>2745277502.1761131</v>
      </c>
    </row>
    <row r="665" spans="1:9" x14ac:dyDescent="0.2">
      <c r="A665" s="1">
        <v>663</v>
      </c>
      <c r="B665">
        <v>2817207856.7182922</v>
      </c>
      <c r="C665">
        <v>2817207856.7184501</v>
      </c>
      <c r="D665">
        <v>2817207856.7190838</v>
      </c>
      <c r="E665">
        <v>2817207856.718338</v>
      </c>
      <c r="F665">
        <v>2817207856.7183528</v>
      </c>
      <c r="G665">
        <v>2817207856.7185888</v>
      </c>
      <c r="H665">
        <v>2817207856.718997</v>
      </c>
      <c r="I665">
        <v>2817207856.718493</v>
      </c>
    </row>
    <row r="666" spans="1:9" x14ac:dyDescent="0.2">
      <c r="A666" s="1">
        <v>664</v>
      </c>
      <c r="B666">
        <v>2871891382.1916151</v>
      </c>
      <c r="C666">
        <v>2871891382.19171</v>
      </c>
      <c r="D666">
        <v>2871891382.1917</v>
      </c>
      <c r="E666">
        <v>2871891382.191628</v>
      </c>
      <c r="F666">
        <v>2871891382.1909628</v>
      </c>
      <c r="G666">
        <v>2871891382.1915731</v>
      </c>
      <c r="H666">
        <v>2871891382.191597</v>
      </c>
      <c r="I666">
        <v>2871891382.1910472</v>
      </c>
    </row>
    <row r="667" spans="1:9" x14ac:dyDescent="0.2">
      <c r="A667" s="1">
        <v>665</v>
      </c>
      <c r="B667">
        <v>2805469280.9116101</v>
      </c>
      <c r="C667">
        <v>2805469280.91151</v>
      </c>
      <c r="D667">
        <v>2805469280.911644</v>
      </c>
      <c r="E667">
        <v>2805469280.9116511</v>
      </c>
      <c r="F667">
        <v>2805469280.9117041</v>
      </c>
      <c r="G667">
        <v>2805469280.91153</v>
      </c>
      <c r="H667">
        <v>2805469280.911551</v>
      </c>
      <c r="I667">
        <v>2805469280.911531</v>
      </c>
    </row>
    <row r="668" spans="1:9" x14ac:dyDescent="0.2">
      <c r="A668" s="1">
        <v>666</v>
      </c>
      <c r="B668">
        <v>2663567518.729229</v>
      </c>
      <c r="C668">
        <v>2663567518.7286949</v>
      </c>
      <c r="D668">
        <v>2663567518.7288232</v>
      </c>
      <c r="E668">
        <v>2663567518.7289238</v>
      </c>
      <c r="F668">
        <v>2663567518.7287612</v>
      </c>
      <c r="G668">
        <v>2663567518.7293372</v>
      </c>
      <c r="H668">
        <v>2663567518.7288771</v>
      </c>
      <c r="I668">
        <v>2663567518.728766</v>
      </c>
    </row>
    <row r="669" spans="1:9" x14ac:dyDescent="0.2">
      <c r="A669" s="1">
        <v>667</v>
      </c>
      <c r="B669">
        <v>2851572315.455411</v>
      </c>
      <c r="C669">
        <v>2851572315.4563808</v>
      </c>
      <c r="D669">
        <v>2851572315.4559321</v>
      </c>
      <c r="E669">
        <v>2851572315.456109</v>
      </c>
      <c r="F669">
        <v>2851572315.4555979</v>
      </c>
      <c r="G669">
        <v>2851572315.455328</v>
      </c>
      <c r="H669">
        <v>2851572315.4559751</v>
      </c>
      <c r="I669">
        <v>2851572315.4560709</v>
      </c>
    </row>
    <row r="670" spans="1:9" x14ac:dyDescent="0.2">
      <c r="A670" s="1">
        <v>668</v>
      </c>
      <c r="B670">
        <v>2487488579.3370261</v>
      </c>
      <c r="C670">
        <v>2487488579.3365579</v>
      </c>
      <c r="D670">
        <v>2487488579.336699</v>
      </c>
      <c r="E670">
        <v>2487488579.3372359</v>
      </c>
      <c r="F670">
        <v>2487488579.3371811</v>
      </c>
      <c r="G670">
        <v>2487488579.3372841</v>
      </c>
      <c r="H670">
        <v>2487488579.3365421</v>
      </c>
      <c r="I670">
        <v>2487488579.33671</v>
      </c>
    </row>
    <row r="671" spans="1:9" x14ac:dyDescent="0.2">
      <c r="A671" s="1">
        <v>669</v>
      </c>
      <c r="B671">
        <v>2934807352.3533802</v>
      </c>
      <c r="C671">
        <v>2934807352.3529372</v>
      </c>
      <c r="D671">
        <v>2934807352.3533349</v>
      </c>
      <c r="E671">
        <v>2934807352.353353</v>
      </c>
      <c r="F671">
        <v>2934807352.3527231</v>
      </c>
      <c r="G671">
        <v>2934807352.3526478</v>
      </c>
      <c r="H671">
        <v>2934807352.3535738</v>
      </c>
      <c r="I671">
        <v>2934807352.3528938</v>
      </c>
    </row>
    <row r="672" spans="1:9" x14ac:dyDescent="0.2">
      <c r="A672" s="1">
        <v>670</v>
      </c>
      <c r="B672">
        <v>2900073393.6193919</v>
      </c>
      <c r="C672">
        <v>2900073393.6190748</v>
      </c>
      <c r="D672">
        <v>2900073393.6192422</v>
      </c>
      <c r="E672">
        <v>2900073393.6194472</v>
      </c>
      <c r="F672">
        <v>2900073393.619298</v>
      </c>
      <c r="G672">
        <v>2900073393.6190181</v>
      </c>
      <c r="H672">
        <v>2900073393.6194682</v>
      </c>
      <c r="I672">
        <v>2900073393.6195798</v>
      </c>
    </row>
    <row r="673" spans="1:9" x14ac:dyDescent="0.2">
      <c r="A673" s="1">
        <v>671</v>
      </c>
      <c r="B673">
        <v>2627895882.2913752</v>
      </c>
      <c r="C673">
        <v>2627895882.2914438</v>
      </c>
      <c r="D673">
        <v>2627895882.2907872</v>
      </c>
      <c r="E673">
        <v>2627895882.291543</v>
      </c>
      <c r="F673">
        <v>2627895882.2910228</v>
      </c>
      <c r="G673">
        <v>2627895882.2913208</v>
      </c>
      <c r="H673">
        <v>2627895882.2915802</v>
      </c>
      <c r="I673">
        <v>2627895882.2914472</v>
      </c>
    </row>
    <row r="674" spans="1:9" x14ac:dyDescent="0.2">
      <c r="A674" s="1">
        <v>672</v>
      </c>
      <c r="B674">
        <v>3100063838.1390362</v>
      </c>
      <c r="C674">
        <v>3100063838.1386552</v>
      </c>
      <c r="D674">
        <v>3100063838.1389909</v>
      </c>
      <c r="E674">
        <v>3100063838.139112</v>
      </c>
      <c r="F674">
        <v>3100063838.138598</v>
      </c>
      <c r="G674">
        <v>3100063838.138773</v>
      </c>
      <c r="H674">
        <v>3100063838.1368961</v>
      </c>
      <c r="I674">
        <v>3100063838.1386738</v>
      </c>
    </row>
    <row r="675" spans="1:9" x14ac:dyDescent="0.2">
      <c r="A675" s="1">
        <v>673</v>
      </c>
      <c r="B675">
        <v>2829059311.3427148</v>
      </c>
      <c r="C675">
        <v>2829059311.3422999</v>
      </c>
      <c r="D675">
        <v>2829059311.3427062</v>
      </c>
      <c r="E675">
        <v>2829059311.3426962</v>
      </c>
      <c r="F675">
        <v>2829059311.3427339</v>
      </c>
      <c r="G675">
        <v>2829059311.3423681</v>
      </c>
      <c r="H675">
        <v>2829059311.3427329</v>
      </c>
      <c r="I675">
        <v>2829059311.342227</v>
      </c>
    </row>
    <row r="676" spans="1:9" x14ac:dyDescent="0.2">
      <c r="A676" s="1">
        <v>674</v>
      </c>
      <c r="B676">
        <v>3003449594.1680841</v>
      </c>
      <c r="C676">
        <v>3003449594.167881</v>
      </c>
      <c r="D676">
        <v>3003449594.170701</v>
      </c>
      <c r="E676">
        <v>3003449594.1680899</v>
      </c>
      <c r="F676">
        <v>3003449594.1708412</v>
      </c>
      <c r="G676">
        <v>3003449594.1686168</v>
      </c>
      <c r="H676">
        <v>3003449594.16854</v>
      </c>
      <c r="I676">
        <v>3003449594.167922</v>
      </c>
    </row>
    <row r="677" spans="1:9" x14ac:dyDescent="0.2">
      <c r="A677" s="1">
        <v>675</v>
      </c>
      <c r="B677">
        <v>2806415555.810174</v>
      </c>
      <c r="C677">
        <v>2806415555.8097692</v>
      </c>
      <c r="D677">
        <v>2806415555.8102102</v>
      </c>
      <c r="E677">
        <v>2806415555.810205</v>
      </c>
      <c r="F677">
        <v>2806415555.8098001</v>
      </c>
      <c r="G677">
        <v>2806415555.8098488</v>
      </c>
      <c r="H677">
        <v>2806415555.8101768</v>
      </c>
      <c r="I677">
        <v>2806415555.8095632</v>
      </c>
    </row>
    <row r="678" spans="1:9" x14ac:dyDescent="0.2">
      <c r="A678" s="1">
        <v>676</v>
      </c>
      <c r="B678">
        <v>3069059301.4876561</v>
      </c>
      <c r="C678">
        <v>3069059301.4882498</v>
      </c>
      <c r="D678">
        <v>3069059301.4880862</v>
      </c>
      <c r="E678">
        <v>3069059301.4881339</v>
      </c>
      <c r="F678">
        <v>3069059301.4880528</v>
      </c>
      <c r="G678">
        <v>3069059301.4879069</v>
      </c>
      <c r="H678">
        <v>3069059301.487658</v>
      </c>
      <c r="I678">
        <v>3069059301.4881902</v>
      </c>
    </row>
    <row r="679" spans="1:9" x14ac:dyDescent="0.2">
      <c r="A679" s="1">
        <v>677</v>
      </c>
      <c r="B679">
        <v>2688018069.0018148</v>
      </c>
      <c r="C679">
        <v>2688018069.0013041</v>
      </c>
      <c r="D679">
        <v>2688018069.0014148</v>
      </c>
      <c r="E679">
        <v>2688018069.0019302</v>
      </c>
      <c r="F679">
        <v>2688018069.0013909</v>
      </c>
      <c r="G679">
        <v>2688018069.001956</v>
      </c>
      <c r="H679">
        <v>2688018069.001565</v>
      </c>
      <c r="I679">
        <v>2688018069.0015988</v>
      </c>
    </row>
    <row r="680" spans="1:9" x14ac:dyDescent="0.2">
      <c r="A680" s="1">
        <v>678</v>
      </c>
      <c r="B680">
        <v>2724368076.2892742</v>
      </c>
      <c r="C680">
        <v>2724368076.2909222</v>
      </c>
      <c r="D680">
        <v>2724368076.289794</v>
      </c>
      <c r="E680">
        <v>2724368076.2901359</v>
      </c>
      <c r="F680">
        <v>2724368076.2915859</v>
      </c>
      <c r="G680">
        <v>2724368076.2901158</v>
      </c>
      <c r="H680">
        <v>2724368076.2896218</v>
      </c>
      <c r="I680">
        <v>2724368076.290113</v>
      </c>
    </row>
    <row r="681" spans="1:9" x14ac:dyDescent="0.2">
      <c r="A681" s="1">
        <v>679</v>
      </c>
      <c r="B681">
        <v>2717688649.4120421</v>
      </c>
      <c r="C681">
        <v>2717688649.412343</v>
      </c>
      <c r="D681">
        <v>2717688649.4120002</v>
      </c>
      <c r="E681">
        <v>2717688649.4123058</v>
      </c>
      <c r="F681">
        <v>2717688649.4118452</v>
      </c>
      <c r="G681">
        <v>2717688649.4120202</v>
      </c>
      <c r="H681">
        <v>2717688649.4122362</v>
      </c>
      <c r="I681">
        <v>2717688649.4120941</v>
      </c>
    </row>
    <row r="682" spans="1:9" x14ac:dyDescent="0.2">
      <c r="A682" s="1">
        <v>680</v>
      </c>
      <c r="B682">
        <v>2823555442.6431069</v>
      </c>
      <c r="C682">
        <v>2823555442.64325</v>
      </c>
      <c r="D682">
        <v>2823555442.6431971</v>
      </c>
      <c r="E682">
        <v>2823555442.6431131</v>
      </c>
      <c r="F682">
        <v>2823555442.6424832</v>
      </c>
      <c r="G682">
        <v>2823555442.6429868</v>
      </c>
      <c r="H682">
        <v>2823555442.6431851</v>
      </c>
      <c r="I682">
        <v>2823555442.6425838</v>
      </c>
    </row>
    <row r="683" spans="1:9" x14ac:dyDescent="0.2">
      <c r="A683" s="1">
        <v>681</v>
      </c>
      <c r="B683">
        <v>2705571025.8979521</v>
      </c>
      <c r="C683">
        <v>2705571025.8981891</v>
      </c>
      <c r="D683">
        <v>2705571025.8982692</v>
      </c>
      <c r="E683">
        <v>2705571025.8979678</v>
      </c>
      <c r="F683">
        <v>2705571025.8973789</v>
      </c>
      <c r="G683">
        <v>2705571025.897974</v>
      </c>
      <c r="H683">
        <v>2705571025.897294</v>
      </c>
      <c r="I683">
        <v>2705571025.8973608</v>
      </c>
    </row>
    <row r="684" spans="1:9" x14ac:dyDescent="0.2">
      <c r="A684" s="1">
        <v>682</v>
      </c>
      <c r="B684">
        <v>2559344152.4272962</v>
      </c>
      <c r="C684">
        <v>2559344152.4268298</v>
      </c>
      <c r="D684">
        <v>2559344152.4269471</v>
      </c>
      <c r="E684">
        <v>2559344152.4274058</v>
      </c>
      <c r="F684">
        <v>2559344152.4275222</v>
      </c>
      <c r="G684">
        <v>2559344152.426949</v>
      </c>
      <c r="H684">
        <v>2559344152.4268861</v>
      </c>
      <c r="I684">
        <v>2559344152.4269729</v>
      </c>
    </row>
    <row r="685" spans="1:9" x14ac:dyDescent="0.2">
      <c r="A685" s="1">
        <v>683</v>
      </c>
      <c r="B685">
        <v>2647088438.5383329</v>
      </c>
      <c r="C685">
        <v>2647088438.537858</v>
      </c>
      <c r="D685">
        <v>2647088438.5379968</v>
      </c>
      <c r="E685">
        <v>2647088438.538075</v>
      </c>
      <c r="F685">
        <v>2647088438.538415</v>
      </c>
      <c r="G685">
        <v>2647088438.5368552</v>
      </c>
      <c r="H685">
        <v>2647088438.5378442</v>
      </c>
      <c r="I685">
        <v>2647088438.5379658</v>
      </c>
    </row>
    <row r="686" spans="1:9" x14ac:dyDescent="0.2">
      <c r="A686" s="1">
        <v>684</v>
      </c>
      <c r="B686">
        <v>2901578677.8577318</v>
      </c>
      <c r="C686">
        <v>2901578677.8578019</v>
      </c>
      <c r="D686">
        <v>2901578677.8578668</v>
      </c>
      <c r="E686">
        <v>2901578677.8570762</v>
      </c>
      <c r="F686">
        <v>2901578677.8573961</v>
      </c>
      <c r="G686">
        <v>2901578677.8572721</v>
      </c>
      <c r="H686">
        <v>2901578677.8577852</v>
      </c>
      <c r="I686">
        <v>2901578677.8574629</v>
      </c>
    </row>
    <row r="687" spans="1:9" x14ac:dyDescent="0.2">
      <c r="A687" s="1">
        <v>685</v>
      </c>
      <c r="B687">
        <v>2684368662.737339</v>
      </c>
      <c r="C687">
        <v>2684368662.7368579</v>
      </c>
      <c r="D687">
        <v>2684368662.7369699</v>
      </c>
      <c r="E687">
        <v>2684368662.7375932</v>
      </c>
      <c r="F687">
        <v>2684368662.737411</v>
      </c>
      <c r="G687">
        <v>2684368662.7375069</v>
      </c>
      <c r="H687">
        <v>2684368662.736753</v>
      </c>
      <c r="I687">
        <v>2684368662.7371049</v>
      </c>
    </row>
    <row r="688" spans="1:9" x14ac:dyDescent="0.2">
      <c r="A688" s="1">
        <v>686</v>
      </c>
      <c r="B688">
        <v>2902600719.8531542</v>
      </c>
      <c r="C688">
        <v>2902600719.8535099</v>
      </c>
      <c r="D688">
        <v>2902600719.8536029</v>
      </c>
      <c r="E688">
        <v>2902600719.8531151</v>
      </c>
      <c r="F688">
        <v>2902600719.853127</v>
      </c>
      <c r="G688">
        <v>2902600719.853076</v>
      </c>
      <c r="H688">
        <v>2902600719.8535461</v>
      </c>
      <c r="I688">
        <v>2902600719.8531551</v>
      </c>
    </row>
    <row r="689" spans="1:9" x14ac:dyDescent="0.2">
      <c r="A689" s="1">
        <v>687</v>
      </c>
      <c r="B689">
        <v>3033021128.1129222</v>
      </c>
      <c r="C689">
        <v>3033021128.1130528</v>
      </c>
      <c r="D689">
        <v>3033021128.1130228</v>
      </c>
      <c r="E689">
        <v>3033021128.1126041</v>
      </c>
      <c r="F689">
        <v>3033021128.1125598</v>
      </c>
      <c r="G689">
        <v>3033021128.1125431</v>
      </c>
      <c r="H689">
        <v>3033021128.1129279</v>
      </c>
      <c r="I689">
        <v>3033021128.112546</v>
      </c>
    </row>
    <row r="690" spans="1:9" x14ac:dyDescent="0.2">
      <c r="A690" s="1">
        <v>688</v>
      </c>
      <c r="B690">
        <v>2721857640.534009</v>
      </c>
      <c r="C690">
        <v>2721857640.5332861</v>
      </c>
      <c r="D690">
        <v>2721857640.533947</v>
      </c>
      <c r="E690">
        <v>2721857640.533967</v>
      </c>
      <c r="F690">
        <v>2721857640.5331559</v>
      </c>
      <c r="G690">
        <v>2721857640.5333838</v>
      </c>
      <c r="H690">
        <v>2721857640.5338812</v>
      </c>
      <c r="I690">
        <v>2721857640.5332131</v>
      </c>
    </row>
    <row r="691" spans="1:9" x14ac:dyDescent="0.2">
      <c r="A691" s="1">
        <v>689</v>
      </c>
      <c r="B691">
        <v>2719319437.4435549</v>
      </c>
      <c r="C691">
        <v>2719319437.4437299</v>
      </c>
      <c r="D691">
        <v>2719319437.444088</v>
      </c>
      <c r="E691">
        <v>2719319437.4442639</v>
      </c>
      <c r="F691">
        <v>2719319437.4437962</v>
      </c>
      <c r="G691">
        <v>2719319437.4437232</v>
      </c>
      <c r="H691">
        <v>2719319437.4442558</v>
      </c>
      <c r="I691">
        <v>2719319437.444231</v>
      </c>
    </row>
    <row r="692" spans="1:9" x14ac:dyDescent="0.2">
      <c r="A692" s="1">
        <v>690</v>
      </c>
      <c r="B692">
        <v>2692659774.8445821</v>
      </c>
      <c r="C692">
        <v>2692659774.844192</v>
      </c>
      <c r="D692">
        <v>2692659774.8446112</v>
      </c>
      <c r="E692">
        <v>2692659774.8444462</v>
      </c>
      <c r="F692">
        <v>2692659774.8439078</v>
      </c>
      <c r="G692">
        <v>2692659774.844646</v>
      </c>
      <c r="H692">
        <v>2692659774.844099</v>
      </c>
      <c r="I692">
        <v>2692659774.8445678</v>
      </c>
    </row>
    <row r="693" spans="1:9" x14ac:dyDescent="0.2">
      <c r="A693" s="1">
        <v>691</v>
      </c>
      <c r="B693">
        <v>2493515437.897006</v>
      </c>
      <c r="C693">
        <v>2493515437.8970971</v>
      </c>
      <c r="D693">
        <v>2493515437.8975101</v>
      </c>
      <c r="E693">
        <v>2493515437.897676</v>
      </c>
      <c r="F693">
        <v>2493515437.8970451</v>
      </c>
      <c r="G693">
        <v>2493515437.8968811</v>
      </c>
      <c r="H693">
        <v>2493515437.897543</v>
      </c>
      <c r="I693">
        <v>2493515437.897706</v>
      </c>
    </row>
    <row r="694" spans="1:9" x14ac:dyDescent="0.2">
      <c r="A694" s="1">
        <v>692</v>
      </c>
      <c r="B694">
        <v>2866657731.3694401</v>
      </c>
      <c r="C694">
        <v>2866657731.3696489</v>
      </c>
      <c r="D694">
        <v>2866657731.3694549</v>
      </c>
      <c r="E694">
        <v>2866657731.369545</v>
      </c>
      <c r="F694">
        <v>2866657731.369668</v>
      </c>
      <c r="G694">
        <v>2866657731.3694582</v>
      </c>
      <c r="H694">
        <v>2866657731.3696542</v>
      </c>
      <c r="I694">
        <v>2866657731.3690839</v>
      </c>
    </row>
    <row r="695" spans="1:9" x14ac:dyDescent="0.2">
      <c r="A695" s="1">
        <v>693</v>
      </c>
      <c r="B695">
        <v>2813532585.7534719</v>
      </c>
      <c r="C695">
        <v>2813532585.7529359</v>
      </c>
      <c r="D695">
        <v>2813532585.7534571</v>
      </c>
      <c r="E695">
        <v>2813532585.7534518</v>
      </c>
      <c r="F695">
        <v>2813532585.7532072</v>
      </c>
      <c r="G695">
        <v>2813532585.7534342</v>
      </c>
      <c r="H695">
        <v>2813532585.753129</v>
      </c>
      <c r="I695">
        <v>2813532585.7531199</v>
      </c>
    </row>
    <row r="696" spans="1:9" x14ac:dyDescent="0.2">
      <c r="A696" s="1">
        <v>694</v>
      </c>
      <c r="B696">
        <v>2649228119.745142</v>
      </c>
      <c r="C696">
        <v>2649228119.7443442</v>
      </c>
      <c r="D696">
        <v>2649228119.7446051</v>
      </c>
      <c r="E696">
        <v>2649228119.7441239</v>
      </c>
      <c r="F696">
        <v>2649228119.7449589</v>
      </c>
      <c r="G696">
        <v>2649228119.7443562</v>
      </c>
      <c r="H696">
        <v>2649228119.74436</v>
      </c>
      <c r="I696">
        <v>2649228119.7434421</v>
      </c>
    </row>
    <row r="697" spans="1:9" x14ac:dyDescent="0.2">
      <c r="A697" s="1">
        <v>695</v>
      </c>
      <c r="B697">
        <v>2602552221.8911409</v>
      </c>
      <c r="C697">
        <v>2602552221.8914132</v>
      </c>
      <c r="D697">
        <v>2602552221.8916059</v>
      </c>
      <c r="E697">
        <v>2602552221.8911581</v>
      </c>
      <c r="F697">
        <v>2602552221.8908391</v>
      </c>
      <c r="G697">
        <v>2602552221.8910632</v>
      </c>
      <c r="H697">
        <v>2602552221.8911438</v>
      </c>
      <c r="I697">
        <v>2602552221.8910828</v>
      </c>
    </row>
    <row r="698" spans="1:9" x14ac:dyDescent="0.2">
      <c r="A698" s="1">
        <v>696</v>
      </c>
      <c r="B698">
        <v>2356093456.9844398</v>
      </c>
      <c r="C698">
        <v>2356093456.983984</v>
      </c>
      <c r="D698">
        <v>2356093456.983953</v>
      </c>
      <c r="E698">
        <v>2356093456.9843612</v>
      </c>
      <c r="F698">
        <v>2356093456.9845781</v>
      </c>
      <c r="G698">
        <v>2356093456.9839902</v>
      </c>
      <c r="H698">
        <v>2356093456.983994</v>
      </c>
      <c r="I698">
        <v>2356093456.9840732</v>
      </c>
    </row>
    <row r="699" spans="1:9" x14ac:dyDescent="0.2">
      <c r="A699" s="1">
        <v>697</v>
      </c>
      <c r="B699">
        <v>2466599670.9355931</v>
      </c>
      <c r="C699">
        <v>2466599670.9349279</v>
      </c>
      <c r="D699">
        <v>2466599670.9350352</v>
      </c>
      <c r="E699">
        <v>2466599670.9354739</v>
      </c>
      <c r="F699">
        <v>2466599670.935441</v>
      </c>
      <c r="G699">
        <v>2466599670.9349751</v>
      </c>
      <c r="H699">
        <v>2466599670.9350262</v>
      </c>
      <c r="I699">
        <v>2466599670.9350848</v>
      </c>
    </row>
    <row r="700" spans="1:9" x14ac:dyDescent="0.2">
      <c r="A700" s="1">
        <v>698</v>
      </c>
      <c r="B700">
        <v>2733676693.0967288</v>
      </c>
      <c r="C700">
        <v>2733676693.0963578</v>
      </c>
      <c r="D700">
        <v>2733676693.0963302</v>
      </c>
      <c r="E700">
        <v>2733676693.0970302</v>
      </c>
      <c r="F700">
        <v>2733676693.0968962</v>
      </c>
      <c r="G700">
        <v>2733676693.0969639</v>
      </c>
      <c r="H700">
        <v>2733676693.096231</v>
      </c>
      <c r="I700">
        <v>2733676693.096426</v>
      </c>
    </row>
    <row r="701" spans="1:9" x14ac:dyDescent="0.2">
      <c r="A701" s="1">
        <v>699</v>
      </c>
      <c r="B701">
        <v>2541832270.9394689</v>
      </c>
      <c r="C701">
        <v>2541832270.938705</v>
      </c>
      <c r="D701">
        <v>2541832270.939126</v>
      </c>
      <c r="E701">
        <v>2541832270.9395232</v>
      </c>
      <c r="F701">
        <v>2541832270.939055</v>
      </c>
      <c r="G701">
        <v>2541832270.9399872</v>
      </c>
      <c r="H701">
        <v>2541832270.9390922</v>
      </c>
      <c r="I701">
        <v>2541832270.9390659</v>
      </c>
    </row>
    <row r="702" spans="1:9" x14ac:dyDescent="0.2">
      <c r="A702" s="1">
        <v>700</v>
      </c>
      <c r="B702">
        <v>2946926143.927587</v>
      </c>
      <c r="C702">
        <v>2946926143.9271088</v>
      </c>
      <c r="D702">
        <v>2946926143.9275918</v>
      </c>
      <c r="E702">
        <v>2946926143.9276271</v>
      </c>
      <c r="F702">
        <v>2946926143.926899</v>
      </c>
      <c r="G702">
        <v>2946926143.8957601</v>
      </c>
      <c r="H702">
        <v>2946926143.9277868</v>
      </c>
      <c r="I702">
        <v>2946926143.9264269</v>
      </c>
    </row>
    <row r="703" spans="1:9" x14ac:dyDescent="0.2">
      <c r="A703" s="1">
        <v>701</v>
      </c>
      <c r="B703">
        <v>2926974237.7557821</v>
      </c>
      <c r="C703">
        <v>2926974237.7557979</v>
      </c>
      <c r="D703">
        <v>2926974237.7554088</v>
      </c>
      <c r="E703">
        <v>2926974237.7558699</v>
      </c>
      <c r="F703">
        <v>2926974237.7557359</v>
      </c>
      <c r="G703">
        <v>2926974237.7555799</v>
      </c>
      <c r="H703">
        <v>2926974237.7557049</v>
      </c>
      <c r="I703">
        <v>2926974237.7558012</v>
      </c>
    </row>
    <row r="704" spans="1:9" x14ac:dyDescent="0.2">
      <c r="A704" s="1">
        <v>702</v>
      </c>
      <c r="B704">
        <v>2939247310.0910039</v>
      </c>
      <c r="C704">
        <v>2939247310.0910602</v>
      </c>
      <c r="D704">
        <v>2939247310.0905399</v>
      </c>
      <c r="E704">
        <v>2939247310.0909309</v>
      </c>
      <c r="F704">
        <v>2939247310.0905371</v>
      </c>
      <c r="G704">
        <v>2939247310.0909328</v>
      </c>
      <c r="H704">
        <v>2939247310.089345</v>
      </c>
      <c r="I704">
        <v>2939247310.0910678</v>
      </c>
    </row>
    <row r="705" spans="1:9" x14ac:dyDescent="0.2">
      <c r="A705" s="1">
        <v>703</v>
      </c>
      <c r="B705">
        <v>2419908799.488627</v>
      </c>
      <c r="C705">
        <v>2419908799.4882779</v>
      </c>
      <c r="D705">
        <v>2419908799.4882741</v>
      </c>
      <c r="E705">
        <v>2419908799.4887381</v>
      </c>
      <c r="F705">
        <v>2419908799.488791</v>
      </c>
      <c r="G705">
        <v>2419908799.4882641</v>
      </c>
      <c r="H705">
        <v>2419908799.4882789</v>
      </c>
      <c r="I705">
        <v>2419908799.4883318</v>
      </c>
    </row>
    <row r="706" spans="1:9" x14ac:dyDescent="0.2">
      <c r="A706" s="1">
        <v>704</v>
      </c>
      <c r="B706">
        <v>2767280405.5824332</v>
      </c>
      <c r="C706">
        <v>2767280405.5819411</v>
      </c>
      <c r="D706">
        <v>2767280405.582314</v>
      </c>
      <c r="E706">
        <v>2767280405.5822611</v>
      </c>
      <c r="F706">
        <v>2767280405.5819402</v>
      </c>
      <c r="G706">
        <v>2767280405.5818639</v>
      </c>
      <c r="H706">
        <v>2767280405.582283</v>
      </c>
      <c r="I706">
        <v>2767280405.5823941</v>
      </c>
    </row>
    <row r="707" spans="1:9" x14ac:dyDescent="0.2">
      <c r="A707" s="1">
        <v>705</v>
      </c>
      <c r="B707">
        <v>2910664903.7584252</v>
      </c>
      <c r="C707">
        <v>2910664903.758595</v>
      </c>
      <c r="D707">
        <v>2910664903.7586122</v>
      </c>
      <c r="E707">
        <v>2910664903.7584791</v>
      </c>
      <c r="F707">
        <v>2910664903.7576799</v>
      </c>
      <c r="G707">
        <v>2910664903.7584209</v>
      </c>
      <c r="H707">
        <v>2910664903.7577448</v>
      </c>
      <c r="I707">
        <v>2910664903.7311511</v>
      </c>
    </row>
    <row r="708" spans="1:9" x14ac:dyDescent="0.2">
      <c r="A708" s="1">
        <v>706</v>
      </c>
      <c r="B708">
        <v>2548590722.6398611</v>
      </c>
      <c r="C708">
        <v>2548590722.6406021</v>
      </c>
      <c r="D708">
        <v>2548590722.6402869</v>
      </c>
      <c r="E708">
        <v>2548590722.6404581</v>
      </c>
      <c r="F708">
        <v>2548590722.6399031</v>
      </c>
      <c r="G708">
        <v>2548590722.6397791</v>
      </c>
      <c r="H708">
        <v>2548590722.6403141</v>
      </c>
      <c r="I708">
        <v>2548590722.6404409</v>
      </c>
    </row>
    <row r="709" spans="1:9" x14ac:dyDescent="0.2">
      <c r="A709" s="1">
        <v>707</v>
      </c>
      <c r="B709">
        <v>2686857344.7923422</v>
      </c>
      <c r="C709">
        <v>2686857344.7922921</v>
      </c>
      <c r="D709">
        <v>2686857344.7921429</v>
      </c>
      <c r="E709">
        <v>2686857344.7924118</v>
      </c>
      <c r="F709">
        <v>2686857344.79177</v>
      </c>
      <c r="G709">
        <v>2686857344.7911968</v>
      </c>
      <c r="H709">
        <v>2686857344.7915802</v>
      </c>
      <c r="I709">
        <v>2686857344.792326</v>
      </c>
    </row>
    <row r="710" spans="1:9" x14ac:dyDescent="0.2">
      <c r="A710" s="1">
        <v>708</v>
      </c>
      <c r="B710">
        <v>2759791615.8218608</v>
      </c>
      <c r="C710">
        <v>2759791615.821794</v>
      </c>
      <c r="D710">
        <v>2759791615.8214202</v>
      </c>
      <c r="E710">
        <v>2759791615.8218098</v>
      </c>
      <c r="F710">
        <v>2759791615.821815</v>
      </c>
      <c r="G710">
        <v>2759791615.821681</v>
      </c>
      <c r="H710">
        <v>2759791615.8214102</v>
      </c>
      <c r="I710">
        <v>2759791615.8218012</v>
      </c>
    </row>
    <row r="711" spans="1:9" x14ac:dyDescent="0.2">
      <c r="A711" s="1">
        <v>709</v>
      </c>
      <c r="B711">
        <v>2605708709.4028769</v>
      </c>
      <c r="C711">
        <v>2605708709.4023681</v>
      </c>
      <c r="D711">
        <v>2605708709.4024549</v>
      </c>
      <c r="E711">
        <v>2605708709.402801</v>
      </c>
      <c r="F711">
        <v>2605708709.402914</v>
      </c>
      <c r="G711">
        <v>2605708709.4030452</v>
      </c>
      <c r="H711">
        <v>2605708709.4022198</v>
      </c>
      <c r="I711">
        <v>2605708709.4023871</v>
      </c>
    </row>
    <row r="712" spans="1:9" x14ac:dyDescent="0.2">
      <c r="A712" s="1">
        <v>710</v>
      </c>
      <c r="B712">
        <v>2863005173.5228581</v>
      </c>
      <c r="C712">
        <v>2863005173.5229049</v>
      </c>
      <c r="D712">
        <v>2863005173.5233679</v>
      </c>
      <c r="E712">
        <v>2863005173.5226469</v>
      </c>
      <c r="F712">
        <v>2863005173.5232191</v>
      </c>
      <c r="G712">
        <v>2863005173.5232019</v>
      </c>
      <c r="H712">
        <v>2863005173.522881</v>
      </c>
      <c r="I712">
        <v>2863005173.519526</v>
      </c>
    </row>
    <row r="713" spans="1:9" x14ac:dyDescent="0.2">
      <c r="A713" s="1">
        <v>711</v>
      </c>
      <c r="B713">
        <v>2664104123.1050429</v>
      </c>
      <c r="C713">
        <v>2664104123.1045599</v>
      </c>
      <c r="D713">
        <v>2664104123.1046581</v>
      </c>
      <c r="E713">
        <v>2664104123.1047859</v>
      </c>
      <c r="F713">
        <v>2664104123.1046019</v>
      </c>
      <c r="G713">
        <v>2664104123.1050978</v>
      </c>
      <c r="H713">
        <v>2664104123.1047111</v>
      </c>
      <c r="I713">
        <v>2664104123.1046071</v>
      </c>
    </row>
    <row r="714" spans="1:9" x14ac:dyDescent="0.2">
      <c r="A714" s="1">
        <v>712</v>
      </c>
      <c r="B714">
        <v>2686870404.4963379</v>
      </c>
      <c r="C714">
        <v>2686870404.4962268</v>
      </c>
      <c r="D714">
        <v>2686870404.4957609</v>
      </c>
      <c r="E714">
        <v>2686870404.4962878</v>
      </c>
      <c r="F714">
        <v>2686870404.496242</v>
      </c>
      <c r="G714">
        <v>2686870404.4961729</v>
      </c>
      <c r="H714">
        <v>2686870404.4960861</v>
      </c>
      <c r="I714">
        <v>2686870404.496222</v>
      </c>
    </row>
    <row r="715" spans="1:9" x14ac:dyDescent="0.2">
      <c r="A715" s="1">
        <v>713</v>
      </c>
      <c r="B715">
        <v>2660766137.4852452</v>
      </c>
      <c r="C715">
        <v>2660766137.4853382</v>
      </c>
      <c r="D715">
        <v>2660766137.4851098</v>
      </c>
      <c r="E715">
        <v>2660766137.4855008</v>
      </c>
      <c r="F715">
        <v>2660766137.4847951</v>
      </c>
      <c r="G715">
        <v>2660766137.4845891</v>
      </c>
      <c r="H715">
        <v>2660766137.4845428</v>
      </c>
      <c r="I715">
        <v>2660766137.4853268</v>
      </c>
    </row>
    <row r="716" spans="1:9" x14ac:dyDescent="0.2">
      <c r="A716" s="1">
        <v>714</v>
      </c>
      <c r="B716">
        <v>2601421663.9498801</v>
      </c>
      <c r="C716">
        <v>2601421663.950449</v>
      </c>
      <c r="D716">
        <v>2601421663.9506922</v>
      </c>
      <c r="E716">
        <v>2601421663.950562</v>
      </c>
      <c r="F716">
        <v>2601421663.9505272</v>
      </c>
      <c r="G716">
        <v>2601421663.950182</v>
      </c>
      <c r="H716">
        <v>2601421663.950191</v>
      </c>
      <c r="I716">
        <v>2601421663.9501252</v>
      </c>
    </row>
    <row r="717" spans="1:9" x14ac:dyDescent="0.2">
      <c r="A717" s="1">
        <v>715</v>
      </c>
      <c r="B717">
        <v>2674586265.4195828</v>
      </c>
      <c r="C717">
        <v>2674586265.4194241</v>
      </c>
      <c r="D717">
        <v>2674586265.419065</v>
      </c>
      <c r="E717">
        <v>2674586265.4194632</v>
      </c>
      <c r="F717">
        <v>2674586265.4195981</v>
      </c>
      <c r="G717">
        <v>2674586265.419435</v>
      </c>
      <c r="H717">
        <v>2674586265.4194412</v>
      </c>
      <c r="I717">
        <v>2674586265.4194918</v>
      </c>
    </row>
    <row r="718" spans="1:9" x14ac:dyDescent="0.2">
      <c r="A718" s="1">
        <v>716</v>
      </c>
      <c r="B718">
        <v>2438148742.6215529</v>
      </c>
      <c r="C718">
        <v>2438148742.6404891</v>
      </c>
      <c r="D718">
        <v>2438148742.6215129</v>
      </c>
      <c r="E718">
        <v>2438148742.6215239</v>
      </c>
      <c r="F718">
        <v>2438148742.6213241</v>
      </c>
      <c r="G718">
        <v>2438148742.6214509</v>
      </c>
      <c r="H718">
        <v>2438148742.621541</v>
      </c>
      <c r="I718">
        <v>2438148742.6215501</v>
      </c>
    </row>
    <row r="719" spans="1:9" x14ac:dyDescent="0.2">
      <c r="A719" s="1">
        <v>717</v>
      </c>
      <c r="B719">
        <v>2476137486.1282611</v>
      </c>
      <c r="C719">
        <v>2476137486.1279058</v>
      </c>
      <c r="D719">
        <v>2476137486.1278749</v>
      </c>
      <c r="E719">
        <v>2476137486.1279969</v>
      </c>
      <c r="F719">
        <v>2476137486.1277981</v>
      </c>
      <c r="G719">
        <v>2476137486.1283031</v>
      </c>
      <c r="H719">
        <v>2476137486.127954</v>
      </c>
      <c r="I719">
        <v>2476137486.1279311</v>
      </c>
    </row>
    <row r="720" spans="1:9" x14ac:dyDescent="0.2">
      <c r="A720" s="1">
        <v>718</v>
      </c>
      <c r="B720">
        <v>2836540924.4489222</v>
      </c>
      <c r="C720">
        <v>2836540924.4466138</v>
      </c>
      <c r="D720">
        <v>2836540924.448276</v>
      </c>
      <c r="E720">
        <v>2836540924.4453402</v>
      </c>
      <c r="F720">
        <v>2836540924.4458351</v>
      </c>
      <c r="G720">
        <v>2836540924.449008</v>
      </c>
      <c r="H720">
        <v>2836540924.4485059</v>
      </c>
      <c r="I720">
        <v>2836540924.4488349</v>
      </c>
    </row>
    <row r="721" spans="1:9" x14ac:dyDescent="0.2">
      <c r="A721" s="1">
        <v>719</v>
      </c>
      <c r="B721">
        <v>2862923091.2653661</v>
      </c>
      <c r="C721">
        <v>2862923091.2654328</v>
      </c>
      <c r="D721">
        <v>2862923091.2658691</v>
      </c>
      <c r="E721">
        <v>2862923091.2651882</v>
      </c>
      <c r="F721">
        <v>2862923091.2657428</v>
      </c>
      <c r="G721">
        <v>2862923091.265697</v>
      </c>
      <c r="H721">
        <v>2862923091.2655282</v>
      </c>
      <c r="I721">
        <v>2862923091.264761</v>
      </c>
    </row>
    <row r="722" spans="1:9" x14ac:dyDescent="0.2">
      <c r="A722" s="1">
        <v>720</v>
      </c>
      <c r="B722">
        <v>2739795412.968451</v>
      </c>
      <c r="C722">
        <v>2739795412.9683728</v>
      </c>
      <c r="D722">
        <v>2739795412.9688058</v>
      </c>
      <c r="E722">
        <v>2739795412.968854</v>
      </c>
      <c r="F722">
        <v>2739795412.968431</v>
      </c>
      <c r="G722">
        <v>2739795412.9683971</v>
      </c>
      <c r="H722">
        <v>2739795412.9688182</v>
      </c>
      <c r="I722">
        <v>2739795412.9684849</v>
      </c>
    </row>
    <row r="723" spans="1:9" x14ac:dyDescent="0.2">
      <c r="A723" s="1">
        <v>721</v>
      </c>
      <c r="B723">
        <v>2493565814.1226091</v>
      </c>
      <c r="C723">
        <v>2493565814.1222239</v>
      </c>
      <c r="D723">
        <v>2493565814.1222711</v>
      </c>
      <c r="E723">
        <v>2493565814.1226711</v>
      </c>
      <c r="F723">
        <v>2493565814.1227198</v>
      </c>
      <c r="G723">
        <v>2493565814.1222291</v>
      </c>
      <c r="H723">
        <v>2493565814.1222792</v>
      </c>
      <c r="I723">
        <v>2493565814.1222601</v>
      </c>
    </row>
    <row r="724" spans="1:9" x14ac:dyDescent="0.2">
      <c r="A724" s="1">
        <v>722</v>
      </c>
      <c r="B724">
        <v>2750668557.7132092</v>
      </c>
      <c r="C724">
        <v>2750668557.7124848</v>
      </c>
      <c r="D724">
        <v>2750668557.713181</v>
      </c>
      <c r="E724">
        <v>2750668557.7131438</v>
      </c>
      <c r="F724">
        <v>2750668557.7131462</v>
      </c>
      <c r="G724">
        <v>2750668557.712574</v>
      </c>
      <c r="H724">
        <v>2750668557.7124758</v>
      </c>
      <c r="I724">
        <v>2750668557.7131529</v>
      </c>
    </row>
    <row r="725" spans="1:9" x14ac:dyDescent="0.2">
      <c r="A725" s="1">
        <v>723</v>
      </c>
      <c r="B725">
        <v>2783528331.676291</v>
      </c>
      <c r="C725">
        <v>2783528331.6765919</v>
      </c>
      <c r="D725">
        <v>2783528331.6770101</v>
      </c>
      <c r="E725">
        <v>2783528331.6771312</v>
      </c>
      <c r="F725">
        <v>2783528331.677135</v>
      </c>
      <c r="G725">
        <v>2783528331.6765242</v>
      </c>
      <c r="H725">
        <v>2783528331.6769938</v>
      </c>
      <c r="I725">
        <v>2783528331.67696</v>
      </c>
    </row>
    <row r="726" spans="1:9" x14ac:dyDescent="0.2">
      <c r="A726" s="1">
        <v>724</v>
      </c>
      <c r="B726">
        <v>2756473558.1581559</v>
      </c>
      <c r="C726">
        <v>2756473558.157711</v>
      </c>
      <c r="D726">
        <v>2756473558.1577339</v>
      </c>
      <c r="E726">
        <v>2756473558.1581559</v>
      </c>
      <c r="F726">
        <v>2756473558.157845</v>
      </c>
      <c r="G726">
        <v>2756473558.158072</v>
      </c>
      <c r="H726">
        <v>2756473558.162828</v>
      </c>
      <c r="I726">
        <v>2756473558.1581979</v>
      </c>
    </row>
    <row r="727" spans="1:9" x14ac:dyDescent="0.2">
      <c r="A727" s="1">
        <v>725</v>
      </c>
      <c r="B727">
        <v>2764195286.5009708</v>
      </c>
      <c r="C727">
        <v>2764195286.5001359</v>
      </c>
      <c r="D727">
        <v>2764195286.5008168</v>
      </c>
      <c r="E727">
        <v>2764195286.500823</v>
      </c>
      <c r="F727">
        <v>2764195286.5000739</v>
      </c>
      <c r="G727">
        <v>2764195286.500782</v>
      </c>
      <c r="H727">
        <v>2764195286.5007229</v>
      </c>
      <c r="I727">
        <v>2764195286.5001168</v>
      </c>
    </row>
    <row r="728" spans="1:9" x14ac:dyDescent="0.2">
      <c r="A728" s="1">
        <v>726</v>
      </c>
      <c r="B728">
        <v>2721625122.1591158</v>
      </c>
      <c r="C728">
        <v>2721625122.1576252</v>
      </c>
      <c r="D728">
        <v>2721625122.1582971</v>
      </c>
      <c r="E728">
        <v>2721625122.158493</v>
      </c>
      <c r="F728">
        <v>2721625122.1627722</v>
      </c>
      <c r="G728">
        <v>2721625122.158803</v>
      </c>
      <c r="H728">
        <v>2721625122.1586452</v>
      </c>
      <c r="I728">
        <v>2721625122.1619668</v>
      </c>
    </row>
    <row r="729" spans="1:9" x14ac:dyDescent="0.2">
      <c r="A729" s="1">
        <v>727</v>
      </c>
      <c r="B729">
        <v>2802318464.0613351</v>
      </c>
      <c r="C729">
        <v>2802318464.0614452</v>
      </c>
      <c r="D729">
        <v>2802318464.061811</v>
      </c>
      <c r="E729">
        <v>2802318464.0619302</v>
      </c>
      <c r="F729">
        <v>2802318464.0568628</v>
      </c>
      <c r="G729">
        <v>2802318464.0612159</v>
      </c>
      <c r="H729">
        <v>2802318464.0618491</v>
      </c>
      <c r="I729">
        <v>2802318464.0618682</v>
      </c>
    </row>
    <row r="730" spans="1:9" x14ac:dyDescent="0.2">
      <c r="A730" s="1">
        <v>728</v>
      </c>
      <c r="B730">
        <v>2795523285.8021879</v>
      </c>
      <c r="C730">
        <v>2795523285.8022132</v>
      </c>
      <c r="D730">
        <v>2795523285.8019481</v>
      </c>
      <c r="E730">
        <v>2795523285.8021922</v>
      </c>
      <c r="F730">
        <v>2795523285.801631</v>
      </c>
      <c r="G730">
        <v>2795523285.8020682</v>
      </c>
      <c r="H730">
        <v>2795523285.802176</v>
      </c>
      <c r="I730">
        <v>2795523285.8020191</v>
      </c>
    </row>
    <row r="731" spans="1:9" x14ac:dyDescent="0.2">
      <c r="A731" s="1">
        <v>729</v>
      </c>
      <c r="B731">
        <v>2463146118.0321698</v>
      </c>
      <c r="C731">
        <v>2463146118.0316682</v>
      </c>
      <c r="D731">
        <v>2463146118.0317488</v>
      </c>
      <c r="E731">
        <v>2463146118.031826</v>
      </c>
      <c r="F731">
        <v>2463146118.0315552</v>
      </c>
      <c r="G731">
        <v>2463146118.03227</v>
      </c>
      <c r="H731">
        <v>2463146118.0318122</v>
      </c>
      <c r="I731">
        <v>2463146118.0317192</v>
      </c>
    </row>
    <row r="732" spans="1:9" x14ac:dyDescent="0.2">
      <c r="A732" s="1">
        <v>730</v>
      </c>
      <c r="B732">
        <v>2678626892.0952821</v>
      </c>
      <c r="C732">
        <v>2678626892.0957532</v>
      </c>
      <c r="D732">
        <v>2678626892.095716</v>
      </c>
      <c r="E732">
        <v>2678626892.0958571</v>
      </c>
      <c r="F732">
        <v>2678626892.0953612</v>
      </c>
      <c r="G732">
        <v>2678626892.0950942</v>
      </c>
      <c r="H732">
        <v>2678626892.0950799</v>
      </c>
      <c r="I732">
        <v>2678626892.0959311</v>
      </c>
    </row>
    <row r="733" spans="1:9" x14ac:dyDescent="0.2">
      <c r="A733" s="1">
        <v>731</v>
      </c>
      <c r="B733">
        <v>2707712774.7451029</v>
      </c>
      <c r="C733">
        <v>2707712774.7450242</v>
      </c>
      <c r="D733">
        <v>2707712774.744854</v>
      </c>
      <c r="E733">
        <v>2707712774.7450628</v>
      </c>
      <c r="F733">
        <v>2707712774.7444892</v>
      </c>
      <c r="G733">
        <v>2707712774.7442708</v>
      </c>
      <c r="H733">
        <v>2707712774.7449031</v>
      </c>
      <c r="I733">
        <v>2707712774.7450728</v>
      </c>
    </row>
    <row r="734" spans="1:9" x14ac:dyDescent="0.2">
      <c r="A734" s="1">
        <v>732</v>
      </c>
      <c r="B734">
        <v>2714488854.130219</v>
      </c>
      <c r="C734">
        <v>2714488854.1303778</v>
      </c>
      <c r="D734">
        <v>2714488854.1307268</v>
      </c>
      <c r="E734">
        <v>2714488854.1308222</v>
      </c>
      <c r="F734">
        <v>2714488854.1309881</v>
      </c>
      <c r="G734">
        <v>2714488854.1303091</v>
      </c>
      <c r="H734">
        <v>2714488854.130682</v>
      </c>
      <c r="I734">
        <v>2714488854.1308522</v>
      </c>
    </row>
    <row r="735" spans="1:9" x14ac:dyDescent="0.2">
      <c r="A735" s="1">
        <v>733</v>
      </c>
      <c r="B735">
        <v>2684698489.9386468</v>
      </c>
      <c r="C735">
        <v>2684698489.9385791</v>
      </c>
      <c r="D735">
        <v>2684698489.9385929</v>
      </c>
      <c r="E735">
        <v>2684698489.9392352</v>
      </c>
      <c r="F735">
        <v>2684698489.9391098</v>
      </c>
      <c r="G735">
        <v>2684698489.9391761</v>
      </c>
      <c r="H735">
        <v>2684698489.9385152</v>
      </c>
      <c r="I735">
        <v>2684698489.9385571</v>
      </c>
    </row>
    <row r="736" spans="1:9" x14ac:dyDescent="0.2">
      <c r="A736" s="1">
        <v>734</v>
      </c>
      <c r="B736">
        <v>2459203802.059443</v>
      </c>
      <c r="C736">
        <v>2459203802.0589781</v>
      </c>
      <c r="D736">
        <v>2459203802.0590978</v>
      </c>
      <c r="E736">
        <v>2459203802.0596938</v>
      </c>
      <c r="F736">
        <v>2459203802.0596008</v>
      </c>
      <c r="G736">
        <v>2459203802.0596681</v>
      </c>
      <c r="H736">
        <v>2459203802.058979</v>
      </c>
      <c r="I736">
        <v>2459203802.0591478</v>
      </c>
    </row>
    <row r="737" spans="1:9" x14ac:dyDescent="0.2">
      <c r="A737" s="1">
        <v>735</v>
      </c>
      <c r="B737">
        <v>2685540156.0000038</v>
      </c>
      <c r="C737">
        <v>2685540156.0001268</v>
      </c>
      <c r="D737">
        <v>2685540156.000586</v>
      </c>
      <c r="E737">
        <v>2685540156.0007181</v>
      </c>
      <c r="F737">
        <v>2685540156.000587</v>
      </c>
      <c r="G737">
        <v>2685540156.0000701</v>
      </c>
      <c r="H737">
        <v>2685540156.0005951</v>
      </c>
      <c r="I737">
        <v>2685540156.000689</v>
      </c>
    </row>
    <row r="738" spans="1:9" x14ac:dyDescent="0.2">
      <c r="A738" s="1">
        <v>736</v>
      </c>
      <c r="B738">
        <v>2606182921.2273359</v>
      </c>
      <c r="C738">
        <v>2606182921.2278399</v>
      </c>
      <c r="D738">
        <v>2606182921.2257161</v>
      </c>
      <c r="E738">
        <v>2606182921.2277789</v>
      </c>
      <c r="F738">
        <v>2606182921.2271218</v>
      </c>
      <c r="G738">
        <v>2606182921.2273722</v>
      </c>
      <c r="H738">
        <v>2606182921.2274799</v>
      </c>
      <c r="I738">
        <v>2606182921.2276659</v>
      </c>
    </row>
    <row r="739" spans="1:9" x14ac:dyDescent="0.2">
      <c r="A739" s="1">
        <v>737</v>
      </c>
      <c r="B739">
        <v>2600694353.1277838</v>
      </c>
      <c r="C739">
        <v>2600694353.1277571</v>
      </c>
      <c r="D739">
        <v>2600694353.1273198</v>
      </c>
      <c r="E739">
        <v>2600694353.12784</v>
      </c>
      <c r="F739">
        <v>2600694353.1278548</v>
      </c>
      <c r="G739">
        <v>2600694353.1273131</v>
      </c>
      <c r="H739">
        <v>2600694353.1273351</v>
      </c>
      <c r="I739">
        <v>2600694353.127347</v>
      </c>
    </row>
    <row r="740" spans="1:9" x14ac:dyDescent="0.2">
      <c r="A740" s="1">
        <v>738</v>
      </c>
      <c r="B740">
        <v>3048174926.665103</v>
      </c>
      <c r="C740">
        <v>3048174926.6659632</v>
      </c>
      <c r="D740">
        <v>3048174926.6664128</v>
      </c>
      <c r="E740">
        <v>3048174926.6656852</v>
      </c>
      <c r="F740">
        <v>3048174926.6663799</v>
      </c>
      <c r="G740">
        <v>3048174926.6659842</v>
      </c>
      <c r="H740">
        <v>3048174926.6661458</v>
      </c>
      <c r="I740">
        <v>3048174926.665946</v>
      </c>
    </row>
    <row r="741" spans="1:9" x14ac:dyDescent="0.2">
      <c r="A741" s="1">
        <v>739</v>
      </c>
      <c r="B741">
        <v>2837215741.3373189</v>
      </c>
      <c r="C741">
        <v>2837215741.3373179</v>
      </c>
      <c r="D741">
        <v>2837215741.3368502</v>
      </c>
      <c r="E741">
        <v>2837215741.337266</v>
      </c>
      <c r="F741">
        <v>2837215741.3368292</v>
      </c>
      <c r="G741">
        <v>2837215741.3370938</v>
      </c>
      <c r="H741">
        <v>2837215741.3371429</v>
      </c>
      <c r="I741">
        <v>2837215741.3372269</v>
      </c>
    </row>
    <row r="742" spans="1:9" x14ac:dyDescent="0.2">
      <c r="A742" s="1">
        <v>740</v>
      </c>
      <c r="B742">
        <v>2755875957.7695718</v>
      </c>
      <c r="C742">
        <v>2755875957.7695322</v>
      </c>
      <c r="D742">
        <v>2755875957.7690239</v>
      </c>
      <c r="E742">
        <v>2755875957.7694492</v>
      </c>
      <c r="F742">
        <v>2755875957.7695079</v>
      </c>
      <c r="G742">
        <v>2755875957.7694411</v>
      </c>
      <c r="H742">
        <v>2755875957.7692289</v>
      </c>
      <c r="I742">
        <v>2755875957.7694192</v>
      </c>
    </row>
    <row r="743" spans="1:9" x14ac:dyDescent="0.2">
      <c r="A743" s="1">
        <v>741</v>
      </c>
      <c r="B743">
        <v>2741447846.0221982</v>
      </c>
      <c r="C743">
        <v>2741447846.0223808</v>
      </c>
      <c r="D743">
        <v>2741447846.0227799</v>
      </c>
      <c r="E743">
        <v>2741447846.0228992</v>
      </c>
      <c r="F743">
        <v>2741447846.0223451</v>
      </c>
      <c r="G743">
        <v>2741447846.0223012</v>
      </c>
      <c r="H743">
        <v>2741447846.0226798</v>
      </c>
      <c r="I743">
        <v>2741447846.0229092</v>
      </c>
    </row>
    <row r="744" spans="1:9" x14ac:dyDescent="0.2">
      <c r="A744" s="1">
        <v>742</v>
      </c>
      <c r="B744">
        <v>2698280425.6810098</v>
      </c>
      <c r="C744">
        <v>2698280425.6808782</v>
      </c>
      <c r="D744">
        <v>2698280425.6810989</v>
      </c>
      <c r="E744">
        <v>2698280425.6810379</v>
      </c>
      <c r="F744">
        <v>2698280425.681098</v>
      </c>
      <c r="G744">
        <v>2698280425.6809411</v>
      </c>
      <c r="H744">
        <v>2698280425.680665</v>
      </c>
      <c r="I744">
        <v>2698280425.6810641</v>
      </c>
    </row>
    <row r="745" spans="1:9" x14ac:dyDescent="0.2">
      <c r="A745" s="1">
        <v>743</v>
      </c>
      <c r="B745">
        <v>2826973672.4079361</v>
      </c>
      <c r="C745">
        <v>2826973672.4079099</v>
      </c>
      <c r="D745">
        <v>2826973672.4079409</v>
      </c>
      <c r="E745">
        <v>2826973672.407517</v>
      </c>
      <c r="F745">
        <v>2826973672.4080758</v>
      </c>
      <c r="G745">
        <v>2826973672.4074478</v>
      </c>
      <c r="H745">
        <v>2826973672.4080029</v>
      </c>
      <c r="I745">
        <v>2826973672.407536</v>
      </c>
    </row>
    <row r="746" spans="1:9" x14ac:dyDescent="0.2">
      <c r="A746" s="1">
        <v>744</v>
      </c>
      <c r="B746">
        <v>2981815901.1453662</v>
      </c>
      <c r="C746">
        <v>2981815901.1454639</v>
      </c>
      <c r="D746">
        <v>2981815901.1454458</v>
      </c>
      <c r="E746">
        <v>2981815901.1454501</v>
      </c>
      <c r="F746">
        <v>2981815901.1457171</v>
      </c>
      <c r="G746">
        <v>2981815901.145514</v>
      </c>
      <c r="H746">
        <v>2981815901.1450558</v>
      </c>
      <c r="I746">
        <v>2981815901.1454601</v>
      </c>
    </row>
    <row r="747" spans="1:9" x14ac:dyDescent="0.2">
      <c r="A747" s="1">
        <v>745</v>
      </c>
      <c r="B747">
        <v>2464595011.5321751</v>
      </c>
      <c r="C747">
        <v>2464595011.531755</v>
      </c>
      <c r="D747">
        <v>2464595011.531816</v>
      </c>
      <c r="E747">
        <v>2464595011.532577</v>
      </c>
      <c r="F747">
        <v>2464595011.5322852</v>
      </c>
      <c r="G747">
        <v>2464595011.532341</v>
      </c>
      <c r="H747">
        <v>2464595011.5318141</v>
      </c>
      <c r="I747">
        <v>2464595011.5318451</v>
      </c>
    </row>
    <row r="748" spans="1:9" x14ac:dyDescent="0.2">
      <c r="A748" s="1">
        <v>746</v>
      </c>
      <c r="B748">
        <v>2803574535.1889009</v>
      </c>
      <c r="C748">
        <v>2803574535.1888041</v>
      </c>
      <c r="D748">
        <v>2803574535.1889939</v>
      </c>
      <c r="E748">
        <v>2803574535.1889629</v>
      </c>
      <c r="F748">
        <v>2803574535.1887589</v>
      </c>
      <c r="G748">
        <v>2803574535.18889</v>
      </c>
      <c r="H748">
        <v>2803574535.1889548</v>
      </c>
      <c r="I748">
        <v>2803574535.1888709</v>
      </c>
    </row>
    <row r="749" spans="1:9" x14ac:dyDescent="0.2">
      <c r="A749" s="1">
        <v>747</v>
      </c>
      <c r="B749">
        <v>2845493698.146409</v>
      </c>
      <c r="C749">
        <v>2845493698.1457601</v>
      </c>
      <c r="D749">
        <v>2845493698.1461091</v>
      </c>
      <c r="E749">
        <v>2845493698.1463909</v>
      </c>
      <c r="F749">
        <v>2845493698.1456699</v>
      </c>
      <c r="G749">
        <v>2845493698.1458349</v>
      </c>
      <c r="H749">
        <v>2845493698.1464791</v>
      </c>
      <c r="I749">
        <v>2845493698.1465688</v>
      </c>
    </row>
    <row r="750" spans="1:9" x14ac:dyDescent="0.2">
      <c r="A750" s="1">
        <v>748</v>
      </c>
      <c r="B750">
        <v>2683357398.7595491</v>
      </c>
      <c r="C750">
        <v>2683357398.7594299</v>
      </c>
      <c r="D750">
        <v>2683357398.7595901</v>
      </c>
      <c r="E750">
        <v>2683357398.7595549</v>
      </c>
      <c r="F750">
        <v>2683357398.759181</v>
      </c>
      <c r="G750">
        <v>2683357398.7595258</v>
      </c>
      <c r="H750">
        <v>2683357398.759274</v>
      </c>
      <c r="I750">
        <v>2683357398.7596579</v>
      </c>
    </row>
    <row r="751" spans="1:9" x14ac:dyDescent="0.2">
      <c r="A751" s="1">
        <v>749</v>
      </c>
      <c r="B751">
        <v>2708554229.3087392</v>
      </c>
      <c r="C751">
        <v>2708554229.306983</v>
      </c>
      <c r="D751">
        <v>2708554229.3073068</v>
      </c>
      <c r="E751">
        <v>2708554229.3073769</v>
      </c>
      <c r="F751">
        <v>2708554229.307044</v>
      </c>
      <c r="G751">
        <v>2708554229.3067708</v>
      </c>
      <c r="H751">
        <v>2708554229.3072309</v>
      </c>
      <c r="I751">
        <v>2708554229.3074002</v>
      </c>
    </row>
    <row r="752" spans="1:9" x14ac:dyDescent="0.2">
      <c r="A752" s="1">
        <v>750</v>
      </c>
      <c r="B752">
        <v>3131622936.0580769</v>
      </c>
      <c r="C752">
        <v>3131622936.058476</v>
      </c>
      <c r="D752">
        <v>3131622936.058414</v>
      </c>
      <c r="E752">
        <v>3131622936.0585208</v>
      </c>
      <c r="F752">
        <v>3131622936.0582342</v>
      </c>
      <c r="G752">
        <v>3131622936.058157</v>
      </c>
      <c r="H752">
        <v>3131622936.05793</v>
      </c>
      <c r="I752">
        <v>3131622936.0583162</v>
      </c>
    </row>
    <row r="753" spans="1:9" x14ac:dyDescent="0.2">
      <c r="A753" s="1">
        <v>751</v>
      </c>
      <c r="B753">
        <v>2716802374.0245042</v>
      </c>
      <c r="C753">
        <v>2716802374.024395</v>
      </c>
      <c r="D753">
        <v>2716802374.0244379</v>
      </c>
      <c r="E753">
        <v>2716802374.0245018</v>
      </c>
      <c r="F753">
        <v>2716802374.024477</v>
      </c>
      <c r="G753">
        <v>2716802374.023941</v>
      </c>
      <c r="H753">
        <v>2716802374.02385</v>
      </c>
      <c r="I753">
        <v>2716802374.0245571</v>
      </c>
    </row>
    <row r="754" spans="1:9" x14ac:dyDescent="0.2">
      <c r="A754" s="1">
        <v>752</v>
      </c>
      <c r="B754">
        <v>2563238237.978466</v>
      </c>
      <c r="C754">
        <v>2563238237.9786792</v>
      </c>
      <c r="D754">
        <v>2563238237.9790401</v>
      </c>
      <c r="E754">
        <v>2563238237.978344</v>
      </c>
      <c r="F754">
        <v>2563238237.978662</v>
      </c>
      <c r="G754">
        <v>2563238237.978642</v>
      </c>
      <c r="H754">
        <v>2563238237.9789839</v>
      </c>
      <c r="I754">
        <v>2563238237.979084</v>
      </c>
    </row>
    <row r="755" spans="1:9" x14ac:dyDescent="0.2">
      <c r="A755" s="1">
        <v>753</v>
      </c>
      <c r="B755">
        <v>2784590232.090764</v>
      </c>
      <c r="C755">
        <v>2784590232.0905981</v>
      </c>
      <c r="D755">
        <v>2784590232.0902219</v>
      </c>
      <c r="E755">
        <v>2784590232.0906792</v>
      </c>
      <c r="F755">
        <v>2784590232.0907211</v>
      </c>
      <c r="G755">
        <v>2784590232.0905871</v>
      </c>
      <c r="H755">
        <v>2784590232.0905809</v>
      </c>
      <c r="I755">
        <v>2784590232.090744</v>
      </c>
    </row>
    <row r="756" spans="1:9" x14ac:dyDescent="0.2">
      <c r="A756" s="1">
        <v>754</v>
      </c>
      <c r="B756">
        <v>2768202097.3945241</v>
      </c>
      <c r="C756">
        <v>2768202097.3944268</v>
      </c>
      <c r="D756">
        <v>2768202097.3947549</v>
      </c>
      <c r="E756">
        <v>2768202097.3940458</v>
      </c>
      <c r="F756">
        <v>2768202097.394052</v>
      </c>
      <c r="G756">
        <v>2768202097.3941631</v>
      </c>
      <c r="H756">
        <v>2768202097.3946891</v>
      </c>
      <c r="I756">
        <v>2768202097.394156</v>
      </c>
    </row>
    <row r="757" spans="1:9" x14ac:dyDescent="0.2">
      <c r="A757" s="1">
        <v>755</v>
      </c>
      <c r="B757">
        <v>2614619670.5230021</v>
      </c>
      <c r="C757">
        <v>2614619670.522296</v>
      </c>
      <c r="D757">
        <v>2614619670.5229578</v>
      </c>
      <c r="E757">
        <v>2614619670.5230289</v>
      </c>
      <c r="F757">
        <v>2614619670.522222</v>
      </c>
      <c r="G757">
        <v>2614619670.5224419</v>
      </c>
      <c r="H757">
        <v>2614619670.5229301</v>
      </c>
      <c r="I757">
        <v>2614619670.5222702</v>
      </c>
    </row>
    <row r="758" spans="1:9" x14ac:dyDescent="0.2">
      <c r="A758" s="1">
        <v>756</v>
      </c>
      <c r="B758">
        <v>2682450903.395503</v>
      </c>
      <c r="C758">
        <v>2682450903.3958211</v>
      </c>
      <c r="D758">
        <v>2682450903.3955331</v>
      </c>
      <c r="E758">
        <v>2682450903.3960099</v>
      </c>
      <c r="F758">
        <v>2682450903.3952971</v>
      </c>
      <c r="G758">
        <v>2682450903.3955159</v>
      </c>
      <c r="H758">
        <v>2682450903.3956151</v>
      </c>
      <c r="I758">
        <v>2682450903.3956928</v>
      </c>
    </row>
    <row r="759" spans="1:9" x14ac:dyDescent="0.2">
      <c r="A759" s="1">
        <v>757</v>
      </c>
      <c r="B759">
        <v>2598878154.121274</v>
      </c>
      <c r="C759">
        <v>2598878154.1213741</v>
      </c>
      <c r="D759">
        <v>2598878154.1219702</v>
      </c>
      <c r="E759">
        <v>2598878154.1217098</v>
      </c>
      <c r="F759">
        <v>2598878154.1214662</v>
      </c>
      <c r="G759">
        <v>2598878154.1213861</v>
      </c>
      <c r="H759">
        <v>2598878154.1217818</v>
      </c>
      <c r="I759">
        <v>2598878154.1219511</v>
      </c>
    </row>
    <row r="760" spans="1:9" x14ac:dyDescent="0.2">
      <c r="A760" s="1">
        <v>758</v>
      </c>
      <c r="B760">
        <v>2812396582.412488</v>
      </c>
      <c r="C760">
        <v>2812396582.412549</v>
      </c>
      <c r="D760">
        <v>2812396582.412632</v>
      </c>
      <c r="E760">
        <v>2812396582.412467</v>
      </c>
      <c r="F760">
        <v>2812396582.4119959</v>
      </c>
      <c r="G760">
        <v>2812396582.411931</v>
      </c>
      <c r="H760">
        <v>2812396582.4127069</v>
      </c>
      <c r="I760">
        <v>2812396582.411972</v>
      </c>
    </row>
    <row r="761" spans="1:9" x14ac:dyDescent="0.2">
      <c r="A761" s="1">
        <v>759</v>
      </c>
      <c r="B761">
        <v>2715870922.785017</v>
      </c>
      <c r="C761">
        <v>2715870922.7853508</v>
      </c>
      <c r="D761">
        <v>2715870922.7849932</v>
      </c>
      <c r="E761">
        <v>2715870922.7854829</v>
      </c>
      <c r="F761">
        <v>2715870922.785562</v>
      </c>
      <c r="G761">
        <v>2715870922.784997</v>
      </c>
      <c r="H761">
        <v>2715870922.785037</v>
      </c>
      <c r="I761">
        <v>2715870922.785759</v>
      </c>
    </row>
    <row r="762" spans="1:9" x14ac:dyDescent="0.2">
      <c r="A762" s="1">
        <v>760</v>
      </c>
      <c r="B762">
        <v>2975087449.5207481</v>
      </c>
      <c r="C762">
        <v>2975087449.5208111</v>
      </c>
      <c r="D762">
        <v>2975087449.520247</v>
      </c>
      <c r="E762">
        <v>2975087449.5206742</v>
      </c>
      <c r="F762">
        <v>2975087449.5202541</v>
      </c>
      <c r="G762">
        <v>2975087449.5205569</v>
      </c>
      <c r="H762">
        <v>2975087449.5205288</v>
      </c>
      <c r="I762">
        <v>2975087449.5205531</v>
      </c>
    </row>
    <row r="763" spans="1:9" x14ac:dyDescent="0.2">
      <c r="A763" s="1">
        <v>761</v>
      </c>
      <c r="B763">
        <v>2736981195.47644</v>
      </c>
      <c r="C763">
        <v>2736981195.476521</v>
      </c>
      <c r="D763">
        <v>2736981195.476625</v>
      </c>
      <c r="E763">
        <v>2736981195.4761872</v>
      </c>
      <c r="F763">
        <v>2736981195.476161</v>
      </c>
      <c r="G763">
        <v>2736981195.4761052</v>
      </c>
      <c r="H763">
        <v>2736981195.475502</v>
      </c>
      <c r="I763">
        <v>2736981195.4761992</v>
      </c>
    </row>
    <row r="764" spans="1:9" x14ac:dyDescent="0.2">
      <c r="A764" s="1">
        <v>762</v>
      </c>
      <c r="B764">
        <v>2724592308.1909642</v>
      </c>
      <c r="C764">
        <v>2724592308.1905661</v>
      </c>
      <c r="D764">
        <v>2724592308.1905732</v>
      </c>
      <c r="E764">
        <v>2724592308.19099</v>
      </c>
      <c r="F764">
        <v>2724592308.1910572</v>
      </c>
      <c r="G764">
        <v>2724592308.1905432</v>
      </c>
      <c r="H764">
        <v>2724592308.1906509</v>
      </c>
      <c r="I764">
        <v>2724592308.1905861</v>
      </c>
    </row>
    <row r="765" spans="1:9" x14ac:dyDescent="0.2">
      <c r="A765" s="1">
        <v>763</v>
      </c>
      <c r="B765">
        <v>3044106919.1835761</v>
      </c>
      <c r="C765">
        <v>3044106919.1838779</v>
      </c>
      <c r="D765">
        <v>3044106919.1843748</v>
      </c>
      <c r="E765">
        <v>3044106919.18435</v>
      </c>
      <c r="F765">
        <v>3044106919.1843338</v>
      </c>
      <c r="G765">
        <v>3044106919.1837721</v>
      </c>
      <c r="H765">
        <v>3044106919.184557</v>
      </c>
      <c r="I765">
        <v>3044106919.1844449</v>
      </c>
    </row>
    <row r="766" spans="1:9" x14ac:dyDescent="0.2">
      <c r="A766" s="1">
        <v>764</v>
      </c>
      <c r="B766">
        <v>2997365586.230062</v>
      </c>
      <c r="C766">
        <v>2997365586.2303662</v>
      </c>
      <c r="D766">
        <v>2997365586.2308688</v>
      </c>
      <c r="E766">
        <v>2997365586.230803</v>
      </c>
      <c r="F766">
        <v>2997365586.2303429</v>
      </c>
      <c r="G766">
        <v>2997365586.2295151</v>
      </c>
      <c r="H766">
        <v>2997365586.2314</v>
      </c>
      <c r="I766">
        <v>2997365586.23102</v>
      </c>
    </row>
    <row r="767" spans="1:9" x14ac:dyDescent="0.2">
      <c r="A767" s="1">
        <v>765</v>
      </c>
      <c r="B767">
        <v>2888452155.6282749</v>
      </c>
      <c r="C767">
        <v>2888452155.628304</v>
      </c>
      <c r="D767">
        <v>2888452155.6283031</v>
      </c>
      <c r="E767">
        <v>2888452155.6282039</v>
      </c>
      <c r="F767">
        <v>2888452155.6278429</v>
      </c>
      <c r="G767">
        <v>2888452155.6282721</v>
      </c>
      <c r="H767">
        <v>2888452155.6279821</v>
      </c>
      <c r="I767">
        <v>2888452155.6282382</v>
      </c>
    </row>
    <row r="768" spans="1:9" x14ac:dyDescent="0.2">
      <c r="A768" s="1">
        <v>766</v>
      </c>
      <c r="B768">
        <v>2735336406.1502628</v>
      </c>
      <c r="C768">
        <v>2735336406.1504741</v>
      </c>
      <c r="D768">
        <v>2735336406.1506948</v>
      </c>
      <c r="E768">
        <v>2735336406.1509228</v>
      </c>
      <c r="F768">
        <v>2735336406.1510839</v>
      </c>
      <c r="G768">
        <v>2735336406.1503992</v>
      </c>
      <c r="H768">
        <v>2735336406.1507969</v>
      </c>
      <c r="I768">
        <v>2735336406.1508708</v>
      </c>
    </row>
    <row r="769" spans="1:9" x14ac:dyDescent="0.2">
      <c r="A769" s="1">
        <v>767</v>
      </c>
      <c r="B769">
        <v>2823399871.4951258</v>
      </c>
      <c r="C769">
        <v>2823399871.4947371</v>
      </c>
      <c r="D769">
        <v>2823399871.4950552</v>
      </c>
      <c r="E769">
        <v>2823399871.4951048</v>
      </c>
      <c r="F769">
        <v>2823399871.4946671</v>
      </c>
      <c r="G769">
        <v>2823399871.4949131</v>
      </c>
      <c r="H769">
        <v>2823399871.495152</v>
      </c>
      <c r="I769">
        <v>2823399871.4952211</v>
      </c>
    </row>
    <row r="770" spans="1:9" x14ac:dyDescent="0.2">
      <c r="A770" s="1">
        <v>768</v>
      </c>
      <c r="B770">
        <v>2484599273.3406148</v>
      </c>
      <c r="C770">
        <v>2484599273.3400722</v>
      </c>
      <c r="D770">
        <v>2484599273.3402619</v>
      </c>
      <c r="E770">
        <v>2484599273.3409009</v>
      </c>
      <c r="F770">
        <v>2484599273.3408108</v>
      </c>
      <c r="G770">
        <v>2484599273.3400221</v>
      </c>
      <c r="H770">
        <v>2484599273.3402691</v>
      </c>
      <c r="I770">
        <v>2484599273.3403611</v>
      </c>
    </row>
    <row r="771" spans="1:9" x14ac:dyDescent="0.2">
      <c r="A771" s="1">
        <v>769</v>
      </c>
      <c r="B771">
        <v>2761038471.9455309</v>
      </c>
      <c r="C771">
        <v>2761038471.9454689</v>
      </c>
      <c r="D771">
        <v>2761038471.945148</v>
      </c>
      <c r="E771">
        <v>2761038471.9455619</v>
      </c>
      <c r="F771">
        <v>2761038471.9456081</v>
      </c>
      <c r="G771">
        <v>2761038471.945518</v>
      </c>
      <c r="H771">
        <v>2761038471.947628</v>
      </c>
      <c r="I771">
        <v>2761038471.9456468</v>
      </c>
    </row>
    <row r="772" spans="1:9" x14ac:dyDescent="0.2">
      <c r="A772" s="1">
        <v>770</v>
      </c>
      <c r="B772">
        <v>2727741558.5781531</v>
      </c>
      <c r="C772">
        <v>2727741558.57832</v>
      </c>
      <c r="D772">
        <v>2727741558.5786381</v>
      </c>
      <c r="E772">
        <v>2727741558.5779028</v>
      </c>
      <c r="F772">
        <v>2727741558.5783262</v>
      </c>
      <c r="G772">
        <v>2727741558.578331</v>
      </c>
      <c r="H772">
        <v>2727741558.5785489</v>
      </c>
      <c r="I772">
        <v>2727741558.57865</v>
      </c>
    </row>
    <row r="773" spans="1:9" x14ac:dyDescent="0.2">
      <c r="A773" s="1">
        <v>771</v>
      </c>
      <c r="B773">
        <v>2747115548.489141</v>
      </c>
      <c r="C773">
        <v>2747115548.4898262</v>
      </c>
      <c r="D773">
        <v>2747115548.4896178</v>
      </c>
      <c r="E773">
        <v>2747115548.489655</v>
      </c>
      <c r="F773">
        <v>2747115548.489892</v>
      </c>
      <c r="G773">
        <v>2747115548.4899421</v>
      </c>
      <c r="H773">
        <v>2747115548.4891939</v>
      </c>
      <c r="I773">
        <v>2747115548.4893231</v>
      </c>
    </row>
    <row r="774" spans="1:9" x14ac:dyDescent="0.2">
      <c r="A774" s="1">
        <v>772</v>
      </c>
      <c r="B774">
        <v>2585131539.5945411</v>
      </c>
      <c r="C774">
        <v>2585131539.5941291</v>
      </c>
      <c r="D774">
        <v>2585131539.5941682</v>
      </c>
      <c r="E774">
        <v>2585131539.5948029</v>
      </c>
      <c r="F774">
        <v>2585131539.5947218</v>
      </c>
      <c r="G774">
        <v>2585131539.5947862</v>
      </c>
      <c r="H774">
        <v>2585131539.5944152</v>
      </c>
      <c r="I774">
        <v>2585131539.5942402</v>
      </c>
    </row>
    <row r="775" spans="1:9" x14ac:dyDescent="0.2">
      <c r="A775" s="1">
        <v>773</v>
      </c>
      <c r="B775">
        <v>2556826625.942646</v>
      </c>
      <c r="C775">
        <v>2556826625.9430242</v>
      </c>
      <c r="D775">
        <v>2556826625.9430742</v>
      </c>
      <c r="E775">
        <v>2556826625.9432611</v>
      </c>
      <c r="F775">
        <v>2556826625.9428039</v>
      </c>
      <c r="G775">
        <v>2556826625.9429121</v>
      </c>
      <c r="H775">
        <v>2556826625.943285</v>
      </c>
      <c r="I775">
        <v>2556826625.9432011</v>
      </c>
    </row>
    <row r="776" spans="1:9" x14ac:dyDescent="0.2">
      <c r="A776" s="1">
        <v>774</v>
      </c>
      <c r="B776">
        <v>2529071709.643734</v>
      </c>
      <c r="C776">
        <v>2529071652.5054259</v>
      </c>
      <c r="D776">
        <v>2529071652.5049572</v>
      </c>
      <c r="E776">
        <v>2529071652.505486</v>
      </c>
      <c r="F776">
        <v>2529071652.5055552</v>
      </c>
      <c r="G776">
        <v>2529071652.5048881</v>
      </c>
      <c r="H776">
        <v>2529071652.50494</v>
      </c>
      <c r="I776">
        <v>2529071652.505084</v>
      </c>
    </row>
    <row r="777" spans="1:9" x14ac:dyDescent="0.2">
      <c r="A777" s="1">
        <v>775</v>
      </c>
      <c r="B777">
        <v>2948740496.2559242</v>
      </c>
      <c r="C777">
        <v>2948740496.2557559</v>
      </c>
      <c r="D777">
        <v>2948740496.2558341</v>
      </c>
      <c r="E777">
        <v>2948740496.2558761</v>
      </c>
      <c r="F777">
        <v>2948740496.2558279</v>
      </c>
      <c r="G777">
        <v>2948740496.255486</v>
      </c>
      <c r="H777">
        <v>2948740496.2557869</v>
      </c>
      <c r="I777">
        <v>2948740496.2560272</v>
      </c>
    </row>
    <row r="778" spans="1:9" x14ac:dyDescent="0.2">
      <c r="A778" s="1">
        <v>776</v>
      </c>
      <c r="B778">
        <v>2665035452.264102</v>
      </c>
      <c r="C778">
        <v>2665035452.2635159</v>
      </c>
      <c r="D778">
        <v>2665035452.2634768</v>
      </c>
      <c r="E778">
        <v>2665035452.2642288</v>
      </c>
      <c r="F778">
        <v>2665035452.2640648</v>
      </c>
      <c r="G778">
        <v>2665035452.2641969</v>
      </c>
      <c r="H778">
        <v>2665035452.2633872</v>
      </c>
      <c r="I778">
        <v>2665035452.2634521</v>
      </c>
    </row>
    <row r="779" spans="1:9" x14ac:dyDescent="0.2">
      <c r="A779" s="1">
        <v>777</v>
      </c>
      <c r="B779">
        <v>2940667715.9125152</v>
      </c>
      <c r="C779">
        <v>2940667715.9125619</v>
      </c>
      <c r="D779">
        <v>2940667715.91255</v>
      </c>
      <c r="E779">
        <v>2940667715.9125361</v>
      </c>
      <c r="F779">
        <v>2940667715.9126282</v>
      </c>
      <c r="G779">
        <v>2940667715.9124579</v>
      </c>
      <c r="H779">
        <v>2940667715.9126101</v>
      </c>
      <c r="I779">
        <v>2940667715.9125671</v>
      </c>
    </row>
    <row r="780" spans="1:9" x14ac:dyDescent="0.2">
      <c r="A780" s="1">
        <v>778</v>
      </c>
      <c r="B780">
        <v>2907564365.8926892</v>
      </c>
      <c r="C780">
        <v>2907564365.8926268</v>
      </c>
      <c r="D780">
        <v>2907564365.892765</v>
      </c>
      <c r="E780">
        <v>2907564365.8927169</v>
      </c>
      <c r="F780">
        <v>2907564365.8923769</v>
      </c>
      <c r="G780">
        <v>2907564365.8927178</v>
      </c>
      <c r="H780">
        <v>2907564365.8923888</v>
      </c>
      <c r="I780">
        <v>2907564365.8929</v>
      </c>
    </row>
    <row r="781" spans="1:9" x14ac:dyDescent="0.2">
      <c r="A781" s="1">
        <v>779</v>
      </c>
      <c r="B781">
        <v>2932841896.908011</v>
      </c>
      <c r="C781">
        <v>2932841896.9079442</v>
      </c>
      <c r="D781">
        <v>2932841896.9084849</v>
      </c>
      <c r="E781">
        <v>2932841896.907711</v>
      </c>
      <c r="F781">
        <v>2932841896.9083042</v>
      </c>
      <c r="G781">
        <v>2932841896.9078751</v>
      </c>
      <c r="H781">
        <v>2932841896.9080091</v>
      </c>
      <c r="I781">
        <v>2932841896.9079962</v>
      </c>
    </row>
    <row r="782" spans="1:9" x14ac:dyDescent="0.2">
      <c r="A782" s="1">
        <v>780</v>
      </c>
      <c r="B782">
        <v>2794139043.1943598</v>
      </c>
      <c r="C782">
        <v>2794139043.194118</v>
      </c>
      <c r="D782">
        <v>2794139043.1938391</v>
      </c>
      <c r="E782">
        <v>2794139043.1943402</v>
      </c>
      <c r="F782">
        <v>2794139043.1942739</v>
      </c>
      <c r="G782">
        <v>2794139043.1941562</v>
      </c>
      <c r="H782">
        <v>2794139043.1938291</v>
      </c>
      <c r="I782">
        <v>2794139043.1942148</v>
      </c>
    </row>
    <row r="783" spans="1:9" x14ac:dyDescent="0.2">
      <c r="A783" s="1">
        <v>781</v>
      </c>
      <c r="B783">
        <v>2917658010.6840949</v>
      </c>
      <c r="C783">
        <v>2917658010.684114</v>
      </c>
      <c r="D783">
        <v>2917658010.6845598</v>
      </c>
      <c r="E783">
        <v>2917658010.6843572</v>
      </c>
      <c r="F783">
        <v>2917658010.684536</v>
      </c>
      <c r="G783">
        <v>2917658010.6841602</v>
      </c>
      <c r="H783">
        <v>2917658010.6845121</v>
      </c>
      <c r="I783">
        <v>2917658010.6845441</v>
      </c>
    </row>
    <row r="784" spans="1:9" x14ac:dyDescent="0.2">
      <c r="A784" s="1">
        <v>782</v>
      </c>
      <c r="B784">
        <v>2785848325.3200512</v>
      </c>
      <c r="C784">
        <v>2785848325.3207459</v>
      </c>
      <c r="D784">
        <v>2785848325.320395</v>
      </c>
      <c r="E784">
        <v>2785848325.320652</v>
      </c>
      <c r="F784">
        <v>2785848325.3201661</v>
      </c>
      <c r="G784">
        <v>2785848325.3199382</v>
      </c>
      <c r="H784">
        <v>2785848325.320519</v>
      </c>
      <c r="I784">
        <v>2785848325.3205409</v>
      </c>
    </row>
    <row r="785" spans="1:9" x14ac:dyDescent="0.2">
      <c r="A785" s="1">
        <v>783</v>
      </c>
      <c r="B785">
        <v>2953766760.6987128</v>
      </c>
      <c r="C785">
        <v>2953766760.6981349</v>
      </c>
      <c r="D785">
        <v>2953766760.6987438</v>
      </c>
      <c r="E785">
        <v>2953766760.6981578</v>
      </c>
      <c r="F785">
        <v>2953766760.6981449</v>
      </c>
      <c r="G785">
        <v>2953766760.6983519</v>
      </c>
      <c r="H785">
        <v>2953766760.6987662</v>
      </c>
      <c r="I785">
        <v>2953766760.6982341</v>
      </c>
    </row>
    <row r="786" spans="1:9" x14ac:dyDescent="0.2">
      <c r="A786" s="1">
        <v>784</v>
      </c>
      <c r="B786">
        <v>2826320144.6884699</v>
      </c>
      <c r="C786">
        <v>2826320144.687871</v>
      </c>
      <c r="D786">
        <v>2826320144.688426</v>
      </c>
      <c r="E786">
        <v>2826320144.6883798</v>
      </c>
      <c r="F786">
        <v>2826320144.6885228</v>
      </c>
      <c r="G786">
        <v>2826320144.6884389</v>
      </c>
      <c r="H786">
        <v>2826320144.688026</v>
      </c>
      <c r="I786">
        <v>2826320144.6884718</v>
      </c>
    </row>
    <row r="787" spans="1:9" x14ac:dyDescent="0.2">
      <c r="A787" s="1">
        <v>785</v>
      </c>
      <c r="B787">
        <v>2733717581.5159001</v>
      </c>
      <c r="C787">
        <v>2733717581.515748</v>
      </c>
      <c r="D787">
        <v>2733717581.517035</v>
      </c>
      <c r="E787">
        <v>2733717581.5158191</v>
      </c>
      <c r="F787">
        <v>2733717581.5153399</v>
      </c>
      <c r="G787">
        <v>2733717581.5156498</v>
      </c>
      <c r="H787">
        <v>2733717581.516047</v>
      </c>
      <c r="I787">
        <v>2733717581.5157108</v>
      </c>
    </row>
    <row r="788" spans="1:9" x14ac:dyDescent="0.2">
      <c r="A788" s="1">
        <v>786</v>
      </c>
      <c r="B788">
        <v>2560201672.8520088</v>
      </c>
      <c r="C788">
        <v>2560201672.8513751</v>
      </c>
      <c r="D788">
        <v>2560201672.8521471</v>
      </c>
      <c r="E788">
        <v>2560201672.8519282</v>
      </c>
      <c r="F788">
        <v>2560201672.8512249</v>
      </c>
      <c r="G788">
        <v>2560201672.8513951</v>
      </c>
      <c r="H788">
        <v>2560201672.8519711</v>
      </c>
      <c r="I788">
        <v>2560201672.8514299</v>
      </c>
    </row>
    <row r="789" spans="1:9" x14ac:dyDescent="0.2">
      <c r="A789" s="1">
        <v>787</v>
      </c>
      <c r="B789">
        <v>2567053797.3532529</v>
      </c>
      <c r="C789">
        <v>2567053797.3528361</v>
      </c>
      <c r="D789">
        <v>2567053797.352891</v>
      </c>
      <c r="E789">
        <v>2567053797.3530459</v>
      </c>
      <c r="F789">
        <v>2567053797.3529062</v>
      </c>
      <c r="G789">
        <v>2567053797.3535929</v>
      </c>
      <c r="H789">
        <v>2567053797.352962</v>
      </c>
      <c r="I789">
        <v>2567053797.3529758</v>
      </c>
    </row>
    <row r="790" spans="1:9" x14ac:dyDescent="0.2">
      <c r="A790" s="1">
        <v>788</v>
      </c>
      <c r="B790">
        <v>2791449337.0833292</v>
      </c>
      <c r="C790">
        <v>2791449337.082716</v>
      </c>
      <c r="D790">
        <v>2791449337.0833049</v>
      </c>
      <c r="E790">
        <v>2791449337.0832548</v>
      </c>
      <c r="F790">
        <v>2791449337.083343</v>
      </c>
      <c r="G790">
        <v>2791449337.0825891</v>
      </c>
      <c r="H790">
        <v>2791449337.082633</v>
      </c>
      <c r="I790">
        <v>2791449337.0832591</v>
      </c>
    </row>
    <row r="791" spans="1:9" x14ac:dyDescent="0.2">
      <c r="A791" s="1">
        <v>789</v>
      </c>
      <c r="B791">
        <v>2707953027.1136799</v>
      </c>
      <c r="C791">
        <v>2707953027.113029</v>
      </c>
      <c r="D791">
        <v>2707953027.113656</v>
      </c>
      <c r="E791">
        <v>2707953027.113687</v>
      </c>
      <c r="F791">
        <v>2707953027.1136842</v>
      </c>
      <c r="G791">
        <v>2707953027.113059</v>
      </c>
      <c r="H791">
        <v>2707953027.1163702</v>
      </c>
      <c r="I791">
        <v>2707953027.1136322</v>
      </c>
    </row>
    <row r="792" spans="1:9" x14ac:dyDescent="0.2">
      <c r="A792" s="1">
        <v>790</v>
      </c>
      <c r="B792">
        <v>2854875453.4527001</v>
      </c>
      <c r="C792">
        <v>2854875453.452714</v>
      </c>
      <c r="D792">
        <v>2854875453.4526381</v>
      </c>
      <c r="E792">
        <v>2854875453.4526229</v>
      </c>
      <c r="F792">
        <v>2854875453.4523492</v>
      </c>
      <c r="G792">
        <v>2854875453.452672</v>
      </c>
      <c r="H792">
        <v>2854875453.4524598</v>
      </c>
      <c r="I792">
        <v>2854875453.4527378</v>
      </c>
    </row>
    <row r="793" spans="1:9" x14ac:dyDescent="0.2">
      <c r="A793" s="1">
        <v>791</v>
      </c>
      <c r="B793">
        <v>2908874310.1656651</v>
      </c>
      <c r="C793">
        <v>2908874310.16571</v>
      </c>
      <c r="D793">
        <v>2908874310.1651611</v>
      </c>
      <c r="E793">
        <v>2908874310.1656189</v>
      </c>
      <c r="F793">
        <v>2908874310.1651502</v>
      </c>
      <c r="G793">
        <v>2908874310.1655021</v>
      </c>
      <c r="H793">
        <v>2908874310.1654892</v>
      </c>
      <c r="I793">
        <v>2908874310.1655631</v>
      </c>
    </row>
    <row r="794" spans="1:9" x14ac:dyDescent="0.2">
      <c r="A794" s="1">
        <v>792</v>
      </c>
      <c r="B794">
        <v>2874307739.4560809</v>
      </c>
      <c r="C794">
        <v>2874307739.4560428</v>
      </c>
      <c r="D794">
        <v>2874307739.456501</v>
      </c>
      <c r="E794">
        <v>2874307739.4558201</v>
      </c>
      <c r="F794">
        <v>2874307739.4564552</v>
      </c>
      <c r="G794">
        <v>2874307739.456871</v>
      </c>
      <c r="H794">
        <v>2874307739.4560399</v>
      </c>
      <c r="I794">
        <v>2874307739.4560518</v>
      </c>
    </row>
    <row r="795" spans="1:9" x14ac:dyDescent="0.2">
      <c r="A795" s="1">
        <v>793</v>
      </c>
      <c r="B795">
        <v>2772976735.3126779</v>
      </c>
      <c r="C795">
        <v>2772976735.3128042</v>
      </c>
      <c r="D795">
        <v>2772976735.3128772</v>
      </c>
      <c r="E795">
        <v>2772976735.3123641</v>
      </c>
      <c r="F795">
        <v>2772976735.3123798</v>
      </c>
      <c r="G795">
        <v>2772976735.3121839</v>
      </c>
      <c r="H795">
        <v>2772976735.312799</v>
      </c>
      <c r="I795">
        <v>2772976735.312346</v>
      </c>
    </row>
    <row r="796" spans="1:9" x14ac:dyDescent="0.2">
      <c r="A796" s="1">
        <v>794</v>
      </c>
      <c r="B796">
        <v>2932242233.4784279</v>
      </c>
      <c r="C796">
        <v>2932242233.478518</v>
      </c>
      <c r="D796">
        <v>2932242233.478487</v>
      </c>
      <c r="E796">
        <v>2932242233.478147</v>
      </c>
      <c r="F796">
        <v>2932242233.4788561</v>
      </c>
      <c r="G796">
        <v>2932242233.4779992</v>
      </c>
      <c r="H796">
        <v>2932242233.4787078</v>
      </c>
      <c r="I796">
        <v>2932242233.4781508</v>
      </c>
    </row>
    <row r="797" spans="1:9" x14ac:dyDescent="0.2">
      <c r="A797" s="1">
        <v>795</v>
      </c>
      <c r="B797">
        <v>2798641837.338984</v>
      </c>
      <c r="C797">
        <v>2798641837.3392692</v>
      </c>
      <c r="D797">
        <v>2798641837.3393421</v>
      </c>
      <c r="E797">
        <v>2798641837.3391662</v>
      </c>
      <c r="F797">
        <v>2798641837.3385019</v>
      </c>
      <c r="G797">
        <v>2798641837.3390961</v>
      </c>
      <c r="H797">
        <v>2798641837.3391762</v>
      </c>
      <c r="I797">
        <v>2798641837.335413</v>
      </c>
    </row>
    <row r="798" spans="1:9" x14ac:dyDescent="0.2">
      <c r="A798" s="1">
        <v>796</v>
      </c>
      <c r="B798">
        <v>2783965510.6962671</v>
      </c>
      <c r="C798">
        <v>2783965510.69592</v>
      </c>
      <c r="D798">
        <v>2783965510.695713</v>
      </c>
      <c r="E798">
        <v>2783965510.696279</v>
      </c>
      <c r="F798">
        <v>2783965510.6961689</v>
      </c>
      <c r="G798">
        <v>2783965510.696104</v>
      </c>
      <c r="H798">
        <v>2783965510.6960888</v>
      </c>
      <c r="I798">
        <v>2783965510.6961932</v>
      </c>
    </row>
    <row r="799" spans="1:9" x14ac:dyDescent="0.2">
      <c r="A799" s="1">
        <v>797</v>
      </c>
      <c r="B799">
        <v>2702759391.516789</v>
      </c>
      <c r="C799">
        <v>2702759391.5166349</v>
      </c>
      <c r="D799">
        <v>2702759391.5161991</v>
      </c>
      <c r="E799">
        <v>2702759391.5166478</v>
      </c>
      <c r="F799">
        <v>2702759391.516809</v>
      </c>
      <c r="G799">
        <v>2702759391.5165968</v>
      </c>
      <c r="H799">
        <v>2702759391.516644</v>
      </c>
      <c r="I799">
        <v>2702759391.516726</v>
      </c>
    </row>
    <row r="800" spans="1:9" x14ac:dyDescent="0.2">
      <c r="A800" s="1">
        <v>798</v>
      </c>
      <c r="B800">
        <v>2606045963.8084741</v>
      </c>
      <c r="C800">
        <v>2606045963.8089032</v>
      </c>
      <c r="D800">
        <v>2606045963.8085532</v>
      </c>
      <c r="E800">
        <v>2606045963.8114371</v>
      </c>
      <c r="F800">
        <v>2606045963.8082871</v>
      </c>
      <c r="G800">
        <v>2606045963.8084421</v>
      </c>
      <c r="H800">
        <v>2606045963.8086219</v>
      </c>
      <c r="I800">
        <v>2606045963.8090601</v>
      </c>
    </row>
    <row r="801" spans="1:9" x14ac:dyDescent="0.2">
      <c r="A801" s="1">
        <v>799</v>
      </c>
      <c r="B801">
        <v>2944122790.802331</v>
      </c>
      <c r="C801">
        <v>2944122790.8005929</v>
      </c>
      <c r="D801">
        <v>2944122790.8024049</v>
      </c>
      <c r="E801">
        <v>2944122790.801651</v>
      </c>
      <c r="F801">
        <v>2944122790.801846</v>
      </c>
      <c r="G801">
        <v>2944122790.8017921</v>
      </c>
      <c r="H801">
        <v>2944122790.8025131</v>
      </c>
      <c r="I801">
        <v>2944122790.8018599</v>
      </c>
    </row>
    <row r="802" spans="1:9" x14ac:dyDescent="0.2">
      <c r="A802" s="1">
        <v>800</v>
      </c>
      <c r="B802">
        <v>2781696453.2799449</v>
      </c>
      <c r="C802">
        <v>2781696453.2801151</v>
      </c>
      <c r="D802">
        <v>2781696453.280364</v>
      </c>
      <c r="E802">
        <v>2781696453.280582</v>
      </c>
      <c r="F802">
        <v>2781696453.2801499</v>
      </c>
      <c r="G802">
        <v>2781696453.2801061</v>
      </c>
      <c r="H802">
        <v>2781696453.2805629</v>
      </c>
      <c r="I802">
        <v>2781696453.2805791</v>
      </c>
    </row>
    <row r="803" spans="1:9" x14ac:dyDescent="0.2">
      <c r="A803" s="1">
        <v>801</v>
      </c>
      <c r="B803">
        <v>2740142313.8410382</v>
      </c>
      <c r="C803">
        <v>2740142313.8405452</v>
      </c>
      <c r="D803">
        <v>2740142313.8407192</v>
      </c>
      <c r="E803">
        <v>2740142313.8409119</v>
      </c>
      <c r="F803">
        <v>2740142313.840373</v>
      </c>
      <c r="G803">
        <v>2740142313.8401599</v>
      </c>
      <c r="H803">
        <v>2740142313.840961</v>
      </c>
      <c r="I803">
        <v>2740142313.8408742</v>
      </c>
    </row>
    <row r="804" spans="1:9" x14ac:dyDescent="0.2">
      <c r="A804" s="1">
        <v>802</v>
      </c>
      <c r="B804">
        <v>2799128293.0106449</v>
      </c>
      <c r="C804">
        <v>2799128293.0109868</v>
      </c>
      <c r="D804">
        <v>2799128293.0109792</v>
      </c>
      <c r="E804">
        <v>2799128293.0111108</v>
      </c>
      <c r="F804">
        <v>2799128293.0110002</v>
      </c>
      <c r="G804">
        <v>2799128293.010901</v>
      </c>
      <c r="H804">
        <v>2799128293.0107088</v>
      </c>
      <c r="I804">
        <v>2799128293.0101919</v>
      </c>
    </row>
    <row r="805" spans="1:9" x14ac:dyDescent="0.2">
      <c r="A805" s="1">
        <v>803</v>
      </c>
      <c r="B805">
        <v>2824552567.3272009</v>
      </c>
      <c r="C805">
        <v>2824552567.327405</v>
      </c>
      <c r="D805">
        <v>2824552567.3271461</v>
      </c>
      <c r="E805">
        <v>2824552567.3271952</v>
      </c>
      <c r="F805">
        <v>2824552567.3273082</v>
      </c>
      <c r="G805">
        <v>2824552567.3272562</v>
      </c>
      <c r="H805">
        <v>2824552567.3272939</v>
      </c>
      <c r="I805">
        <v>2824552567.3266139</v>
      </c>
    </row>
    <row r="806" spans="1:9" x14ac:dyDescent="0.2">
      <c r="A806" s="1">
        <v>804</v>
      </c>
      <c r="B806">
        <v>2567853987.7468929</v>
      </c>
      <c r="C806">
        <v>2567853987.746644</v>
      </c>
      <c r="D806">
        <v>2567853987.7467031</v>
      </c>
      <c r="E806">
        <v>2567853987.7471371</v>
      </c>
      <c r="F806">
        <v>2567853987.7471948</v>
      </c>
      <c r="G806">
        <v>2567853987.7466478</v>
      </c>
      <c r="H806">
        <v>2567853987.7466669</v>
      </c>
      <c r="I806">
        <v>2567853987.7467818</v>
      </c>
    </row>
    <row r="807" spans="1:9" x14ac:dyDescent="0.2">
      <c r="A807" s="1">
        <v>805</v>
      </c>
      <c r="B807">
        <v>2524912273.597496</v>
      </c>
      <c r="C807">
        <v>2524912273.596993</v>
      </c>
      <c r="D807">
        <v>2524912273.5958252</v>
      </c>
      <c r="E807">
        <v>2524912273.5976009</v>
      </c>
      <c r="F807">
        <v>2524912273.5968542</v>
      </c>
      <c r="G807">
        <v>2524912273.5971231</v>
      </c>
      <c r="H807">
        <v>2524912273.597014</v>
      </c>
      <c r="I807">
        <v>2524912273.5971241</v>
      </c>
    </row>
    <row r="808" spans="1:9" x14ac:dyDescent="0.2">
      <c r="A808" s="1">
        <v>806</v>
      </c>
      <c r="B808">
        <v>2717535876.272716</v>
      </c>
      <c r="C808">
        <v>2717535876.2722602</v>
      </c>
      <c r="D808">
        <v>2717535876.272408</v>
      </c>
      <c r="E808">
        <v>2717535876.2725449</v>
      </c>
      <c r="F808">
        <v>2717535876.2724228</v>
      </c>
      <c r="G808">
        <v>2717535876.2729549</v>
      </c>
      <c r="H808">
        <v>2717535876.2724571</v>
      </c>
      <c r="I808">
        <v>2717535876.272418</v>
      </c>
    </row>
    <row r="809" spans="1:9" x14ac:dyDescent="0.2">
      <c r="A809" s="1">
        <v>807</v>
      </c>
      <c r="B809">
        <v>2655417851.0723662</v>
      </c>
      <c r="C809">
        <v>2655417851.0720191</v>
      </c>
      <c r="D809">
        <v>2655417851.0720081</v>
      </c>
      <c r="E809">
        <v>2655417851.0727568</v>
      </c>
      <c r="F809">
        <v>2655417851.0725241</v>
      </c>
      <c r="G809">
        <v>2655417851.0725608</v>
      </c>
      <c r="H809">
        <v>2655417851.0720339</v>
      </c>
      <c r="I809">
        <v>2655417851.0720949</v>
      </c>
    </row>
    <row r="810" spans="1:9" x14ac:dyDescent="0.2">
      <c r="A810" s="1">
        <v>808</v>
      </c>
      <c r="B810">
        <v>2858214829.8954859</v>
      </c>
      <c r="C810">
        <v>2858214829.8961349</v>
      </c>
      <c r="D810">
        <v>2858214829.8957891</v>
      </c>
      <c r="E810">
        <v>2858214829.896224</v>
      </c>
      <c r="F810">
        <v>2858214829.896327</v>
      </c>
      <c r="G810">
        <v>2858214829.8957682</v>
      </c>
      <c r="H810">
        <v>2858214829.8965788</v>
      </c>
      <c r="I810">
        <v>2858214829.895462</v>
      </c>
    </row>
    <row r="811" spans="1:9" x14ac:dyDescent="0.2">
      <c r="A811" s="1">
        <v>809</v>
      </c>
      <c r="B811">
        <v>2632423868.645525</v>
      </c>
      <c r="C811">
        <v>2632423868.6448312</v>
      </c>
      <c r="D811">
        <v>2632423868.64536</v>
      </c>
      <c r="E811">
        <v>2632423868.64535</v>
      </c>
      <c r="F811">
        <v>2632423868.644794</v>
      </c>
      <c r="G811">
        <v>2632423868.6448522</v>
      </c>
      <c r="H811">
        <v>2632423868.6454911</v>
      </c>
      <c r="I811">
        <v>2632423868.6447949</v>
      </c>
    </row>
    <row r="812" spans="1:9" x14ac:dyDescent="0.2">
      <c r="A812" s="1">
        <v>810</v>
      </c>
      <c r="B812">
        <v>2609916424.9129448</v>
      </c>
      <c r="C812">
        <v>2609916424.913013</v>
      </c>
      <c r="D812">
        <v>2609916424.9130278</v>
      </c>
      <c r="E812">
        <v>2609916424.9129739</v>
      </c>
      <c r="F812">
        <v>2609916424.913034</v>
      </c>
      <c r="G812">
        <v>2609916424.9128709</v>
      </c>
      <c r="H812">
        <v>2609916424.9132881</v>
      </c>
      <c r="I812">
        <v>2609916424.9130058</v>
      </c>
    </row>
    <row r="813" spans="1:9" x14ac:dyDescent="0.2">
      <c r="A813" s="1">
        <v>811</v>
      </c>
      <c r="B813">
        <v>2723416706.7601628</v>
      </c>
      <c r="C813">
        <v>2723416706.7597251</v>
      </c>
      <c r="D813">
        <v>2723416706.7597742</v>
      </c>
      <c r="E813">
        <v>2723416706.7598982</v>
      </c>
      <c r="F813">
        <v>2723416706.7587709</v>
      </c>
      <c r="G813">
        <v>2723416706.7602668</v>
      </c>
      <c r="H813">
        <v>2723416706.7595358</v>
      </c>
      <c r="I813">
        <v>2723416706.7597289</v>
      </c>
    </row>
    <row r="814" spans="1:9" x14ac:dyDescent="0.2">
      <c r="A814" s="1">
        <v>812</v>
      </c>
      <c r="B814">
        <v>2677059153.330369</v>
      </c>
      <c r="C814">
        <v>2677059153.3303041</v>
      </c>
      <c r="D814">
        <v>2677059153.3295789</v>
      </c>
      <c r="E814">
        <v>2677059153.330389</v>
      </c>
      <c r="F814">
        <v>2677059153.3306441</v>
      </c>
      <c r="G814">
        <v>2677059153.33039</v>
      </c>
      <c r="H814">
        <v>2677059153.3300281</v>
      </c>
      <c r="I814">
        <v>2677059153.3304272</v>
      </c>
    </row>
    <row r="815" spans="1:9" x14ac:dyDescent="0.2">
      <c r="A815" s="1">
        <v>813</v>
      </c>
      <c r="B815">
        <v>2606460031.3404412</v>
      </c>
      <c r="C815">
        <v>2606460031.340601</v>
      </c>
      <c r="D815">
        <v>2606460031.34059</v>
      </c>
      <c r="E815">
        <v>2606460031.340426</v>
      </c>
      <c r="F815">
        <v>2606460031.3398571</v>
      </c>
      <c r="G815">
        <v>2606460031.340425</v>
      </c>
      <c r="H815">
        <v>2606460031.3404698</v>
      </c>
      <c r="I815">
        <v>2606460031.3399448</v>
      </c>
    </row>
    <row r="816" spans="1:9" x14ac:dyDescent="0.2">
      <c r="A816" s="1">
        <v>814</v>
      </c>
      <c r="B816">
        <v>2851720770.2186131</v>
      </c>
      <c r="C816">
        <v>2851720770.2187858</v>
      </c>
      <c r="D816">
        <v>2851720770.2191262</v>
      </c>
      <c r="E816">
        <v>2851720770.219233</v>
      </c>
      <c r="F816">
        <v>2851720770.2183399</v>
      </c>
      <c r="G816">
        <v>2851720770.2187858</v>
      </c>
      <c r="H816">
        <v>2851720770.2192101</v>
      </c>
      <c r="I816">
        <v>2851720770.218647</v>
      </c>
    </row>
    <row r="817" spans="1:9" x14ac:dyDescent="0.2">
      <c r="A817" s="1">
        <v>815</v>
      </c>
      <c r="B817">
        <v>2971400875.2843151</v>
      </c>
      <c r="C817">
        <v>2971400875.284554</v>
      </c>
      <c r="D817">
        <v>2971400875.2843781</v>
      </c>
      <c r="E817">
        <v>2971400875.284327</v>
      </c>
      <c r="F817">
        <v>2971400875.284481</v>
      </c>
      <c r="G817">
        <v>2971400875.2844119</v>
      </c>
      <c r="H817">
        <v>2971400875.2839422</v>
      </c>
      <c r="I817">
        <v>2971400875.286293</v>
      </c>
    </row>
    <row r="818" spans="1:9" x14ac:dyDescent="0.2">
      <c r="A818" s="1">
        <v>816</v>
      </c>
      <c r="B818">
        <v>2670547457.7898331</v>
      </c>
      <c r="C818">
        <v>2670547457.7891092</v>
      </c>
      <c r="D818">
        <v>2670547457.7896199</v>
      </c>
      <c r="E818">
        <v>2670547457.800108</v>
      </c>
      <c r="F818">
        <v>2670547457.7898479</v>
      </c>
      <c r="G818">
        <v>2670547457.7899718</v>
      </c>
      <c r="H818">
        <v>2670547457.7888541</v>
      </c>
      <c r="I818">
        <v>2670547457.789515</v>
      </c>
    </row>
    <row r="819" spans="1:9" x14ac:dyDescent="0.2">
      <c r="A819" s="1">
        <v>817</v>
      </c>
      <c r="B819">
        <v>2618713857.1669288</v>
      </c>
      <c r="C819">
        <v>2618713857.1667681</v>
      </c>
      <c r="D819">
        <v>2618713857.166924</v>
      </c>
      <c r="E819">
        <v>2618713857.1676259</v>
      </c>
      <c r="F819">
        <v>2618713857.1668811</v>
      </c>
      <c r="G819">
        <v>2618713857.1669278</v>
      </c>
      <c r="H819">
        <v>2618713857.1670618</v>
      </c>
      <c r="I819">
        <v>2618713857.1668372</v>
      </c>
    </row>
    <row r="820" spans="1:9" x14ac:dyDescent="0.2">
      <c r="A820" s="1">
        <v>818</v>
      </c>
      <c r="B820">
        <v>2628782655.159636</v>
      </c>
      <c r="C820">
        <v>2628782655.158957</v>
      </c>
      <c r="D820">
        <v>2628782655.1595979</v>
      </c>
      <c r="E820">
        <v>2628782655.1595249</v>
      </c>
      <c r="F820">
        <v>2628782655.158916</v>
      </c>
      <c r="G820">
        <v>2628782655.1590829</v>
      </c>
      <c r="H820">
        <v>2628782655.1594448</v>
      </c>
      <c r="I820">
        <v>2628782655.1595812</v>
      </c>
    </row>
    <row r="821" spans="1:9" x14ac:dyDescent="0.2">
      <c r="A821" s="1">
        <v>819</v>
      </c>
      <c r="B821">
        <v>2883212687.0687099</v>
      </c>
      <c r="C821">
        <v>2883212687.068665</v>
      </c>
      <c r="D821">
        <v>2883212687.0690861</v>
      </c>
      <c r="E821">
        <v>2883212687.0684628</v>
      </c>
      <c r="F821">
        <v>2883212687.069047</v>
      </c>
      <c r="G821">
        <v>2883212687.0686741</v>
      </c>
      <c r="H821">
        <v>2883212687.0687218</v>
      </c>
      <c r="I821">
        <v>2883212687.0687819</v>
      </c>
    </row>
    <row r="822" spans="1:9" x14ac:dyDescent="0.2">
      <c r="A822" s="1">
        <v>820</v>
      </c>
      <c r="B822">
        <v>2997267721.872334</v>
      </c>
      <c r="C822">
        <v>2997267721.873065</v>
      </c>
      <c r="D822">
        <v>2997267721.872757</v>
      </c>
      <c r="E822">
        <v>2997267721.8720641</v>
      </c>
      <c r="F822">
        <v>2997267721.8720412</v>
      </c>
      <c r="G822">
        <v>2997267721.8712668</v>
      </c>
      <c r="H822">
        <v>2997267721.8723059</v>
      </c>
      <c r="I822">
        <v>2997267721.8727779</v>
      </c>
    </row>
    <row r="823" spans="1:9" x14ac:dyDescent="0.2">
      <c r="A823" s="1">
        <v>821</v>
      </c>
      <c r="B823">
        <v>2807549955.5930591</v>
      </c>
      <c r="C823">
        <v>2807549955.59408</v>
      </c>
      <c r="D823">
        <v>2807549955.5937219</v>
      </c>
      <c r="E823">
        <v>2807549955.5934691</v>
      </c>
      <c r="F823">
        <v>2807549955.593821</v>
      </c>
      <c r="G823">
        <v>2807549955.5932069</v>
      </c>
      <c r="H823">
        <v>2807549955.5939398</v>
      </c>
      <c r="I823">
        <v>2807549955.5937881</v>
      </c>
    </row>
    <row r="824" spans="1:9" x14ac:dyDescent="0.2">
      <c r="A824" s="1">
        <v>822</v>
      </c>
      <c r="B824">
        <v>2814934987.539609</v>
      </c>
      <c r="C824">
        <v>2814934987.5390821</v>
      </c>
      <c r="D824">
        <v>2814934987.5393901</v>
      </c>
      <c r="E824">
        <v>2814934987.5396299</v>
      </c>
      <c r="F824">
        <v>2814934987.5391908</v>
      </c>
      <c r="G824">
        <v>2814934987.5390782</v>
      </c>
      <c r="H824">
        <v>2814934987.539361</v>
      </c>
      <c r="I824">
        <v>2814934987.5396218</v>
      </c>
    </row>
    <row r="825" spans="1:9" x14ac:dyDescent="0.2">
      <c r="A825" s="1">
        <v>823</v>
      </c>
      <c r="B825">
        <v>2817051766.1744862</v>
      </c>
      <c r="C825">
        <v>2817051766.1739111</v>
      </c>
      <c r="D825">
        <v>2817051766.1744342</v>
      </c>
      <c r="E825">
        <v>2817051766.174438</v>
      </c>
      <c r="F825">
        <v>2817051766.1741042</v>
      </c>
      <c r="G825">
        <v>2817051766.174088</v>
      </c>
      <c r="H825">
        <v>2817051766.1739879</v>
      </c>
      <c r="I825">
        <v>2817051766.1744671</v>
      </c>
    </row>
    <row r="826" spans="1:9" x14ac:dyDescent="0.2">
      <c r="A826" s="1">
        <v>824</v>
      </c>
      <c r="B826">
        <v>2722632594.9750271</v>
      </c>
      <c r="C826">
        <v>2722632594.974504</v>
      </c>
      <c r="D826">
        <v>2722632594.9745011</v>
      </c>
      <c r="E826">
        <v>2722632594.9746962</v>
      </c>
      <c r="F826">
        <v>2722632594.974422</v>
      </c>
      <c r="G826">
        <v>2722632594.9752069</v>
      </c>
      <c r="H826">
        <v>2722632594.9747009</v>
      </c>
      <c r="I826">
        <v>2722632594.9745822</v>
      </c>
    </row>
    <row r="827" spans="1:9" x14ac:dyDescent="0.2">
      <c r="A827" s="1">
        <v>825</v>
      </c>
      <c r="B827">
        <v>2514479213.9136138</v>
      </c>
      <c r="C827">
        <v>2514479213.914588</v>
      </c>
      <c r="D827">
        <v>2514479213.9131389</v>
      </c>
      <c r="E827">
        <v>2514479213.913681</v>
      </c>
      <c r="F827">
        <v>2514479213.9137812</v>
      </c>
      <c r="G827">
        <v>2514479213.913157</v>
      </c>
      <c r="H827">
        <v>2514479213.9131899</v>
      </c>
      <c r="I827">
        <v>2514479213.9132009</v>
      </c>
    </row>
    <row r="828" spans="1:9" x14ac:dyDescent="0.2">
      <c r="A828" s="1">
        <v>826</v>
      </c>
      <c r="B828">
        <v>2625763538.791502</v>
      </c>
      <c r="C828">
        <v>2625763538.7916322</v>
      </c>
      <c r="D828">
        <v>2625763538.7919459</v>
      </c>
      <c r="E828">
        <v>2625763538.7918582</v>
      </c>
      <c r="F828">
        <v>2625763538.791656</v>
      </c>
      <c r="G828">
        <v>2625763538.7916341</v>
      </c>
      <c r="H828">
        <v>2625763538.7920041</v>
      </c>
      <c r="I828">
        <v>2625763538.7920041</v>
      </c>
    </row>
    <row r="829" spans="1:9" x14ac:dyDescent="0.2">
      <c r="A829" s="1">
        <v>827</v>
      </c>
      <c r="B829">
        <v>2610133869.3260798</v>
      </c>
      <c r="C829">
        <v>2610133869.321352</v>
      </c>
      <c r="D829">
        <v>2610133869.3231969</v>
      </c>
      <c r="E829">
        <v>2610133869.3227191</v>
      </c>
      <c r="F829">
        <v>2610133869.325428</v>
      </c>
      <c r="G829">
        <v>2610133869.3264909</v>
      </c>
      <c r="H829">
        <v>2610133869.3230591</v>
      </c>
      <c r="I829">
        <v>2610133869.3225269</v>
      </c>
    </row>
    <row r="830" spans="1:9" x14ac:dyDescent="0.2">
      <c r="A830" s="1">
        <v>828</v>
      </c>
      <c r="B830">
        <v>2689010257.7573481</v>
      </c>
      <c r="C830">
        <v>2689010257.7575521</v>
      </c>
      <c r="D830">
        <v>2689010257.7581801</v>
      </c>
      <c r="E830">
        <v>2689010257.7575068</v>
      </c>
      <c r="F830">
        <v>2689010257.7574968</v>
      </c>
      <c r="G830">
        <v>2689010257.7576518</v>
      </c>
      <c r="H830">
        <v>2689010257.758194</v>
      </c>
      <c r="I830">
        <v>2689010257.7575221</v>
      </c>
    </row>
    <row r="831" spans="1:9" x14ac:dyDescent="0.2">
      <c r="A831" s="1">
        <v>829</v>
      </c>
      <c r="B831">
        <v>2897762679.1276088</v>
      </c>
      <c r="C831">
        <v>2897762679.1272569</v>
      </c>
      <c r="D831">
        <v>2897762679.1276999</v>
      </c>
      <c r="E831">
        <v>2897762679.1276121</v>
      </c>
      <c r="F831">
        <v>2897762679.1272898</v>
      </c>
      <c r="G831">
        <v>2897762679.1273732</v>
      </c>
      <c r="H831">
        <v>2897762679.1276021</v>
      </c>
      <c r="I831">
        <v>2897762679.1269841</v>
      </c>
    </row>
    <row r="832" spans="1:9" x14ac:dyDescent="0.2">
      <c r="A832" s="1">
        <v>830</v>
      </c>
      <c r="B832">
        <v>2620118078.3700109</v>
      </c>
      <c r="C832">
        <v>2620118078.369976</v>
      </c>
      <c r="D832">
        <v>2620118078.369998</v>
      </c>
      <c r="E832">
        <v>2620118078.3700051</v>
      </c>
      <c r="F832">
        <v>2620118078.3696809</v>
      </c>
      <c r="G832">
        <v>2620118078.3700328</v>
      </c>
      <c r="H832">
        <v>2620118078.3697281</v>
      </c>
      <c r="I832">
        <v>2620118078.3701038</v>
      </c>
    </row>
    <row r="833" spans="1:9" x14ac:dyDescent="0.2">
      <c r="A833" s="1">
        <v>831</v>
      </c>
      <c r="B833">
        <v>2556370436.8728409</v>
      </c>
      <c r="C833">
        <v>2556370436.8721852</v>
      </c>
      <c r="D833">
        <v>2556370436.8723912</v>
      </c>
      <c r="E833">
        <v>2556370436.8724589</v>
      </c>
      <c r="F833">
        <v>2556370436.8722401</v>
      </c>
      <c r="G833">
        <v>2556370436.8728118</v>
      </c>
      <c r="H833">
        <v>2556370436.8723621</v>
      </c>
      <c r="I833">
        <v>2556370436.8723111</v>
      </c>
    </row>
    <row r="834" spans="1:9" x14ac:dyDescent="0.2">
      <c r="A834" s="1">
        <v>832</v>
      </c>
      <c r="B834">
        <v>2662880290.220273</v>
      </c>
      <c r="C834">
        <v>2662880290.219677</v>
      </c>
      <c r="D834">
        <v>2662880290.219831</v>
      </c>
      <c r="E834">
        <v>2662880290.2201848</v>
      </c>
      <c r="F834">
        <v>2662880290.2203031</v>
      </c>
      <c r="G834">
        <v>2662880290.2197409</v>
      </c>
      <c r="H834">
        <v>2662880290.219595</v>
      </c>
      <c r="I834">
        <v>2662880290.2196908</v>
      </c>
    </row>
    <row r="835" spans="1:9" x14ac:dyDescent="0.2">
      <c r="A835" s="1">
        <v>833</v>
      </c>
      <c r="B835">
        <v>2780154395.6569519</v>
      </c>
      <c r="C835">
        <v>2780154395.6563058</v>
      </c>
      <c r="D835">
        <v>2780154395.6599789</v>
      </c>
      <c r="E835">
        <v>2780154395.6561899</v>
      </c>
      <c r="F835">
        <v>2780154395.6563311</v>
      </c>
      <c r="G835">
        <v>2780154395.6564059</v>
      </c>
      <c r="H835">
        <v>2780154395.656929</v>
      </c>
      <c r="I835">
        <v>2780154395.6564021</v>
      </c>
    </row>
    <row r="836" spans="1:9" x14ac:dyDescent="0.2">
      <c r="A836" s="1">
        <v>834</v>
      </c>
      <c r="B836">
        <v>2571944673.3487892</v>
      </c>
      <c r="C836">
        <v>2571944673.3487749</v>
      </c>
      <c r="D836">
        <v>2571944673.3488412</v>
      </c>
      <c r="E836">
        <v>2571944673.3492918</v>
      </c>
      <c r="F836">
        <v>2571944673.3486729</v>
      </c>
      <c r="G836">
        <v>2571944673.348804</v>
      </c>
      <c r="H836">
        <v>2571944673.3487701</v>
      </c>
      <c r="I836">
        <v>2571944673.3486009</v>
      </c>
    </row>
    <row r="837" spans="1:9" x14ac:dyDescent="0.2">
      <c r="A837" s="1">
        <v>835</v>
      </c>
      <c r="B837">
        <v>2764418032.5618539</v>
      </c>
      <c r="C837">
        <v>2764418032.5608559</v>
      </c>
      <c r="D837">
        <v>2764418032.5586872</v>
      </c>
      <c r="E837">
        <v>2764418032.5604248</v>
      </c>
      <c r="F837">
        <v>2764418032.5609398</v>
      </c>
      <c r="G837">
        <v>2764418032.56144</v>
      </c>
      <c r="H837">
        <v>2764418032.5590501</v>
      </c>
      <c r="I837">
        <v>2764418032.5591049</v>
      </c>
    </row>
    <row r="838" spans="1:9" x14ac:dyDescent="0.2">
      <c r="A838" s="1">
        <v>836</v>
      </c>
      <c r="B838">
        <v>2583097493.5130148</v>
      </c>
      <c r="C838">
        <v>2583097493.5135179</v>
      </c>
      <c r="D838">
        <v>2583097493.5139771</v>
      </c>
      <c r="E838">
        <v>2583097493.5133271</v>
      </c>
      <c r="F838">
        <v>2583097493.5134702</v>
      </c>
      <c r="G838">
        <v>2583097493.5135179</v>
      </c>
      <c r="H838">
        <v>2583097493.5140429</v>
      </c>
      <c r="I838">
        <v>2583097493.513617</v>
      </c>
    </row>
    <row r="839" spans="1:9" x14ac:dyDescent="0.2">
      <c r="A839" s="1">
        <v>837</v>
      </c>
      <c r="B839">
        <v>2700406529.3289351</v>
      </c>
      <c r="C839">
        <v>2700406529.3286862</v>
      </c>
      <c r="D839">
        <v>2700406529.3293881</v>
      </c>
      <c r="E839">
        <v>2700406529.3289442</v>
      </c>
      <c r="F839">
        <v>2700406529.328886</v>
      </c>
      <c r="G839">
        <v>2700406529.3289261</v>
      </c>
      <c r="H839">
        <v>2700406529.329051</v>
      </c>
      <c r="I839">
        <v>2700406529.3289838</v>
      </c>
    </row>
    <row r="840" spans="1:9" x14ac:dyDescent="0.2">
      <c r="A840" s="1">
        <v>838</v>
      </c>
      <c r="B840">
        <v>2764483236.0232921</v>
      </c>
      <c r="C840">
        <v>2764483236.0233231</v>
      </c>
      <c r="D840">
        <v>2764483236.0234842</v>
      </c>
      <c r="E840">
        <v>2764483236.0232911</v>
      </c>
      <c r="F840">
        <v>2764483236.0226431</v>
      </c>
      <c r="G840">
        <v>2764483236.0231071</v>
      </c>
      <c r="H840">
        <v>2764483236.0225511</v>
      </c>
      <c r="I840">
        <v>2764483236.0228372</v>
      </c>
    </row>
    <row r="841" spans="1:9" x14ac:dyDescent="0.2">
      <c r="A841" s="1">
        <v>839</v>
      </c>
      <c r="B841">
        <v>3114868513.413816</v>
      </c>
      <c r="C841">
        <v>3114868513.4134068</v>
      </c>
      <c r="D841">
        <v>3114868513.4139032</v>
      </c>
      <c r="E841">
        <v>3114868513.4138741</v>
      </c>
      <c r="F841">
        <v>3114868513.4133449</v>
      </c>
      <c r="G841">
        <v>3114868513.41257</v>
      </c>
      <c r="H841">
        <v>3114868513.4140511</v>
      </c>
      <c r="I841">
        <v>3114868513.4139581</v>
      </c>
    </row>
    <row r="842" spans="1:9" x14ac:dyDescent="0.2">
      <c r="A842" s="1">
        <v>840</v>
      </c>
      <c r="B842">
        <v>2742769091.6642599</v>
      </c>
      <c r="C842">
        <v>2742769091.664113</v>
      </c>
      <c r="D842">
        <v>2742769091.6642261</v>
      </c>
      <c r="E842">
        <v>2742769091.6641731</v>
      </c>
      <c r="F842">
        <v>2742769091.6637921</v>
      </c>
      <c r="G842">
        <v>2742769091.6642871</v>
      </c>
      <c r="H842">
        <v>2742769091.6639109</v>
      </c>
      <c r="I842">
        <v>2742769091.6643391</v>
      </c>
    </row>
    <row r="843" spans="1:9" x14ac:dyDescent="0.2">
      <c r="A843" s="1">
        <v>841</v>
      </c>
      <c r="B843">
        <v>3001799036.3191671</v>
      </c>
      <c r="C843">
        <v>3001799036.3186259</v>
      </c>
      <c r="D843">
        <v>3001799036.3190608</v>
      </c>
      <c r="E843">
        <v>3001799036.3183932</v>
      </c>
      <c r="F843">
        <v>3001799036.3194041</v>
      </c>
      <c r="G843">
        <v>3001799036.319737</v>
      </c>
      <c r="H843">
        <v>3001799036.3194571</v>
      </c>
      <c r="I843">
        <v>3001799036.3186049</v>
      </c>
    </row>
    <row r="844" spans="1:9" x14ac:dyDescent="0.2">
      <c r="A844" s="1">
        <v>842</v>
      </c>
      <c r="B844">
        <v>2533085376.3275852</v>
      </c>
      <c r="C844">
        <v>2533085376.3277249</v>
      </c>
      <c r="D844">
        <v>2533085376.3278432</v>
      </c>
      <c r="E844">
        <v>2533085376.327631</v>
      </c>
      <c r="F844">
        <v>2533085376.3269491</v>
      </c>
      <c r="G844">
        <v>2533085376.3276372</v>
      </c>
      <c r="H844">
        <v>2533085376.3277478</v>
      </c>
      <c r="I844">
        <v>2533085376.327116</v>
      </c>
    </row>
    <row r="845" spans="1:9" x14ac:dyDescent="0.2">
      <c r="A845" s="1">
        <v>843</v>
      </c>
      <c r="B845">
        <v>2710382294.412601</v>
      </c>
      <c r="C845">
        <v>2710382294.4119792</v>
      </c>
      <c r="D845">
        <v>2710382294.4121141</v>
      </c>
      <c r="E845">
        <v>2710382294.4122119</v>
      </c>
      <c r="F845">
        <v>2710382294.4121032</v>
      </c>
      <c r="G845">
        <v>2710382294.4126358</v>
      </c>
      <c r="H845">
        <v>2710382294.4121571</v>
      </c>
      <c r="I845">
        <v>2710382294.4120951</v>
      </c>
    </row>
    <row r="846" spans="1:9" x14ac:dyDescent="0.2">
      <c r="A846" s="1">
        <v>844</v>
      </c>
      <c r="B846">
        <v>2718780637.4315948</v>
      </c>
      <c r="C846">
        <v>2718780637.4317522</v>
      </c>
      <c r="D846">
        <v>2718780637.4321208</v>
      </c>
      <c r="E846">
        <v>2718780637.4322329</v>
      </c>
      <c r="F846">
        <v>2718780637.4316549</v>
      </c>
      <c r="G846">
        <v>2718780637.431673</v>
      </c>
      <c r="H846">
        <v>2718780637.432157</v>
      </c>
      <c r="I846">
        <v>2718780637.432127</v>
      </c>
    </row>
    <row r="847" spans="1:9" x14ac:dyDescent="0.2">
      <c r="A847" s="1">
        <v>845</v>
      </c>
      <c r="B847">
        <v>2597695376.93364</v>
      </c>
      <c r="C847">
        <v>2597695376.9332862</v>
      </c>
      <c r="D847">
        <v>2597695376.9337492</v>
      </c>
      <c r="E847">
        <v>2597695376.933568</v>
      </c>
      <c r="F847">
        <v>2597695376.9333148</v>
      </c>
      <c r="G847">
        <v>2597695376.9332638</v>
      </c>
      <c r="H847">
        <v>2597695376.933619</v>
      </c>
      <c r="I847">
        <v>2597695376.9337511</v>
      </c>
    </row>
    <row r="848" spans="1:9" x14ac:dyDescent="0.2">
      <c r="A848" s="1">
        <v>846</v>
      </c>
      <c r="B848">
        <v>2624549005.4458461</v>
      </c>
      <c r="C848">
        <v>2624549005.4452019</v>
      </c>
      <c r="D848">
        <v>2624549005.4452529</v>
      </c>
      <c r="E848">
        <v>2624549005.4457202</v>
      </c>
      <c r="F848">
        <v>2624549005.4451251</v>
      </c>
      <c r="G848">
        <v>2624549005.445219</v>
      </c>
      <c r="H848">
        <v>2624549005.4453378</v>
      </c>
      <c r="I848">
        <v>2624549005.4449759</v>
      </c>
    </row>
    <row r="849" spans="1:9" x14ac:dyDescent="0.2">
      <c r="A849" s="1">
        <v>847</v>
      </c>
      <c r="B849">
        <v>2670478142.6990118</v>
      </c>
      <c r="C849">
        <v>2670478142.6982741</v>
      </c>
      <c r="D849">
        <v>2670478142.6980081</v>
      </c>
      <c r="E849">
        <v>2670478142.6980071</v>
      </c>
      <c r="F849">
        <v>2670478142.6980891</v>
      </c>
      <c r="G849">
        <v>2670478142.6980281</v>
      </c>
      <c r="H849">
        <v>2670478142.6981492</v>
      </c>
      <c r="I849">
        <v>2670478142.6980448</v>
      </c>
    </row>
    <row r="850" spans="1:9" x14ac:dyDescent="0.2">
      <c r="A850" s="1">
        <v>848</v>
      </c>
      <c r="B850">
        <v>2715086278.7640629</v>
      </c>
      <c r="C850">
        <v>2715086278.763526</v>
      </c>
      <c r="D850">
        <v>2715086278.7635069</v>
      </c>
      <c r="E850">
        <v>2715086278.7636428</v>
      </c>
      <c r="F850">
        <v>2715086278.763505</v>
      </c>
      <c r="G850">
        <v>2715086278.7641602</v>
      </c>
      <c r="H850">
        <v>2715086278.7635088</v>
      </c>
      <c r="I850">
        <v>2715086278.7634878</v>
      </c>
    </row>
    <row r="851" spans="1:9" x14ac:dyDescent="0.2">
      <c r="A851" s="1">
        <v>849</v>
      </c>
      <c r="B851">
        <v>2858357405.2619119</v>
      </c>
      <c r="C851">
        <v>2858357405.2612352</v>
      </c>
      <c r="D851">
        <v>2858357405.2619591</v>
      </c>
      <c r="E851">
        <v>2858357405.2619529</v>
      </c>
      <c r="F851">
        <v>2858357405.2619028</v>
      </c>
      <c r="G851">
        <v>2858357405.2614179</v>
      </c>
      <c r="H851">
        <v>2858357405.2611699</v>
      </c>
      <c r="I851">
        <v>2858357405.2618089</v>
      </c>
    </row>
    <row r="852" spans="1:9" x14ac:dyDescent="0.2">
      <c r="A852" s="1">
        <v>850</v>
      </c>
      <c r="B852">
        <v>2818908127.686614</v>
      </c>
      <c r="C852">
        <v>2818908127.6866732</v>
      </c>
      <c r="D852">
        <v>2818908127.6867089</v>
      </c>
      <c r="E852">
        <v>2818908127.6866908</v>
      </c>
      <c r="F852">
        <v>2818908127.6861739</v>
      </c>
      <c r="G852">
        <v>2818908127.6861248</v>
      </c>
      <c r="H852">
        <v>2818908127.6868801</v>
      </c>
      <c r="I852">
        <v>2818908127.6861162</v>
      </c>
    </row>
    <row r="853" spans="1:9" x14ac:dyDescent="0.2">
      <c r="A853" s="1">
        <v>851</v>
      </c>
      <c r="B853">
        <v>2862401603.4617629</v>
      </c>
      <c r="C853">
        <v>2862401603.461009</v>
      </c>
      <c r="D853">
        <v>2862401603.4616771</v>
      </c>
      <c r="E853">
        <v>2862401603.4617519</v>
      </c>
      <c r="F853">
        <v>2862401603.4617772</v>
      </c>
      <c r="G853">
        <v>2862401603.4611392</v>
      </c>
      <c r="H853">
        <v>2862401603.4610052</v>
      </c>
      <c r="I853">
        <v>2862401603.461729</v>
      </c>
    </row>
    <row r="854" spans="1:9" x14ac:dyDescent="0.2">
      <c r="A854" s="1">
        <v>852</v>
      </c>
      <c r="B854">
        <v>2756766399.5486388</v>
      </c>
      <c r="C854">
        <v>2756766399.5481749</v>
      </c>
      <c r="D854">
        <v>2756766399.5486512</v>
      </c>
      <c r="E854">
        <v>2756766399.5486879</v>
      </c>
      <c r="F854">
        <v>2756766399.5482831</v>
      </c>
      <c r="G854">
        <v>2756766399.5486531</v>
      </c>
      <c r="H854">
        <v>2756766399.5483098</v>
      </c>
      <c r="I854">
        <v>2756766399.5487232</v>
      </c>
    </row>
    <row r="855" spans="1:9" x14ac:dyDescent="0.2">
      <c r="A855" s="1">
        <v>853</v>
      </c>
      <c r="B855">
        <v>2744434650.574235</v>
      </c>
      <c r="C855">
        <v>2744434650.5745621</v>
      </c>
      <c r="D855">
        <v>2744434650.574656</v>
      </c>
      <c r="E855">
        <v>2744434650.574194</v>
      </c>
      <c r="F855">
        <v>2744434650.5739231</v>
      </c>
      <c r="G855">
        <v>2744434650.5741358</v>
      </c>
      <c r="H855">
        <v>2744434650.5741692</v>
      </c>
      <c r="I855">
        <v>2744434650.574254</v>
      </c>
    </row>
    <row r="856" spans="1:9" x14ac:dyDescent="0.2">
      <c r="A856" s="1">
        <v>854</v>
      </c>
      <c r="B856">
        <v>2767264766.2406969</v>
      </c>
      <c r="C856">
        <v>2767264766.2404938</v>
      </c>
      <c r="D856">
        <v>2767264766.24015</v>
      </c>
      <c r="E856">
        <v>2767264766.2406712</v>
      </c>
      <c r="F856">
        <v>2767264766.2406101</v>
      </c>
      <c r="G856">
        <v>2767264766.2405338</v>
      </c>
      <c r="H856">
        <v>2767264766.2401619</v>
      </c>
      <c r="I856">
        <v>2767264766.240716</v>
      </c>
    </row>
    <row r="857" spans="1:9" x14ac:dyDescent="0.2">
      <c r="A857" s="1">
        <v>855</v>
      </c>
      <c r="B857">
        <v>2636101700.0959988</v>
      </c>
      <c r="C857">
        <v>2636101700.0964308</v>
      </c>
      <c r="D857">
        <v>2636101700.0959611</v>
      </c>
      <c r="E857">
        <v>2636101700.096478</v>
      </c>
      <c r="F857">
        <v>2636101700.0957532</v>
      </c>
      <c r="G857">
        <v>2636101700.0959539</v>
      </c>
      <c r="H857">
        <v>2636101700.0960469</v>
      </c>
      <c r="I857">
        <v>2636101700.0960259</v>
      </c>
    </row>
    <row r="858" spans="1:9" x14ac:dyDescent="0.2">
      <c r="A858" s="1">
        <v>856</v>
      </c>
      <c r="B858">
        <v>2739002499.3171468</v>
      </c>
      <c r="C858">
        <v>2739002499.317564</v>
      </c>
      <c r="D858">
        <v>2739002499.3171239</v>
      </c>
      <c r="E858">
        <v>2739002499.3175831</v>
      </c>
      <c r="F858">
        <v>2739002499.3176241</v>
      </c>
      <c r="G858">
        <v>2739002499.31708</v>
      </c>
      <c r="H858">
        <v>2739002499.3171768</v>
      </c>
      <c r="I858">
        <v>2739002499.3171482</v>
      </c>
    </row>
    <row r="859" spans="1:9" x14ac:dyDescent="0.2">
      <c r="A859" s="1">
        <v>857</v>
      </c>
      <c r="B859">
        <v>2524441432.8922558</v>
      </c>
      <c r="C859">
        <v>2524441432.8916249</v>
      </c>
      <c r="D859">
        <v>2524441432.8918862</v>
      </c>
      <c r="E859">
        <v>2524441432.8923249</v>
      </c>
      <c r="F859">
        <v>2524441432.8918319</v>
      </c>
      <c r="G859">
        <v>2524441432.8922691</v>
      </c>
      <c r="H859">
        <v>2524441432.8919001</v>
      </c>
      <c r="I859">
        <v>2524441432.8918519</v>
      </c>
    </row>
    <row r="860" spans="1:9" x14ac:dyDescent="0.2">
      <c r="A860" s="1">
        <v>858</v>
      </c>
      <c r="B860">
        <v>2864901294.3070831</v>
      </c>
      <c r="C860">
        <v>2864901294.3070998</v>
      </c>
      <c r="D860">
        <v>2864901294.3065348</v>
      </c>
      <c r="E860">
        <v>2864901294.307106</v>
      </c>
      <c r="F860">
        <v>2864901294.306942</v>
      </c>
      <c r="G860">
        <v>2864901294.3069611</v>
      </c>
      <c r="H860">
        <v>2864901294.306941</v>
      </c>
      <c r="I860">
        <v>2864901294.3070331</v>
      </c>
    </row>
    <row r="861" spans="1:9" x14ac:dyDescent="0.2">
      <c r="A861" s="1">
        <v>859</v>
      </c>
      <c r="B861">
        <v>2948779591.889389</v>
      </c>
      <c r="C861">
        <v>2948779591.8893838</v>
      </c>
      <c r="D861">
        <v>2948779591.8893609</v>
      </c>
      <c r="E861">
        <v>2948779591.8893981</v>
      </c>
      <c r="F861">
        <v>2948779591.8890281</v>
      </c>
      <c r="G861">
        <v>2948779591.8893299</v>
      </c>
      <c r="H861">
        <v>2948779591.8891678</v>
      </c>
      <c r="I861">
        <v>2948779591.889513</v>
      </c>
    </row>
    <row r="862" spans="1:9" x14ac:dyDescent="0.2">
      <c r="A862" s="1">
        <v>860</v>
      </c>
      <c r="B862">
        <v>3230813493.2440381</v>
      </c>
      <c r="C862">
        <v>3230813493.2442312</v>
      </c>
      <c r="D862">
        <v>3230813493.2446461</v>
      </c>
      <c r="E862">
        <v>3230813493.2446289</v>
      </c>
      <c r="F862">
        <v>3230813493.2454352</v>
      </c>
      <c r="G862">
        <v>3230813493.2441301</v>
      </c>
      <c r="H862">
        <v>3230813493.244822</v>
      </c>
      <c r="I862">
        <v>3230813493.2446952</v>
      </c>
    </row>
    <row r="863" spans="1:9" x14ac:dyDescent="0.2">
      <c r="A863" s="1">
        <v>861</v>
      </c>
      <c r="B863">
        <v>2708141803.089633</v>
      </c>
      <c r="C863">
        <v>2708141803.0894918</v>
      </c>
      <c r="D863">
        <v>2708141803.0885282</v>
      </c>
      <c r="E863">
        <v>2708141803.0894828</v>
      </c>
      <c r="F863">
        <v>2708141803.0897932</v>
      </c>
      <c r="G863">
        <v>2708141803.0894742</v>
      </c>
      <c r="H863">
        <v>2708141803.089601</v>
      </c>
      <c r="I863">
        <v>2708141803.0892978</v>
      </c>
    </row>
    <row r="864" spans="1:9" x14ac:dyDescent="0.2">
      <c r="A864" s="1">
        <v>862</v>
      </c>
      <c r="B864">
        <v>2998128115.6519141</v>
      </c>
      <c r="C864">
        <v>2998128115.6518011</v>
      </c>
      <c r="D864">
        <v>2998128115.6520429</v>
      </c>
      <c r="E864">
        <v>2998128115.6522102</v>
      </c>
      <c r="F864">
        <v>2998128115.6516218</v>
      </c>
      <c r="G864">
        <v>2998128115.6517282</v>
      </c>
      <c r="H864">
        <v>2998128115.6517882</v>
      </c>
      <c r="I864">
        <v>2998128115.6516781</v>
      </c>
    </row>
    <row r="865" spans="1:9" x14ac:dyDescent="0.2">
      <c r="A865" s="1">
        <v>863</v>
      </c>
      <c r="B865">
        <v>2654340316.5010409</v>
      </c>
      <c r="C865">
        <v>2654340316.5014691</v>
      </c>
      <c r="D865">
        <v>2654340316.5009789</v>
      </c>
      <c r="E865">
        <v>2654340316.501451</v>
      </c>
      <c r="F865">
        <v>2654340316.501657</v>
      </c>
      <c r="G865">
        <v>2654340316.5010719</v>
      </c>
      <c r="H865">
        <v>2654340316.501071</v>
      </c>
      <c r="I865">
        <v>2654340316.5013399</v>
      </c>
    </row>
    <row r="866" spans="1:9" x14ac:dyDescent="0.2">
      <c r="A866" s="1">
        <v>864</v>
      </c>
      <c r="B866">
        <v>2611034849.044642</v>
      </c>
      <c r="C866">
        <v>2611034849.044807</v>
      </c>
      <c r="D866">
        <v>2611034849.0448909</v>
      </c>
      <c r="E866">
        <v>2611034849.044179</v>
      </c>
      <c r="F866">
        <v>2611034849.0442228</v>
      </c>
      <c r="G866">
        <v>2611034849.0444131</v>
      </c>
      <c r="H866">
        <v>2611034849.0442739</v>
      </c>
      <c r="I866">
        <v>2611034849.044322</v>
      </c>
    </row>
    <row r="867" spans="1:9" x14ac:dyDescent="0.2">
      <c r="A867" s="1">
        <v>865</v>
      </c>
      <c r="B867">
        <v>2622822578.329845</v>
      </c>
      <c r="C867">
        <v>2622822578.32974</v>
      </c>
      <c r="D867">
        <v>2622822578.32937</v>
      </c>
      <c r="E867">
        <v>2622822578.3297849</v>
      </c>
      <c r="F867">
        <v>2622822578.3297272</v>
      </c>
      <c r="G867">
        <v>2622822578.3297062</v>
      </c>
      <c r="H867">
        <v>2622822578.3296552</v>
      </c>
      <c r="I867">
        <v>2622822578.3297162</v>
      </c>
    </row>
    <row r="868" spans="1:9" x14ac:dyDescent="0.2">
      <c r="A868" s="1">
        <v>866</v>
      </c>
      <c r="B868">
        <v>2889653871.2148638</v>
      </c>
      <c r="C868">
        <v>2889653871.2147851</v>
      </c>
      <c r="D868">
        <v>2889653871.2152529</v>
      </c>
      <c r="E868">
        <v>2889653871.2146058</v>
      </c>
      <c r="F868">
        <v>2889653871.2151518</v>
      </c>
      <c r="G868">
        <v>2889653871.214798</v>
      </c>
      <c r="H868">
        <v>2889653871.2148509</v>
      </c>
      <c r="I868">
        <v>2889653871.2148309</v>
      </c>
    </row>
    <row r="869" spans="1:9" x14ac:dyDescent="0.2">
      <c r="A869" s="1">
        <v>867</v>
      </c>
      <c r="B869">
        <v>2779789687.219069</v>
      </c>
      <c r="C869">
        <v>2779789687.2196112</v>
      </c>
      <c r="D869">
        <v>2779789687.2194829</v>
      </c>
      <c r="E869">
        <v>2779789687.2194901</v>
      </c>
      <c r="F869">
        <v>2779789687.2195721</v>
      </c>
      <c r="G869">
        <v>2779789687.2194791</v>
      </c>
      <c r="H869">
        <v>2779789687.2190099</v>
      </c>
      <c r="I869">
        <v>2779789687.2193398</v>
      </c>
    </row>
    <row r="870" spans="1:9" x14ac:dyDescent="0.2">
      <c r="A870" s="1">
        <v>868</v>
      </c>
      <c r="B870">
        <v>2797938489.5928979</v>
      </c>
      <c r="C870">
        <v>2797938489.592845</v>
      </c>
      <c r="D870">
        <v>2797938489.5928888</v>
      </c>
      <c r="E870">
        <v>2797938489.592772</v>
      </c>
      <c r="F870">
        <v>2797938489.592927</v>
      </c>
      <c r="G870">
        <v>2797938489.5932121</v>
      </c>
      <c r="H870">
        <v>2797938489.5929618</v>
      </c>
      <c r="I870">
        <v>2797938489.5928459</v>
      </c>
    </row>
    <row r="871" spans="1:9" x14ac:dyDescent="0.2">
      <c r="A871" s="1">
        <v>869</v>
      </c>
      <c r="B871">
        <v>2614096720.697576</v>
      </c>
      <c r="C871">
        <v>2614096720.698637</v>
      </c>
      <c r="D871">
        <v>2614096720.6989322</v>
      </c>
      <c r="E871">
        <v>2614096720.6990571</v>
      </c>
      <c r="F871">
        <v>2614096720.6985769</v>
      </c>
      <c r="G871">
        <v>2614096720.6984692</v>
      </c>
      <c r="H871">
        <v>2614096720.698967</v>
      </c>
      <c r="I871">
        <v>2614096720.6990871</v>
      </c>
    </row>
    <row r="872" spans="1:9" x14ac:dyDescent="0.2">
      <c r="A872" s="1">
        <v>870</v>
      </c>
      <c r="B872">
        <v>3058048515.8021889</v>
      </c>
      <c r="C872">
        <v>3058048515.802422</v>
      </c>
      <c r="D872">
        <v>3058048515.8027701</v>
      </c>
      <c r="E872">
        <v>3058048515.8029461</v>
      </c>
      <c r="F872">
        <v>3058048515.8029952</v>
      </c>
      <c r="G872">
        <v>3058048515.8022008</v>
      </c>
      <c r="H872">
        <v>3058048515.8029389</v>
      </c>
      <c r="I872">
        <v>3058048515.8029709</v>
      </c>
    </row>
    <row r="873" spans="1:9" x14ac:dyDescent="0.2">
      <c r="A873" s="1">
        <v>871</v>
      </c>
      <c r="B873">
        <v>2701870212.2623401</v>
      </c>
      <c r="C873">
        <v>2701870212.2624421</v>
      </c>
      <c r="D873">
        <v>2701870212.261909</v>
      </c>
      <c r="E873">
        <v>2701870212.262363</v>
      </c>
      <c r="F873">
        <v>2701870212.2623701</v>
      </c>
      <c r="G873">
        <v>2701870212.2622638</v>
      </c>
      <c r="H873">
        <v>2701870212.2622352</v>
      </c>
      <c r="I873">
        <v>2701870212.262291</v>
      </c>
    </row>
    <row r="874" spans="1:9" x14ac:dyDescent="0.2">
      <c r="A874" s="1">
        <v>872</v>
      </c>
      <c r="B874">
        <v>2842635616.126617</v>
      </c>
      <c r="C874">
        <v>2842635616.125937</v>
      </c>
      <c r="D874">
        <v>2842635616.1252041</v>
      </c>
      <c r="E874">
        <v>2842635616.1257081</v>
      </c>
      <c r="F874">
        <v>2842635616.125885</v>
      </c>
      <c r="G874">
        <v>2842635616.1260209</v>
      </c>
      <c r="H874">
        <v>2842635616.1264658</v>
      </c>
      <c r="I874">
        <v>2842635616.1259689</v>
      </c>
    </row>
    <row r="875" spans="1:9" x14ac:dyDescent="0.2">
      <c r="A875" s="1">
        <v>873</v>
      </c>
      <c r="B875">
        <v>2743819062.7711201</v>
      </c>
      <c r="C875">
        <v>2743819062.7704282</v>
      </c>
      <c r="D875">
        <v>2743819062.7708631</v>
      </c>
      <c r="E875">
        <v>2743819062.772119</v>
      </c>
      <c r="F875">
        <v>2743819062.7705321</v>
      </c>
      <c r="G875">
        <v>2743819062.770443</v>
      </c>
      <c r="H875">
        <v>2743819062.7708831</v>
      </c>
      <c r="I875">
        <v>2743819062.7710419</v>
      </c>
    </row>
    <row r="876" spans="1:9" x14ac:dyDescent="0.2">
      <c r="A876" s="1">
        <v>874</v>
      </c>
      <c r="B876">
        <v>2942257867.5197339</v>
      </c>
      <c r="C876">
        <v>2942257867.51931</v>
      </c>
      <c r="D876">
        <v>2942257867.5196981</v>
      </c>
      <c r="E876">
        <v>2942257867.5197449</v>
      </c>
      <c r="F876">
        <v>2942257867.519165</v>
      </c>
      <c r="G876">
        <v>2942257867.519146</v>
      </c>
      <c r="H876">
        <v>2942257867.5199451</v>
      </c>
      <c r="I876">
        <v>2942257867.5192399</v>
      </c>
    </row>
    <row r="877" spans="1:9" x14ac:dyDescent="0.2">
      <c r="A877" s="1">
        <v>875</v>
      </c>
      <c r="B877">
        <v>2715113692.9969358</v>
      </c>
      <c r="C877">
        <v>2715113692.9994431</v>
      </c>
      <c r="D877">
        <v>2715113692.9991221</v>
      </c>
      <c r="E877">
        <v>2715113692.9985399</v>
      </c>
      <c r="F877">
        <v>2715113692.999804</v>
      </c>
      <c r="G877">
        <v>2715113692.9963212</v>
      </c>
      <c r="H877">
        <v>2715113692.9983182</v>
      </c>
      <c r="I877">
        <v>2715113692.99891</v>
      </c>
    </row>
    <row r="878" spans="1:9" x14ac:dyDescent="0.2">
      <c r="A878" s="1">
        <v>876</v>
      </c>
      <c r="B878">
        <v>2579777744.8415289</v>
      </c>
      <c r="C878">
        <v>2579777744.8411212</v>
      </c>
      <c r="D878">
        <v>2579777744.8414669</v>
      </c>
      <c r="E878">
        <v>2579777744.8415151</v>
      </c>
      <c r="F878">
        <v>2579777744.8412118</v>
      </c>
      <c r="G878">
        <v>2579777744.8410978</v>
      </c>
      <c r="H878">
        <v>2579777744.8416762</v>
      </c>
      <c r="I878">
        <v>2579777744.8408418</v>
      </c>
    </row>
    <row r="879" spans="1:9" x14ac:dyDescent="0.2">
      <c r="A879" s="1">
        <v>877</v>
      </c>
      <c r="B879">
        <v>2840632666.9302921</v>
      </c>
      <c r="C879">
        <v>2840632666.9303269</v>
      </c>
      <c r="D879">
        <v>2840632666.9303632</v>
      </c>
      <c r="E879">
        <v>2840632666.9301991</v>
      </c>
      <c r="F879">
        <v>2840632666.9303889</v>
      </c>
      <c r="G879">
        <v>2840632666.9303508</v>
      </c>
      <c r="H879">
        <v>2840632666.9299941</v>
      </c>
      <c r="I879">
        <v>2840632666.930377</v>
      </c>
    </row>
    <row r="880" spans="1:9" x14ac:dyDescent="0.2">
      <c r="A880" s="1">
        <v>878</v>
      </c>
      <c r="B880">
        <v>2766831495.785892</v>
      </c>
      <c r="C880">
        <v>2766831495.785954</v>
      </c>
      <c r="D880">
        <v>2766831495.7859149</v>
      </c>
      <c r="E880">
        <v>2766831495.7854481</v>
      </c>
      <c r="F880">
        <v>2766831495.7854562</v>
      </c>
      <c r="G880">
        <v>2766831495.7854328</v>
      </c>
      <c r="H880">
        <v>2766831495.785708</v>
      </c>
      <c r="I880">
        <v>2766831495.785459</v>
      </c>
    </row>
    <row r="881" spans="1:9" x14ac:dyDescent="0.2">
      <c r="A881" s="1">
        <v>879</v>
      </c>
      <c r="B881">
        <v>2425126984.9041171</v>
      </c>
      <c r="C881">
        <v>2425126984.904098</v>
      </c>
      <c r="D881">
        <v>2425126984.9039769</v>
      </c>
      <c r="E881">
        <v>2425126984.9041238</v>
      </c>
      <c r="F881">
        <v>2425126984.903584</v>
      </c>
      <c r="G881">
        <v>2425126984.9033618</v>
      </c>
      <c r="H881">
        <v>2425126984.9039478</v>
      </c>
      <c r="I881">
        <v>2425126984.90411</v>
      </c>
    </row>
    <row r="882" spans="1:9" x14ac:dyDescent="0.2">
      <c r="A882" s="1">
        <v>880</v>
      </c>
      <c r="B882">
        <v>2963085896.426651</v>
      </c>
      <c r="C882">
        <v>2963085896.4274511</v>
      </c>
      <c r="D882">
        <v>2963085896.4272571</v>
      </c>
      <c r="E882">
        <v>2963085896.4272151</v>
      </c>
      <c r="F882">
        <v>2963085896.4273672</v>
      </c>
      <c r="G882">
        <v>2963085896.4272799</v>
      </c>
      <c r="H882">
        <v>2963085896.4273582</v>
      </c>
      <c r="I882">
        <v>2963085896.4272909</v>
      </c>
    </row>
    <row r="883" spans="1:9" x14ac:dyDescent="0.2">
      <c r="A883" s="1">
        <v>881</v>
      </c>
      <c r="B883">
        <v>2463767713.293272</v>
      </c>
      <c r="C883">
        <v>2463767713.2928748</v>
      </c>
      <c r="D883">
        <v>2463767713.2930279</v>
      </c>
      <c r="E883">
        <v>2463767713.2937179</v>
      </c>
      <c r="F883">
        <v>2463767713.2935119</v>
      </c>
      <c r="G883">
        <v>2463767713.2935519</v>
      </c>
      <c r="H883">
        <v>2463767713.2937908</v>
      </c>
      <c r="I883">
        <v>2463767713.2931118</v>
      </c>
    </row>
    <row r="884" spans="1:9" x14ac:dyDescent="0.2">
      <c r="A884" s="1">
        <v>882</v>
      </c>
      <c r="B884">
        <v>2895830771.626832</v>
      </c>
      <c r="C884">
        <v>2895830771.6270099</v>
      </c>
      <c r="D884">
        <v>2895830771.6273298</v>
      </c>
      <c r="E884">
        <v>2895830771.6275258</v>
      </c>
      <c r="F884">
        <v>2895830771.6270132</v>
      </c>
      <c r="G884">
        <v>2895830771.6268449</v>
      </c>
      <c r="H884">
        <v>2895830771.6274452</v>
      </c>
      <c r="I884">
        <v>2895830771.6274261</v>
      </c>
    </row>
    <row r="885" spans="1:9" x14ac:dyDescent="0.2">
      <c r="A885" s="1">
        <v>883</v>
      </c>
      <c r="B885">
        <v>2709550239.4710612</v>
      </c>
      <c r="C885">
        <v>2709550239.470232</v>
      </c>
      <c r="D885">
        <v>2709550239.4708648</v>
      </c>
      <c r="E885">
        <v>2709550239.470829</v>
      </c>
      <c r="F885">
        <v>2709550239.470201</v>
      </c>
      <c r="G885">
        <v>2709550239.470521</v>
      </c>
      <c r="H885">
        <v>2709550239.4708271</v>
      </c>
      <c r="I885">
        <v>2709550239.4709759</v>
      </c>
    </row>
    <row r="886" spans="1:9" x14ac:dyDescent="0.2">
      <c r="A886" s="1">
        <v>884</v>
      </c>
      <c r="B886">
        <v>2947024901.5539408</v>
      </c>
      <c r="C886">
        <v>2947024901.5549922</v>
      </c>
      <c r="D886">
        <v>2947024901.555047</v>
      </c>
      <c r="E886">
        <v>2947024901.5551519</v>
      </c>
      <c r="F886">
        <v>2947024901.5552402</v>
      </c>
      <c r="G886">
        <v>2947024901.5545449</v>
      </c>
      <c r="H886">
        <v>2947024901.5545759</v>
      </c>
      <c r="I886">
        <v>2947024901.555109</v>
      </c>
    </row>
    <row r="887" spans="1:9" x14ac:dyDescent="0.2">
      <c r="A887" s="1">
        <v>885</v>
      </c>
      <c r="B887">
        <v>2503185961.8970518</v>
      </c>
      <c r="C887">
        <v>2503185961.8969679</v>
      </c>
      <c r="D887">
        <v>2503185961.8964419</v>
      </c>
      <c r="E887">
        <v>2503185961.8970981</v>
      </c>
      <c r="F887">
        <v>2503185961.897027</v>
      </c>
      <c r="G887">
        <v>2503185961.8969831</v>
      </c>
      <c r="H887">
        <v>2503185961.897038</v>
      </c>
      <c r="I887">
        <v>2503185961.8970299</v>
      </c>
    </row>
    <row r="888" spans="1:9" x14ac:dyDescent="0.2">
      <c r="A888" s="1">
        <v>886</v>
      </c>
      <c r="B888">
        <v>2691129380.4628472</v>
      </c>
      <c r="C888">
        <v>2691129380.4633999</v>
      </c>
      <c r="D888">
        <v>2691129380.4627242</v>
      </c>
      <c r="E888">
        <v>2691129380.4634142</v>
      </c>
      <c r="F888">
        <v>2691129380.463397</v>
      </c>
      <c r="G888">
        <v>2691129380.4628372</v>
      </c>
      <c r="H888">
        <v>2691129380.462996</v>
      </c>
      <c r="I888">
        <v>2691129380.462759</v>
      </c>
    </row>
    <row r="889" spans="1:9" x14ac:dyDescent="0.2">
      <c r="A889" s="1">
        <v>887</v>
      </c>
      <c r="B889">
        <v>2731474644.8211088</v>
      </c>
      <c r="C889">
        <v>2731474644.8212752</v>
      </c>
      <c r="D889">
        <v>2731474644.8212738</v>
      </c>
      <c r="E889">
        <v>2731474644.821445</v>
      </c>
      <c r="F889">
        <v>2731474644.819736</v>
      </c>
      <c r="G889">
        <v>2731474644.820776</v>
      </c>
      <c r="H889">
        <v>2731474644.8206568</v>
      </c>
      <c r="I889">
        <v>2731474644.8213501</v>
      </c>
    </row>
    <row r="890" spans="1:9" x14ac:dyDescent="0.2">
      <c r="A890" s="1">
        <v>888</v>
      </c>
      <c r="B890">
        <v>2972791150.0466671</v>
      </c>
      <c r="C890">
        <v>2972791150.0462399</v>
      </c>
      <c r="D890">
        <v>2972791150.0466819</v>
      </c>
      <c r="E890">
        <v>2972791150.0466981</v>
      </c>
      <c r="F890">
        <v>2972791150.0464058</v>
      </c>
      <c r="G890">
        <v>2972791150.0461402</v>
      </c>
      <c r="H890">
        <v>2972791150.0467629</v>
      </c>
      <c r="I890">
        <v>2972791150.046144</v>
      </c>
    </row>
    <row r="891" spans="1:9" x14ac:dyDescent="0.2">
      <c r="A891" s="1">
        <v>889</v>
      </c>
      <c r="B891">
        <v>2529619215.650413</v>
      </c>
      <c r="C891">
        <v>2529619215.6499691</v>
      </c>
      <c r="D891">
        <v>2529619215.650094</v>
      </c>
      <c r="E891">
        <v>2529619215.6503611</v>
      </c>
      <c r="F891">
        <v>2529619215.650609</v>
      </c>
      <c r="G891">
        <v>2529619215.6505761</v>
      </c>
      <c r="H891">
        <v>2529619215.649992</v>
      </c>
      <c r="I891">
        <v>2529619215.6501632</v>
      </c>
    </row>
    <row r="892" spans="1:9" x14ac:dyDescent="0.2">
      <c r="A892" s="1">
        <v>890</v>
      </c>
      <c r="B892">
        <v>2751119683.7549391</v>
      </c>
      <c r="C892">
        <v>2751119683.754961</v>
      </c>
      <c r="D892">
        <v>2751119683.7544971</v>
      </c>
      <c r="E892">
        <v>2751119683.7548609</v>
      </c>
      <c r="F892">
        <v>2751119683.7549849</v>
      </c>
      <c r="G892">
        <v>2751119683.7547889</v>
      </c>
      <c r="H892">
        <v>2751119683.7548418</v>
      </c>
      <c r="I892">
        <v>2751119683.7550082</v>
      </c>
    </row>
    <row r="893" spans="1:9" x14ac:dyDescent="0.2">
      <c r="A893" s="1">
        <v>891</v>
      </c>
      <c r="B893">
        <v>2845598413.1777172</v>
      </c>
      <c r="C893">
        <v>2845598413.1778431</v>
      </c>
      <c r="D893">
        <v>2845598413.1782622</v>
      </c>
      <c r="E893">
        <v>2845598413.1781559</v>
      </c>
      <c r="F893">
        <v>2845598413.1779571</v>
      </c>
      <c r="G893">
        <v>2845598413.1777859</v>
      </c>
      <c r="H893">
        <v>2845598413.1781988</v>
      </c>
      <c r="I893">
        <v>2845598413.1782718</v>
      </c>
    </row>
    <row r="894" spans="1:9" x14ac:dyDescent="0.2">
      <c r="A894" s="1">
        <v>892</v>
      </c>
      <c r="B894">
        <v>2708048341.650846</v>
      </c>
      <c r="C894">
        <v>2708048341.6510792</v>
      </c>
      <c r="D894">
        <v>2708048341.6512399</v>
      </c>
      <c r="E894">
        <v>2708048341.6513581</v>
      </c>
      <c r="F894">
        <v>2708048341.651237</v>
      </c>
      <c r="G894">
        <v>2708048341.6509819</v>
      </c>
      <c r="H894">
        <v>2708048341.6507192</v>
      </c>
      <c r="I894">
        <v>2708048341.651217</v>
      </c>
    </row>
    <row r="895" spans="1:9" x14ac:dyDescent="0.2">
      <c r="A895" s="1">
        <v>893</v>
      </c>
      <c r="B895">
        <v>2816247403.41219</v>
      </c>
      <c r="C895">
        <v>2816247403.4115038</v>
      </c>
      <c r="D895">
        <v>2816247403.412128</v>
      </c>
      <c r="E895">
        <v>2816247403.4121108</v>
      </c>
      <c r="F895">
        <v>2816247403.412147</v>
      </c>
      <c r="G895">
        <v>2816247403.4115672</v>
      </c>
      <c r="H895">
        <v>2816247403.4120412</v>
      </c>
      <c r="I895">
        <v>2816247403.4121962</v>
      </c>
    </row>
    <row r="896" spans="1:9" x14ac:dyDescent="0.2">
      <c r="A896" s="1">
        <v>894</v>
      </c>
      <c r="B896">
        <v>2720578685.9361391</v>
      </c>
      <c r="C896">
        <v>2720578685.9354239</v>
      </c>
      <c r="D896">
        <v>2720578685.9358649</v>
      </c>
      <c r="E896">
        <v>2720578685.9361749</v>
      </c>
      <c r="F896">
        <v>2720578685.9360242</v>
      </c>
      <c r="G896">
        <v>2720578685.935607</v>
      </c>
      <c r="H896">
        <v>2720578685.935461</v>
      </c>
      <c r="I896">
        <v>2720578685.9361849</v>
      </c>
    </row>
    <row r="897" spans="1:9" x14ac:dyDescent="0.2">
      <c r="A897" s="1">
        <v>895</v>
      </c>
      <c r="B897">
        <v>2665088466.6252441</v>
      </c>
      <c r="C897">
        <v>2665088466.6248832</v>
      </c>
      <c r="D897">
        <v>2665088466.624876</v>
      </c>
      <c r="E897">
        <v>2665088466.6255202</v>
      </c>
      <c r="F897">
        <v>2665088466.62534</v>
      </c>
      <c r="G897">
        <v>2665088466.6255102</v>
      </c>
      <c r="H897">
        <v>2665088466.624804</v>
      </c>
      <c r="I897">
        <v>2665088466.6249218</v>
      </c>
    </row>
    <row r="898" spans="1:9" x14ac:dyDescent="0.2">
      <c r="A898" s="1">
        <v>896</v>
      </c>
      <c r="B898">
        <v>2766808969.1882629</v>
      </c>
      <c r="C898">
        <v>2766808969.1878691</v>
      </c>
      <c r="D898">
        <v>2766808969.18823</v>
      </c>
      <c r="E898">
        <v>2766808969.188252</v>
      </c>
      <c r="F898">
        <v>2766808969.1879039</v>
      </c>
      <c r="G898">
        <v>2766808969.1877241</v>
      </c>
      <c r="H898">
        <v>2766808969.1882691</v>
      </c>
      <c r="I898">
        <v>2766808969.188386</v>
      </c>
    </row>
    <row r="899" spans="1:9" x14ac:dyDescent="0.2">
      <c r="A899" s="1">
        <v>897</v>
      </c>
      <c r="B899">
        <v>2669957251.3058691</v>
      </c>
      <c r="C899">
        <v>2669957251.3054328</v>
      </c>
      <c r="D899">
        <v>2669957251.305481</v>
      </c>
      <c r="E899">
        <v>2669957251.3058619</v>
      </c>
      <c r="F899">
        <v>2669957251.3060002</v>
      </c>
      <c r="G899">
        <v>2669957251.3054309</v>
      </c>
      <c r="H899">
        <v>2669957251.3055191</v>
      </c>
      <c r="I899">
        <v>2669957251.3055401</v>
      </c>
    </row>
    <row r="900" spans="1:9" x14ac:dyDescent="0.2">
      <c r="A900" s="1">
        <v>898</v>
      </c>
      <c r="B900">
        <v>3023084400.4113269</v>
      </c>
      <c r="C900">
        <v>3023084400.4116259</v>
      </c>
      <c r="D900">
        <v>3023084400.4113388</v>
      </c>
      <c r="E900">
        <v>3023084400.4113231</v>
      </c>
      <c r="F900">
        <v>3023084400.4115009</v>
      </c>
      <c r="G900">
        <v>3023084400.4116139</v>
      </c>
      <c r="H900">
        <v>3023084400.411448</v>
      </c>
      <c r="I900">
        <v>3023084400.4108982</v>
      </c>
    </row>
    <row r="901" spans="1:9" x14ac:dyDescent="0.2">
      <c r="A901" s="1">
        <v>899</v>
      </c>
      <c r="B901">
        <v>2936125545.3083482</v>
      </c>
      <c r="C901">
        <v>2936125545.308383</v>
      </c>
      <c r="D901">
        <v>2936125545.3079109</v>
      </c>
      <c r="E901">
        <v>2936125545.3083582</v>
      </c>
      <c r="F901">
        <v>2936125545.3083439</v>
      </c>
      <c r="G901">
        <v>2936125545.3082461</v>
      </c>
      <c r="H901">
        <v>2936125545.3082399</v>
      </c>
      <c r="I901">
        <v>2936125545.3083739</v>
      </c>
    </row>
    <row r="902" spans="1:9" x14ac:dyDescent="0.2">
      <c r="A902" s="1">
        <v>900</v>
      </c>
      <c r="B902">
        <v>2595038544.3711271</v>
      </c>
      <c r="C902">
        <v>2595038544.3710499</v>
      </c>
      <c r="D902">
        <v>2595038544.3711162</v>
      </c>
      <c r="E902">
        <v>2595038544.3710532</v>
      </c>
      <c r="F902">
        <v>2595038544.3711362</v>
      </c>
      <c r="G902">
        <v>2595038544.3710132</v>
      </c>
      <c r="H902">
        <v>2595038544.3708029</v>
      </c>
      <c r="I902">
        <v>2595038544.3710852</v>
      </c>
    </row>
    <row r="903" spans="1:9" x14ac:dyDescent="0.2">
      <c r="A903" s="1">
        <v>901</v>
      </c>
      <c r="B903">
        <v>2648412840.5077538</v>
      </c>
      <c r="C903">
        <v>2648412840.5076461</v>
      </c>
      <c r="D903">
        <v>2648412840.5072632</v>
      </c>
      <c r="E903">
        <v>2648412840.507772</v>
      </c>
      <c r="F903">
        <v>2648412840.5073328</v>
      </c>
      <c r="G903">
        <v>2648412840.5076709</v>
      </c>
      <c r="H903">
        <v>2648412840.5076408</v>
      </c>
      <c r="I903">
        <v>2648412840.5076628</v>
      </c>
    </row>
    <row r="904" spans="1:9" x14ac:dyDescent="0.2">
      <c r="A904" s="1">
        <v>902</v>
      </c>
      <c r="B904">
        <v>2460764740.5861492</v>
      </c>
      <c r="C904">
        <v>2460764740.5860739</v>
      </c>
      <c r="D904">
        <v>2460764740.5862818</v>
      </c>
      <c r="E904">
        <v>2460764740.5862551</v>
      </c>
      <c r="F904">
        <v>2460764740.5861421</v>
      </c>
      <c r="G904">
        <v>2460764740.5861268</v>
      </c>
      <c r="H904">
        <v>2460764740.5861859</v>
      </c>
      <c r="I904">
        <v>2460764740.586153</v>
      </c>
    </row>
    <row r="905" spans="1:9" x14ac:dyDescent="0.2">
      <c r="A905" s="1">
        <v>903</v>
      </c>
      <c r="B905">
        <v>2714398198.4999509</v>
      </c>
      <c r="C905">
        <v>2714398198.4999361</v>
      </c>
      <c r="D905">
        <v>2714398198.4999018</v>
      </c>
      <c r="E905">
        <v>2714398198.4999809</v>
      </c>
      <c r="F905">
        <v>2714398198.4999738</v>
      </c>
      <c r="G905">
        <v>2714398198.4998298</v>
      </c>
      <c r="H905">
        <v>2714398198.4999461</v>
      </c>
      <c r="I905">
        <v>2714398198.4998078</v>
      </c>
    </row>
    <row r="906" spans="1:9" x14ac:dyDescent="0.2">
      <c r="A906" s="1">
        <v>904</v>
      </c>
      <c r="B906">
        <v>2941063588.429944</v>
      </c>
      <c r="C906">
        <v>2941063588.430069</v>
      </c>
      <c r="D906">
        <v>2941063588.430552</v>
      </c>
      <c r="E906">
        <v>2941063588.4304128</v>
      </c>
      <c r="F906">
        <v>2941063588.4306531</v>
      </c>
      <c r="G906">
        <v>2941063588.4298911</v>
      </c>
      <c r="H906">
        <v>2941063588.4308181</v>
      </c>
      <c r="I906">
        <v>2941063588.4306388</v>
      </c>
    </row>
    <row r="907" spans="1:9" x14ac:dyDescent="0.2">
      <c r="A907" s="1">
        <v>905</v>
      </c>
      <c r="B907">
        <v>2750054293.737884</v>
      </c>
      <c r="C907">
        <v>2750054293.736547</v>
      </c>
      <c r="D907">
        <v>2750054293.7379422</v>
      </c>
      <c r="E907">
        <v>2750054293.737896</v>
      </c>
      <c r="F907">
        <v>2750054293.7368221</v>
      </c>
      <c r="G907">
        <v>2750054293.7376418</v>
      </c>
      <c r="H907">
        <v>2750054293.7413979</v>
      </c>
      <c r="I907">
        <v>2750054293.7370038</v>
      </c>
    </row>
    <row r="908" spans="1:9" x14ac:dyDescent="0.2">
      <c r="A908" s="1">
        <v>906</v>
      </c>
      <c r="B908">
        <v>2669427774.0529189</v>
      </c>
      <c r="C908">
        <v>2669427774.053009</v>
      </c>
      <c r="D908">
        <v>2669427774.0533872</v>
      </c>
      <c r="E908">
        <v>2669427774.0535102</v>
      </c>
      <c r="F908">
        <v>2669427774.0530701</v>
      </c>
      <c r="G908">
        <v>2669427774.0531521</v>
      </c>
      <c r="H908">
        <v>2669427774.053483</v>
      </c>
      <c r="I908">
        <v>2669427774.0535078</v>
      </c>
    </row>
    <row r="909" spans="1:9" x14ac:dyDescent="0.2">
      <c r="A909" s="1">
        <v>907</v>
      </c>
      <c r="B909">
        <v>2630979421.7501912</v>
      </c>
      <c r="C909">
        <v>2630979421.7501502</v>
      </c>
      <c r="D909">
        <v>2630979421.750082</v>
      </c>
      <c r="E909">
        <v>2630979421.750288</v>
      </c>
      <c r="F909">
        <v>2630979421.7496939</v>
      </c>
      <c r="G909">
        <v>2630979421.7494621</v>
      </c>
      <c r="H909">
        <v>2630979421.7497978</v>
      </c>
      <c r="I909">
        <v>2630979421.750176</v>
      </c>
    </row>
    <row r="910" spans="1:9" x14ac:dyDescent="0.2">
      <c r="A910" s="1">
        <v>908</v>
      </c>
      <c r="B910">
        <v>2764952551.7671571</v>
      </c>
      <c r="C910">
        <v>2764952551.7672501</v>
      </c>
      <c r="D910">
        <v>2764952551.7676539</v>
      </c>
      <c r="E910">
        <v>2764952551.767766</v>
      </c>
      <c r="F910">
        <v>2764952551.7675452</v>
      </c>
      <c r="G910">
        <v>2764952551.7672548</v>
      </c>
      <c r="H910">
        <v>2764952551.767849</v>
      </c>
      <c r="I910">
        <v>2764952551.7679858</v>
      </c>
    </row>
    <row r="911" spans="1:9" x14ac:dyDescent="0.2">
      <c r="A911" s="1">
        <v>909</v>
      </c>
      <c r="B911">
        <v>2860782599.765851</v>
      </c>
      <c r="C911">
        <v>2860782599.7663231</v>
      </c>
      <c r="D911">
        <v>2860782599.7658138</v>
      </c>
      <c r="E911">
        <v>2860782599.766397</v>
      </c>
      <c r="F911">
        <v>2860782599.7660189</v>
      </c>
      <c r="G911">
        <v>2860782599.765841</v>
      </c>
      <c r="H911">
        <v>2860782599.7659688</v>
      </c>
      <c r="I911">
        <v>2860782599.7656312</v>
      </c>
    </row>
    <row r="912" spans="1:9" x14ac:dyDescent="0.2">
      <c r="A912" s="1">
        <v>910</v>
      </c>
      <c r="B912">
        <v>2990936709.5192509</v>
      </c>
      <c r="C912">
        <v>2990936709.5202012</v>
      </c>
      <c r="D912">
        <v>2990936709.5199232</v>
      </c>
      <c r="E912">
        <v>2990936709.519958</v>
      </c>
      <c r="F912">
        <v>2990936709.5200448</v>
      </c>
      <c r="G912">
        <v>2990936709.5138612</v>
      </c>
      <c r="H912">
        <v>2990936709.5201449</v>
      </c>
      <c r="I912">
        <v>2990936709.5200319</v>
      </c>
    </row>
    <row r="913" spans="1:9" x14ac:dyDescent="0.2">
      <c r="A913" s="1">
        <v>911</v>
      </c>
      <c r="B913">
        <v>2912660849.980948</v>
      </c>
      <c r="C913">
        <v>2912660849.9808931</v>
      </c>
      <c r="D913">
        <v>2912660849.9808869</v>
      </c>
      <c r="E913">
        <v>2912660849.980484</v>
      </c>
      <c r="F913">
        <v>2912660849.9804988</v>
      </c>
      <c r="G913">
        <v>2912660849.9804749</v>
      </c>
      <c r="H913">
        <v>2912660849.9809289</v>
      </c>
      <c r="I913">
        <v>2912660849.980495</v>
      </c>
    </row>
    <row r="914" spans="1:9" x14ac:dyDescent="0.2">
      <c r="A914" s="1">
        <v>912</v>
      </c>
      <c r="B914">
        <v>2952648540.9609938</v>
      </c>
      <c r="C914">
        <v>2952648540.9612389</v>
      </c>
      <c r="D914">
        <v>2952648540.96105</v>
      </c>
      <c r="E914">
        <v>2952648540.9610538</v>
      </c>
      <c r="F914">
        <v>2952648540.9611459</v>
      </c>
      <c r="G914">
        <v>2952648540.9611111</v>
      </c>
      <c r="H914">
        <v>2952648540.960495</v>
      </c>
      <c r="I914">
        <v>2952648540.9606371</v>
      </c>
    </row>
    <row r="915" spans="1:9" x14ac:dyDescent="0.2">
      <c r="A915" s="1">
        <v>913</v>
      </c>
      <c r="B915">
        <v>2948635558.7352958</v>
      </c>
      <c r="C915">
        <v>2948635558.7352629</v>
      </c>
      <c r="D915">
        <v>2948635558.7352662</v>
      </c>
      <c r="E915">
        <v>2948635558.7348738</v>
      </c>
      <c r="F915">
        <v>2948635558.7354541</v>
      </c>
      <c r="G915">
        <v>2948635558.734848</v>
      </c>
      <c r="H915">
        <v>2948635558.7353802</v>
      </c>
      <c r="I915">
        <v>2948635558.7348599</v>
      </c>
    </row>
    <row r="916" spans="1:9" x14ac:dyDescent="0.2">
      <c r="A916" s="1">
        <v>914</v>
      </c>
      <c r="B916">
        <v>2804571036.5884361</v>
      </c>
      <c r="C916">
        <v>2804571036.588428</v>
      </c>
      <c r="D916">
        <v>2804571036.5891271</v>
      </c>
      <c r="E916">
        <v>2804571036.588449</v>
      </c>
      <c r="F916">
        <v>2804571036.590199</v>
      </c>
      <c r="G916">
        <v>2804571036.5884991</v>
      </c>
      <c r="H916">
        <v>2804571036.5885091</v>
      </c>
      <c r="I916">
        <v>2804571036.5884948</v>
      </c>
    </row>
    <row r="917" spans="1:9" x14ac:dyDescent="0.2">
      <c r="A917" s="1">
        <v>915</v>
      </c>
      <c r="B917">
        <v>3007556854.672009</v>
      </c>
      <c r="C917">
        <v>3007556854.672091</v>
      </c>
      <c r="D917">
        <v>3007556854.672142</v>
      </c>
      <c r="E917">
        <v>3007556854.6716499</v>
      </c>
      <c r="F917">
        <v>3007556854.675118</v>
      </c>
      <c r="G917">
        <v>3007556854.6712308</v>
      </c>
      <c r="H917">
        <v>3007556854.6722341</v>
      </c>
      <c r="I917">
        <v>3007556854.6718121</v>
      </c>
    </row>
    <row r="918" spans="1:9" x14ac:dyDescent="0.2">
      <c r="A918" s="1">
        <v>916</v>
      </c>
      <c r="B918">
        <v>3012925114.7858238</v>
      </c>
      <c r="C918">
        <v>3012925114.7857461</v>
      </c>
      <c r="D918">
        <v>3012925114.7858272</v>
      </c>
      <c r="E918">
        <v>3012925114.7858319</v>
      </c>
      <c r="F918">
        <v>3012925114.7858262</v>
      </c>
      <c r="G918">
        <v>3012925114.7856598</v>
      </c>
      <c r="H918">
        <v>3012925114.7854762</v>
      </c>
      <c r="I918">
        <v>3012925114.7859292</v>
      </c>
    </row>
    <row r="919" spans="1:9" x14ac:dyDescent="0.2">
      <c r="A919" s="1">
        <v>917</v>
      </c>
      <c r="B919">
        <v>2856358896.6256738</v>
      </c>
      <c r="C919">
        <v>2856358896.62637</v>
      </c>
      <c r="D919">
        <v>2856358896.6260719</v>
      </c>
      <c r="E919">
        <v>2856358896.6255779</v>
      </c>
      <c r="F919">
        <v>2856358896.6260939</v>
      </c>
      <c r="G919">
        <v>2856358896.6260219</v>
      </c>
      <c r="H919">
        <v>2856358896.6256728</v>
      </c>
      <c r="I919">
        <v>2856358896.6261158</v>
      </c>
    </row>
    <row r="920" spans="1:9" x14ac:dyDescent="0.2">
      <c r="A920" s="1">
        <v>918</v>
      </c>
      <c r="B920">
        <v>2529698450.2795472</v>
      </c>
      <c r="C920">
        <v>2529698450.279129</v>
      </c>
      <c r="D920">
        <v>2529698450.2793231</v>
      </c>
      <c r="E920">
        <v>2529698450.278914</v>
      </c>
      <c r="F920">
        <v>2529698450.2797012</v>
      </c>
      <c r="G920">
        <v>2529698450.2791672</v>
      </c>
      <c r="H920">
        <v>2529698450.2790751</v>
      </c>
      <c r="I920">
        <v>2529698450.2791939</v>
      </c>
    </row>
    <row r="921" spans="1:9" x14ac:dyDescent="0.2">
      <c r="A921" s="1">
        <v>919</v>
      </c>
      <c r="B921">
        <v>2835446755.238934</v>
      </c>
      <c r="C921">
        <v>2835446755.238574</v>
      </c>
      <c r="D921">
        <v>2835446755.2389469</v>
      </c>
      <c r="E921">
        <v>2835446755.238924</v>
      </c>
      <c r="F921">
        <v>2835446755.2385368</v>
      </c>
      <c r="G921">
        <v>2835446755.2385912</v>
      </c>
      <c r="H921">
        <v>2835446755.2389832</v>
      </c>
      <c r="I921">
        <v>2835446755.2383199</v>
      </c>
    </row>
    <row r="922" spans="1:9" x14ac:dyDescent="0.2">
      <c r="A922" s="1">
        <v>920</v>
      </c>
      <c r="B922">
        <v>2525622377.9342599</v>
      </c>
      <c r="C922">
        <v>2525622377.9336109</v>
      </c>
      <c r="D922">
        <v>2525622377.9338608</v>
      </c>
      <c r="E922">
        <v>2525622377.9338102</v>
      </c>
      <c r="F922">
        <v>2525622377.9335022</v>
      </c>
      <c r="G922">
        <v>2525622377.9341521</v>
      </c>
      <c r="H922">
        <v>2525622377.9336619</v>
      </c>
      <c r="I922">
        <v>2525622377.9335518</v>
      </c>
    </row>
    <row r="923" spans="1:9" x14ac:dyDescent="0.2">
      <c r="A923" s="1">
        <v>921</v>
      </c>
      <c r="B923">
        <v>2988234836.9294858</v>
      </c>
      <c r="C923">
        <v>2988234836.9289379</v>
      </c>
      <c r="D923">
        <v>2988234836.928916</v>
      </c>
      <c r="E923">
        <v>2988234836.9289651</v>
      </c>
      <c r="F923">
        <v>2988234836.9292588</v>
      </c>
      <c r="G923">
        <v>2988234836.9286828</v>
      </c>
      <c r="H923">
        <v>2988234836.928453</v>
      </c>
      <c r="I923">
        <v>2988234836.9290228</v>
      </c>
    </row>
    <row r="924" spans="1:9" x14ac:dyDescent="0.2">
      <c r="A924" s="1">
        <v>922</v>
      </c>
      <c r="B924">
        <v>2593453759.3479972</v>
      </c>
      <c r="C924">
        <v>2593453759.3474851</v>
      </c>
      <c r="D924">
        <v>2593453759.347971</v>
      </c>
      <c r="E924">
        <v>2593453759.3479848</v>
      </c>
      <c r="F924">
        <v>2593453759.347239</v>
      </c>
      <c r="G924">
        <v>2593453759.3478909</v>
      </c>
      <c r="H924">
        <v>2593453759.347651</v>
      </c>
      <c r="I924">
        <v>2593453759.3478999</v>
      </c>
    </row>
    <row r="925" spans="1:9" x14ac:dyDescent="0.2">
      <c r="A925" s="1">
        <v>923</v>
      </c>
      <c r="B925">
        <v>2844396183.7417979</v>
      </c>
      <c r="C925">
        <v>2844396183.7418919</v>
      </c>
      <c r="D925">
        <v>2844396183.7422428</v>
      </c>
      <c r="E925">
        <v>2844396183.742126</v>
      </c>
      <c r="F925">
        <v>2844396183.7419248</v>
      </c>
      <c r="G925">
        <v>2844396183.7418842</v>
      </c>
      <c r="H925">
        <v>2844396183.7422109</v>
      </c>
      <c r="I925">
        <v>2844396183.7422252</v>
      </c>
    </row>
    <row r="926" spans="1:9" x14ac:dyDescent="0.2">
      <c r="A926" s="1">
        <v>924</v>
      </c>
      <c r="B926">
        <v>2463763697.430387</v>
      </c>
      <c r="C926">
        <v>2463763697.4307599</v>
      </c>
      <c r="D926">
        <v>2463763697.4302468</v>
      </c>
      <c r="E926">
        <v>2463763697.4308529</v>
      </c>
      <c r="F926">
        <v>2463763697.4301782</v>
      </c>
      <c r="G926">
        <v>2463763697.4304461</v>
      </c>
      <c r="H926">
        <v>2463763697.430367</v>
      </c>
      <c r="I926">
        <v>2463763697.4308891</v>
      </c>
    </row>
    <row r="927" spans="1:9" x14ac:dyDescent="0.2">
      <c r="A927" s="1">
        <v>925</v>
      </c>
      <c r="B927">
        <v>2619413716.3910618</v>
      </c>
      <c r="C927">
        <v>2619413716.3906078</v>
      </c>
      <c r="D927">
        <v>2619413716.391006</v>
      </c>
      <c r="E927">
        <v>2619413716.3909459</v>
      </c>
      <c r="F927">
        <v>2619413716.3905711</v>
      </c>
      <c r="G927">
        <v>2619413716.3905072</v>
      </c>
      <c r="H927">
        <v>2619413716.390913</v>
      </c>
      <c r="I927">
        <v>2619413716.392252</v>
      </c>
    </row>
    <row r="928" spans="1:9" x14ac:dyDescent="0.2">
      <c r="A928" s="1">
        <v>926</v>
      </c>
      <c r="B928">
        <v>2720017764.4749079</v>
      </c>
      <c r="C928">
        <v>2720017764.4744868</v>
      </c>
      <c r="D928">
        <v>2720017764.4748278</v>
      </c>
      <c r="E928">
        <v>2720017764.4749222</v>
      </c>
      <c r="F928">
        <v>2720017764.4744039</v>
      </c>
      <c r="G928">
        <v>2720017764.4754181</v>
      </c>
      <c r="H928">
        <v>2720017764.4750042</v>
      </c>
      <c r="I928">
        <v>2720017764.4745302</v>
      </c>
    </row>
    <row r="929" spans="1:9" x14ac:dyDescent="0.2">
      <c r="A929" s="1">
        <v>927</v>
      </c>
      <c r="B929">
        <v>2886521865.032268</v>
      </c>
      <c r="C929">
        <v>2886521865.032197</v>
      </c>
      <c r="D929">
        <v>2886521865.0322928</v>
      </c>
      <c r="E929">
        <v>2886521865.0321908</v>
      </c>
      <c r="F929">
        <v>2886521865.0317411</v>
      </c>
      <c r="G929">
        <v>2886521865.0321512</v>
      </c>
      <c r="H929">
        <v>2886521865.0318789</v>
      </c>
      <c r="I929">
        <v>2886521865.0323648</v>
      </c>
    </row>
    <row r="930" spans="1:9" x14ac:dyDescent="0.2">
      <c r="A930" s="1">
        <v>928</v>
      </c>
      <c r="B930">
        <v>2575254892.4842639</v>
      </c>
      <c r="C930">
        <v>2575254892.4844699</v>
      </c>
      <c r="D930">
        <v>2575254892.4845848</v>
      </c>
      <c r="E930">
        <v>2575254892.484921</v>
      </c>
      <c r="F930">
        <v>2575254892.4846869</v>
      </c>
      <c r="G930">
        <v>2575254892.481956</v>
      </c>
      <c r="H930">
        <v>2575254892.484612</v>
      </c>
      <c r="I930">
        <v>2575254892.484467</v>
      </c>
    </row>
    <row r="931" spans="1:9" x14ac:dyDescent="0.2">
      <c r="A931" s="1">
        <v>929</v>
      </c>
      <c r="B931">
        <v>2850401657.0809369</v>
      </c>
      <c r="C931">
        <v>2850401657.081573</v>
      </c>
      <c r="D931">
        <v>2850401657.081389</v>
      </c>
      <c r="E931">
        <v>2850401657.0806899</v>
      </c>
      <c r="F931">
        <v>2850401657.0812469</v>
      </c>
      <c r="G931">
        <v>2850401657.0810332</v>
      </c>
      <c r="H931">
        <v>2850401657.0810428</v>
      </c>
      <c r="I931">
        <v>2850401657.0813208</v>
      </c>
    </row>
    <row r="932" spans="1:9" x14ac:dyDescent="0.2">
      <c r="A932" s="1">
        <v>930</v>
      </c>
      <c r="B932">
        <v>2762104839.7153649</v>
      </c>
      <c r="C932">
        <v>2762104839.7155628</v>
      </c>
      <c r="D932">
        <v>2762104839.7156382</v>
      </c>
      <c r="E932">
        <v>2762104839.7154541</v>
      </c>
      <c r="F932">
        <v>2762104839.7148728</v>
      </c>
      <c r="G932">
        <v>2762104839.7148938</v>
      </c>
      <c r="H932">
        <v>2762104839.7148051</v>
      </c>
      <c r="I932">
        <v>2762104839.7149658</v>
      </c>
    </row>
    <row r="933" spans="1:9" x14ac:dyDescent="0.2">
      <c r="A933" s="1">
        <v>931</v>
      </c>
      <c r="B933">
        <v>2604955369.4196038</v>
      </c>
      <c r="C933">
        <v>2604955369.4195452</v>
      </c>
      <c r="D933">
        <v>2604955369.4195142</v>
      </c>
      <c r="E933">
        <v>2604955369.4195528</v>
      </c>
      <c r="F933">
        <v>2604955369.4197989</v>
      </c>
      <c r="G933">
        <v>2604955369.419517</v>
      </c>
      <c r="H933">
        <v>2604955369.4191751</v>
      </c>
      <c r="I933">
        <v>2604955369.4196682</v>
      </c>
    </row>
    <row r="934" spans="1:9" x14ac:dyDescent="0.2">
      <c r="A934" s="1">
        <v>932</v>
      </c>
      <c r="B934">
        <v>2875046363.1121521</v>
      </c>
      <c r="C934">
        <v>2875046363.1119208</v>
      </c>
      <c r="D934">
        <v>2875046363.111588</v>
      </c>
      <c r="E934">
        <v>2875046363.1120381</v>
      </c>
      <c r="F934">
        <v>2875046363.1120811</v>
      </c>
      <c r="G934">
        <v>2875046363.1119261</v>
      </c>
      <c r="H934">
        <v>2875046363.1119051</v>
      </c>
      <c r="I934">
        <v>2875046363.1120009</v>
      </c>
    </row>
    <row r="935" spans="1:9" x14ac:dyDescent="0.2">
      <c r="A935" s="1">
        <v>933</v>
      </c>
      <c r="B935">
        <v>2633304704.5444942</v>
      </c>
      <c r="C935">
        <v>2633304704.5441999</v>
      </c>
      <c r="D935">
        <v>2633304704.5451679</v>
      </c>
      <c r="E935">
        <v>2633304704.5445371</v>
      </c>
      <c r="F935">
        <v>2633304704.5439768</v>
      </c>
      <c r="G935">
        <v>2633304704.5445862</v>
      </c>
      <c r="H935">
        <v>2633304704.544507</v>
      </c>
      <c r="I935">
        <v>2633304704.5445271</v>
      </c>
    </row>
    <row r="936" spans="1:9" x14ac:dyDescent="0.2">
      <c r="A936" s="1">
        <v>934</v>
      </c>
      <c r="B936">
        <v>2673512483.738255</v>
      </c>
      <c r="C936">
        <v>2673512483.7383051</v>
      </c>
      <c r="D936">
        <v>2673512483.738647</v>
      </c>
      <c r="E936">
        <v>2673512483.7389131</v>
      </c>
      <c r="F936">
        <v>2673512483.7384481</v>
      </c>
      <c r="G936">
        <v>2673512483.7382431</v>
      </c>
      <c r="H936">
        <v>2673512483.7384291</v>
      </c>
      <c r="I936">
        <v>2673512483.7387481</v>
      </c>
    </row>
    <row r="937" spans="1:9" x14ac:dyDescent="0.2">
      <c r="A937" s="1">
        <v>935</v>
      </c>
      <c r="B937">
        <v>2612208669.32726</v>
      </c>
      <c r="C937">
        <v>2612208669.326746</v>
      </c>
      <c r="D937">
        <v>2612208669.3268452</v>
      </c>
      <c r="E937">
        <v>2612208669.3269768</v>
      </c>
      <c r="F937">
        <v>2612208669.3267369</v>
      </c>
      <c r="G937">
        <v>2612208669.327302</v>
      </c>
      <c r="H937">
        <v>2612208669.3269091</v>
      </c>
      <c r="I937">
        <v>2612208669.3267932</v>
      </c>
    </row>
    <row r="938" spans="1:9" x14ac:dyDescent="0.2">
      <c r="A938" s="1">
        <v>936</v>
      </c>
      <c r="B938">
        <v>2852341002.305645</v>
      </c>
      <c r="C938">
        <v>2852341002.3057108</v>
      </c>
      <c r="D938">
        <v>2852341002.305687</v>
      </c>
      <c r="E938">
        <v>2852341002.3056688</v>
      </c>
      <c r="F938">
        <v>2852341002.305315</v>
      </c>
      <c r="G938">
        <v>2852341002.3056278</v>
      </c>
      <c r="H938">
        <v>2852341002.305357</v>
      </c>
      <c r="I938">
        <v>2852341002.305758</v>
      </c>
    </row>
    <row r="939" spans="1:9" x14ac:dyDescent="0.2">
      <c r="A939" s="1">
        <v>937</v>
      </c>
      <c r="B939">
        <v>2668073757.7547202</v>
      </c>
      <c r="C939">
        <v>2668073757.754066</v>
      </c>
      <c r="D939">
        <v>2668073757.7542281</v>
      </c>
      <c r="E939">
        <v>2668073757.754734</v>
      </c>
      <c r="F939">
        <v>2668073757.7538428</v>
      </c>
      <c r="G939">
        <v>2668073757.754179</v>
      </c>
      <c r="H939">
        <v>2668073757.7542081</v>
      </c>
      <c r="I939">
        <v>2668073757.7542939</v>
      </c>
    </row>
    <row r="940" spans="1:9" x14ac:dyDescent="0.2">
      <c r="A940" s="1">
        <v>938</v>
      </c>
      <c r="B940">
        <v>2801365629.1545119</v>
      </c>
      <c r="C940">
        <v>2801365629.1540098</v>
      </c>
      <c r="D940">
        <v>2801365629.1541271</v>
      </c>
      <c r="E940">
        <v>2801365629.154521</v>
      </c>
      <c r="F940">
        <v>2801365629.1540041</v>
      </c>
      <c r="G940">
        <v>2801365629.1540761</v>
      </c>
      <c r="H940">
        <v>2801365629.154078</v>
      </c>
      <c r="I940">
        <v>2801365629.1542482</v>
      </c>
    </row>
    <row r="941" spans="1:9" x14ac:dyDescent="0.2">
      <c r="A941" s="1">
        <v>939</v>
      </c>
      <c r="B941">
        <v>3058155237.9408622</v>
      </c>
      <c r="C941">
        <v>3058155237.9409342</v>
      </c>
      <c r="D941">
        <v>3058155237.9409971</v>
      </c>
      <c r="E941">
        <v>3058155237.940855</v>
      </c>
      <c r="F941">
        <v>3058155237.9404802</v>
      </c>
      <c r="G941">
        <v>3058155237.9408541</v>
      </c>
      <c r="H941">
        <v>3058155237.9411879</v>
      </c>
      <c r="I941">
        <v>3058155237.9409251</v>
      </c>
    </row>
    <row r="942" spans="1:9" x14ac:dyDescent="0.2">
      <c r="A942" s="1">
        <v>940</v>
      </c>
      <c r="B942">
        <v>2533926543.7596331</v>
      </c>
      <c r="C942">
        <v>2533926543.7591591</v>
      </c>
      <c r="D942">
        <v>2533926543.7593269</v>
      </c>
      <c r="E942">
        <v>2533926543.759491</v>
      </c>
      <c r="F942">
        <v>2533926543.759222</v>
      </c>
      <c r="G942">
        <v>2533926543.7597728</v>
      </c>
      <c r="H942">
        <v>2533926543.759274</v>
      </c>
      <c r="I942">
        <v>2533926543.759234</v>
      </c>
    </row>
    <row r="943" spans="1:9" x14ac:dyDescent="0.2">
      <c r="A943" s="1">
        <v>941</v>
      </c>
      <c r="B943">
        <v>2798408882.5471258</v>
      </c>
      <c r="C943">
        <v>2798408882.5466619</v>
      </c>
      <c r="D943">
        <v>2798408882.5462132</v>
      </c>
      <c r="E943">
        <v>2798408882.5471358</v>
      </c>
      <c r="F943">
        <v>2798408882.5466418</v>
      </c>
      <c r="G943">
        <v>2798408882.5466862</v>
      </c>
      <c r="H943">
        <v>2798408882.5467148</v>
      </c>
      <c r="I943">
        <v>2798408882.547677</v>
      </c>
    </row>
    <row r="944" spans="1:9" x14ac:dyDescent="0.2">
      <c r="A944" s="1">
        <v>942</v>
      </c>
      <c r="B944">
        <v>2516133639.0514779</v>
      </c>
      <c r="C944">
        <v>2516133639.0509658</v>
      </c>
      <c r="D944">
        <v>2516133639.0509801</v>
      </c>
      <c r="E944">
        <v>2516133639.0512648</v>
      </c>
      <c r="F944">
        <v>2516133639.0511298</v>
      </c>
      <c r="G944">
        <v>2516133639.0516391</v>
      </c>
      <c r="H944">
        <v>2516133639.051127</v>
      </c>
      <c r="I944">
        <v>2516133639.0510168</v>
      </c>
    </row>
    <row r="945" spans="1:9" x14ac:dyDescent="0.2">
      <c r="A945" s="1">
        <v>943</v>
      </c>
      <c r="B945">
        <v>2715866664.7244711</v>
      </c>
      <c r="C945">
        <v>2715866664.7239661</v>
      </c>
      <c r="D945">
        <v>2715866664.724113</v>
      </c>
      <c r="E945">
        <v>2715866664.7242498</v>
      </c>
      <c r="F945">
        <v>2715866664.7242022</v>
      </c>
      <c r="G945">
        <v>2715866664.72471</v>
      </c>
      <c r="H945">
        <v>2715866664.7239208</v>
      </c>
      <c r="I945">
        <v>2715866664.7241478</v>
      </c>
    </row>
    <row r="946" spans="1:9" x14ac:dyDescent="0.2">
      <c r="A946" s="1">
        <v>944</v>
      </c>
      <c r="B946">
        <v>2798247387.967082</v>
      </c>
      <c r="C946">
        <v>2798247387.9672232</v>
      </c>
      <c r="D946">
        <v>2798247387.9671669</v>
      </c>
      <c r="E946">
        <v>2798247387.9666691</v>
      </c>
      <c r="F946">
        <v>2798247387.9667239</v>
      </c>
      <c r="G946">
        <v>2798247387.9666371</v>
      </c>
      <c r="H946">
        <v>2798247387.9671211</v>
      </c>
      <c r="I946">
        <v>2798247387.9667492</v>
      </c>
    </row>
    <row r="947" spans="1:9" x14ac:dyDescent="0.2">
      <c r="A947" s="1">
        <v>945</v>
      </c>
      <c r="B947">
        <v>2874091377.682827</v>
      </c>
      <c r="C947">
        <v>2874091377.6828451</v>
      </c>
      <c r="D947">
        <v>2874091377.682374</v>
      </c>
      <c r="E947">
        <v>2874091377.6828022</v>
      </c>
      <c r="F947">
        <v>2874091377.6828251</v>
      </c>
      <c r="G947">
        <v>2874091377.6826448</v>
      </c>
      <c r="H947">
        <v>2874091377.6827078</v>
      </c>
      <c r="I947">
        <v>2874091377.6827688</v>
      </c>
    </row>
    <row r="948" spans="1:9" x14ac:dyDescent="0.2">
      <c r="A948" s="1">
        <v>946</v>
      </c>
      <c r="B948">
        <v>2672469958.0642781</v>
      </c>
      <c r="C948">
        <v>2672469958.0647612</v>
      </c>
      <c r="D948">
        <v>2672469958.065115</v>
      </c>
      <c r="E948">
        <v>2672469958.06427</v>
      </c>
      <c r="F948">
        <v>2672469958.0640869</v>
      </c>
      <c r="G948">
        <v>2672469958.0642362</v>
      </c>
      <c r="H948">
        <v>2672469958.0643239</v>
      </c>
      <c r="I948">
        <v>2672469958.0641651</v>
      </c>
    </row>
    <row r="949" spans="1:9" x14ac:dyDescent="0.2">
      <c r="A949" s="1">
        <v>947</v>
      </c>
      <c r="B949">
        <v>2931191686.5459619</v>
      </c>
      <c r="C949">
        <v>2931191686.5456548</v>
      </c>
      <c r="D949">
        <v>2931191686.5452552</v>
      </c>
      <c r="E949">
        <v>2931191686.545743</v>
      </c>
      <c r="F949">
        <v>2931191686.5456929</v>
      </c>
      <c r="G949">
        <v>2931191686.54561</v>
      </c>
      <c r="H949">
        <v>2931191686.5455809</v>
      </c>
      <c r="I949">
        <v>2931191686.5456109</v>
      </c>
    </row>
    <row r="950" spans="1:9" x14ac:dyDescent="0.2">
      <c r="A950" s="1">
        <v>948</v>
      </c>
      <c r="B950">
        <v>2711056481.4418569</v>
      </c>
      <c r="C950">
        <v>2711056481.442039</v>
      </c>
      <c r="D950">
        <v>2711056481.4423518</v>
      </c>
      <c r="E950">
        <v>2711056481.4421458</v>
      </c>
      <c r="F950">
        <v>2711056481.4420729</v>
      </c>
      <c r="G950">
        <v>2711056481.4419932</v>
      </c>
      <c r="H950">
        <v>2711056481.4423718</v>
      </c>
      <c r="I950">
        <v>2711056481.4422331</v>
      </c>
    </row>
    <row r="951" spans="1:9" x14ac:dyDescent="0.2">
      <c r="A951" s="1">
        <v>949</v>
      </c>
      <c r="B951">
        <v>2666449045.8042488</v>
      </c>
      <c r="C951">
        <v>2666449045.8046131</v>
      </c>
      <c r="D951">
        <v>2666449045.8042679</v>
      </c>
      <c r="E951">
        <v>2666449045.804657</v>
      </c>
      <c r="F951">
        <v>2666449045.8046818</v>
      </c>
      <c r="G951">
        <v>2666449045.8042302</v>
      </c>
      <c r="H951">
        <v>2666449045.8042021</v>
      </c>
      <c r="I951">
        <v>2666449045.8043151</v>
      </c>
    </row>
    <row r="952" spans="1:9" x14ac:dyDescent="0.2">
      <c r="A952" s="1">
        <v>950</v>
      </c>
      <c r="B952">
        <v>2592553565.4851489</v>
      </c>
      <c r="C952">
        <v>2592553565.4853821</v>
      </c>
      <c r="D952">
        <v>2592553565.4851408</v>
      </c>
      <c r="E952">
        <v>2592553565.4851971</v>
      </c>
      <c r="F952">
        <v>2592553565.4853568</v>
      </c>
      <c r="G952">
        <v>2592553565.4852271</v>
      </c>
      <c r="H952">
        <v>2592553565.4845982</v>
      </c>
      <c r="I952">
        <v>2592553565.4847679</v>
      </c>
    </row>
    <row r="953" spans="1:9" x14ac:dyDescent="0.2">
      <c r="A953" s="1">
        <v>951</v>
      </c>
      <c r="B953">
        <v>2606996772.7218781</v>
      </c>
      <c r="C953">
        <v>2606996772.721374</v>
      </c>
      <c r="D953">
        <v>2606996772.7214179</v>
      </c>
      <c r="E953">
        <v>2606996772.722157</v>
      </c>
      <c r="F953">
        <v>2606996772.7220201</v>
      </c>
      <c r="G953">
        <v>2606996772.7221289</v>
      </c>
      <c r="H953">
        <v>2606996772.7212868</v>
      </c>
      <c r="I953">
        <v>2606996772.721519</v>
      </c>
    </row>
    <row r="954" spans="1:9" x14ac:dyDescent="0.2">
      <c r="A954" s="1">
        <v>952</v>
      </c>
      <c r="B954">
        <v>2857533135.5001421</v>
      </c>
      <c r="C954">
        <v>2857533135.5002861</v>
      </c>
      <c r="D954">
        <v>2857533135.5002718</v>
      </c>
      <c r="E954">
        <v>2857533135.4998832</v>
      </c>
      <c r="F954">
        <v>2857533135.5004659</v>
      </c>
      <c r="G954">
        <v>2857533135.4998412</v>
      </c>
      <c r="H954">
        <v>2857533135.5003819</v>
      </c>
      <c r="I954">
        <v>2857533135.4998708</v>
      </c>
    </row>
    <row r="955" spans="1:9" x14ac:dyDescent="0.2">
      <c r="A955" s="1">
        <v>953</v>
      </c>
      <c r="B955">
        <v>2559713655.3882642</v>
      </c>
      <c r="C955">
        <v>2559713655.388382</v>
      </c>
      <c r="D955">
        <v>2559713655.388658</v>
      </c>
      <c r="E955">
        <v>2559713655.3888249</v>
      </c>
      <c r="F955">
        <v>2559713655.3882999</v>
      </c>
      <c r="G955">
        <v>2559713655.3881879</v>
      </c>
      <c r="H955">
        <v>2559713655.388783</v>
      </c>
      <c r="I955">
        <v>2559713655.3888249</v>
      </c>
    </row>
    <row r="956" spans="1:9" x14ac:dyDescent="0.2">
      <c r="A956" s="1">
        <v>954</v>
      </c>
      <c r="B956">
        <v>2757081307.7227392</v>
      </c>
      <c r="C956">
        <v>2757081307.722796</v>
      </c>
      <c r="D956">
        <v>2757081307.722795</v>
      </c>
      <c r="E956">
        <v>2757081307.7226892</v>
      </c>
      <c r="F956">
        <v>2757081307.7223439</v>
      </c>
      <c r="G956">
        <v>2757081307.7227378</v>
      </c>
      <c r="H956">
        <v>2757081307.7224002</v>
      </c>
      <c r="I956">
        <v>2757081307.7228632</v>
      </c>
    </row>
    <row r="957" spans="1:9" x14ac:dyDescent="0.2">
      <c r="A957" s="1">
        <v>955</v>
      </c>
      <c r="B957">
        <v>2908902063.3995628</v>
      </c>
      <c r="C957">
        <v>2908902063.3995619</v>
      </c>
      <c r="D957">
        <v>2908902063.3996491</v>
      </c>
      <c r="E957">
        <v>2908902063.399662</v>
      </c>
      <c r="F957">
        <v>2908902063.399837</v>
      </c>
      <c r="G957">
        <v>2908902063.3996429</v>
      </c>
      <c r="H957">
        <v>2908902063.3992419</v>
      </c>
      <c r="I957">
        <v>2908902063.3997078</v>
      </c>
    </row>
    <row r="958" spans="1:9" x14ac:dyDescent="0.2">
      <c r="A958" s="1">
        <v>956</v>
      </c>
      <c r="B958">
        <v>2591204082.3846631</v>
      </c>
      <c r="C958">
        <v>2591204082.3847942</v>
      </c>
      <c r="D958">
        <v>2591204082.3851948</v>
      </c>
      <c r="E958">
        <v>2591204082.3849149</v>
      </c>
      <c r="F958">
        <v>2591204082.3849702</v>
      </c>
      <c r="G958">
        <v>2591204082.384798</v>
      </c>
      <c r="H958">
        <v>2591204082.3852429</v>
      </c>
      <c r="I958">
        <v>2591204082.3851709</v>
      </c>
    </row>
    <row r="959" spans="1:9" x14ac:dyDescent="0.2">
      <c r="A959" s="1">
        <v>957</v>
      </c>
      <c r="B959">
        <v>2719096976.0551338</v>
      </c>
      <c r="C959">
        <v>2719096976.0555692</v>
      </c>
      <c r="D959">
        <v>2719096976.0553112</v>
      </c>
      <c r="E959">
        <v>2719096976.0557051</v>
      </c>
      <c r="F959">
        <v>2719096976.0555902</v>
      </c>
      <c r="G959">
        <v>2719096976.0551419</v>
      </c>
      <c r="H959">
        <v>2719096976.0551629</v>
      </c>
      <c r="I959">
        <v>2719096976.055212</v>
      </c>
    </row>
    <row r="960" spans="1:9" x14ac:dyDescent="0.2">
      <c r="A960" s="1">
        <v>958</v>
      </c>
      <c r="B960">
        <v>2737673579.8926792</v>
      </c>
      <c r="C960">
        <v>2737673579.8926711</v>
      </c>
      <c r="D960">
        <v>2737673579.8925142</v>
      </c>
      <c r="E960">
        <v>2737673579.8927789</v>
      </c>
      <c r="F960">
        <v>2737673579.8921452</v>
      </c>
      <c r="G960">
        <v>2737673579.8919659</v>
      </c>
      <c r="H960">
        <v>2737673579.8924961</v>
      </c>
      <c r="I960">
        <v>2737673579.892673</v>
      </c>
    </row>
    <row r="961" spans="1:9" x14ac:dyDescent="0.2">
      <c r="A961" s="1">
        <v>959</v>
      </c>
      <c r="B961">
        <v>2613748764.3711271</v>
      </c>
      <c r="C961">
        <v>2613748764.370697</v>
      </c>
      <c r="D961">
        <v>2613748764.371294</v>
      </c>
      <c r="E961">
        <v>2613748764.3710489</v>
      </c>
      <c r="F961">
        <v>2613748764.3711929</v>
      </c>
      <c r="G961">
        <v>2613748764.3706689</v>
      </c>
      <c r="H961">
        <v>2613748764.3706021</v>
      </c>
      <c r="I961">
        <v>2613748764.3706589</v>
      </c>
    </row>
    <row r="962" spans="1:9" x14ac:dyDescent="0.2">
      <c r="A962" s="1">
        <v>960</v>
      </c>
      <c r="B962">
        <v>2906217759.2781172</v>
      </c>
      <c r="C962">
        <v>2906217759.278275</v>
      </c>
      <c r="D962">
        <v>2906217759.2781858</v>
      </c>
      <c r="E962">
        <v>2906217759.27775</v>
      </c>
      <c r="F962">
        <v>2906217759.2783608</v>
      </c>
      <c r="G962">
        <v>2906217759.2777438</v>
      </c>
      <c r="H962">
        <v>2906217759.2782431</v>
      </c>
      <c r="I962">
        <v>2906217759.2777781</v>
      </c>
    </row>
    <row r="963" spans="1:9" x14ac:dyDescent="0.2">
      <c r="A963" s="1">
        <v>961</v>
      </c>
      <c r="B963">
        <v>2722016539.349401</v>
      </c>
      <c r="C963">
        <v>2722016539.349761</v>
      </c>
      <c r="D963">
        <v>2722016539.347146</v>
      </c>
      <c r="E963">
        <v>2722016539.3493552</v>
      </c>
      <c r="F963">
        <v>2722016539.3490772</v>
      </c>
      <c r="G963">
        <v>2722016539.3493619</v>
      </c>
      <c r="H963">
        <v>2722016539.3495088</v>
      </c>
      <c r="I963">
        <v>2722016539.352572</v>
      </c>
    </row>
    <row r="964" spans="1:9" x14ac:dyDescent="0.2">
      <c r="A964" s="1">
        <v>962</v>
      </c>
      <c r="B964">
        <v>2861638992.0509648</v>
      </c>
      <c r="C964">
        <v>2861638992.050899</v>
      </c>
      <c r="D964">
        <v>2861638992.0510168</v>
      </c>
      <c r="E964">
        <v>2861638992.0505891</v>
      </c>
      <c r="F964">
        <v>2861638992.050581</v>
      </c>
      <c r="G964">
        <v>2861638992.0505362</v>
      </c>
      <c r="H964">
        <v>2861638992.051013</v>
      </c>
      <c r="I964">
        <v>2861638992.0505662</v>
      </c>
    </row>
    <row r="965" spans="1:9" x14ac:dyDescent="0.2">
      <c r="A965" s="1">
        <v>963</v>
      </c>
      <c r="B965">
        <v>2701117171.7873731</v>
      </c>
      <c r="C965">
        <v>2701117171.7873211</v>
      </c>
      <c r="D965">
        <v>2701117171.7874942</v>
      </c>
      <c r="E965">
        <v>2701117171.7873611</v>
      </c>
      <c r="F965">
        <v>2701117171.7875371</v>
      </c>
      <c r="G965">
        <v>2701117171.7873492</v>
      </c>
      <c r="H965">
        <v>2701117171.787107</v>
      </c>
      <c r="I965">
        <v>2701117171.7874689</v>
      </c>
    </row>
    <row r="966" spans="1:9" x14ac:dyDescent="0.2">
      <c r="A966" s="1">
        <v>964</v>
      </c>
      <c r="B966">
        <v>2602459350.7084818</v>
      </c>
      <c r="C966">
        <v>2602459350.707902</v>
      </c>
      <c r="D966">
        <v>2602459350.7080522</v>
      </c>
      <c r="E966">
        <v>2602459350.7082019</v>
      </c>
      <c r="F966">
        <v>2602459350.7080641</v>
      </c>
      <c r="G966">
        <v>2602459350.7084718</v>
      </c>
      <c r="H966">
        <v>2602459350.7081079</v>
      </c>
      <c r="I966">
        <v>2602459350.7079248</v>
      </c>
    </row>
    <row r="967" spans="1:9" x14ac:dyDescent="0.2">
      <c r="A967" s="1">
        <v>965</v>
      </c>
      <c r="B967">
        <v>2555108929.2346902</v>
      </c>
      <c r="C967">
        <v>2555108929.2341781</v>
      </c>
      <c r="D967">
        <v>2555108929.2343402</v>
      </c>
      <c r="E967">
        <v>2555108929.2347069</v>
      </c>
      <c r="F967">
        <v>2555108929.2348399</v>
      </c>
      <c r="G967">
        <v>2555108929.2342062</v>
      </c>
      <c r="H967">
        <v>2555108929.2345161</v>
      </c>
      <c r="I967">
        <v>2555108929.2343259</v>
      </c>
    </row>
    <row r="968" spans="1:9" x14ac:dyDescent="0.2">
      <c r="A968" s="1">
        <v>966</v>
      </c>
      <c r="B968">
        <v>2761201907.3849611</v>
      </c>
      <c r="C968">
        <v>2761201907.3843818</v>
      </c>
      <c r="D968">
        <v>2761201907.3846879</v>
      </c>
      <c r="E968">
        <v>2761201907.385087</v>
      </c>
      <c r="F968">
        <v>2761201907.384409</v>
      </c>
      <c r="G968">
        <v>2761201907.3850689</v>
      </c>
      <c r="H968">
        <v>2761201907.3842788</v>
      </c>
      <c r="I968">
        <v>2761201907.3845391</v>
      </c>
    </row>
    <row r="969" spans="1:9" x14ac:dyDescent="0.2">
      <c r="A969" s="1">
        <v>967</v>
      </c>
      <c r="B969">
        <v>2849359469.9944201</v>
      </c>
      <c r="C969">
        <v>2849359469.99438</v>
      </c>
      <c r="D969">
        <v>2849359469.9939022</v>
      </c>
      <c r="E969">
        <v>2849359469.994359</v>
      </c>
      <c r="F969">
        <v>2849359469.9938941</v>
      </c>
      <c r="G969">
        <v>2849359469.9942479</v>
      </c>
      <c r="H969">
        <v>2849359469.9942031</v>
      </c>
      <c r="I969">
        <v>2849359469.994298</v>
      </c>
    </row>
    <row r="970" spans="1:9" x14ac:dyDescent="0.2">
      <c r="A970" s="1">
        <v>968</v>
      </c>
      <c r="B970">
        <v>2562976630.2643008</v>
      </c>
      <c r="C970">
        <v>2562976630.264122</v>
      </c>
      <c r="D970">
        <v>2562976630.2642488</v>
      </c>
      <c r="E970">
        <v>2562976630.2643099</v>
      </c>
      <c r="F970">
        <v>2562976630.2643409</v>
      </c>
      <c r="G970">
        <v>2562976630.2637601</v>
      </c>
      <c r="H970">
        <v>2562976630.2642231</v>
      </c>
      <c r="I970">
        <v>2562976630.2643361</v>
      </c>
    </row>
    <row r="971" spans="1:9" x14ac:dyDescent="0.2">
      <c r="A971" s="1">
        <v>969</v>
      </c>
      <c r="B971">
        <v>2624625812.6099048</v>
      </c>
      <c r="C971">
        <v>2624625812.6101012</v>
      </c>
      <c r="D971">
        <v>2624625812.6107068</v>
      </c>
      <c r="E971">
        <v>2624625812.6109252</v>
      </c>
      <c r="F971">
        <v>2624625812.6103902</v>
      </c>
      <c r="G971">
        <v>2624625812.6103449</v>
      </c>
      <c r="H971">
        <v>2624625812.6108198</v>
      </c>
      <c r="I971">
        <v>2624625812.610826</v>
      </c>
    </row>
    <row r="972" spans="1:9" x14ac:dyDescent="0.2">
      <c r="A972" s="1">
        <v>970</v>
      </c>
      <c r="B972">
        <v>2686476540.7344398</v>
      </c>
      <c r="C972">
        <v>2686476540.734077</v>
      </c>
      <c r="D972">
        <v>2686476540.7344198</v>
      </c>
      <c r="E972">
        <v>2686476540.7343841</v>
      </c>
      <c r="F972">
        <v>2686476540.7324529</v>
      </c>
      <c r="G972">
        <v>2686476540.7340369</v>
      </c>
      <c r="H972">
        <v>2686476540.734374</v>
      </c>
      <c r="I972">
        <v>2686476540.7345238</v>
      </c>
    </row>
    <row r="973" spans="1:9" x14ac:dyDescent="0.2">
      <c r="A973" s="1">
        <v>971</v>
      </c>
      <c r="B973">
        <v>2463084060.0609951</v>
      </c>
      <c r="C973">
        <v>2463084060.060472</v>
      </c>
      <c r="D973">
        <v>2463084060.0604992</v>
      </c>
      <c r="E973">
        <v>2463084060.0611062</v>
      </c>
      <c r="F973">
        <v>2463084060.0609541</v>
      </c>
      <c r="G973">
        <v>2463084060.0612569</v>
      </c>
      <c r="H973">
        <v>2463084060.060411</v>
      </c>
      <c r="I973">
        <v>2463084060.0605049</v>
      </c>
    </row>
    <row r="974" spans="1:9" x14ac:dyDescent="0.2">
      <c r="A974" s="1">
        <v>972</v>
      </c>
      <c r="B974">
        <v>2547659441.9287038</v>
      </c>
      <c r="C974">
        <v>2547659441.9281559</v>
      </c>
      <c r="D974">
        <v>2547659441.928206</v>
      </c>
      <c r="E974">
        <v>2547659441.928762</v>
      </c>
      <c r="F974">
        <v>2547659441.9287758</v>
      </c>
      <c r="G974">
        <v>2547659441.9256678</v>
      </c>
      <c r="H974">
        <v>2547659441.928237</v>
      </c>
      <c r="I974">
        <v>2547659441.9282441</v>
      </c>
    </row>
    <row r="975" spans="1:9" x14ac:dyDescent="0.2">
      <c r="A975" s="1">
        <v>973</v>
      </c>
      <c r="B975">
        <v>3075791981.218976</v>
      </c>
      <c r="C975">
        <v>3075791981.2190309</v>
      </c>
      <c r="D975">
        <v>3075791981.2189679</v>
      </c>
      <c r="E975">
        <v>3075791981.2184811</v>
      </c>
      <c r="F975">
        <v>3075791981.218534</v>
      </c>
      <c r="G975">
        <v>3075791981.2189078</v>
      </c>
      <c r="H975">
        <v>3075791981.2190261</v>
      </c>
      <c r="I975">
        <v>3075791981.2185349</v>
      </c>
    </row>
    <row r="976" spans="1:9" x14ac:dyDescent="0.2">
      <c r="A976" s="1">
        <v>974</v>
      </c>
      <c r="B976">
        <v>2636850403.090807</v>
      </c>
      <c r="C976">
        <v>2636850403.090292</v>
      </c>
      <c r="D976">
        <v>2636850403.0903201</v>
      </c>
      <c r="E976">
        <v>2636850403.090951</v>
      </c>
      <c r="F976">
        <v>2636850403.090816</v>
      </c>
      <c r="G976">
        <v>2636850403.0893002</v>
      </c>
      <c r="H976">
        <v>2636850403.0902472</v>
      </c>
      <c r="I976">
        <v>2636850403.0902958</v>
      </c>
    </row>
    <row r="977" spans="1:9" x14ac:dyDescent="0.2">
      <c r="A977" s="1">
        <v>975</v>
      </c>
      <c r="B977">
        <v>2595507382.4963889</v>
      </c>
      <c r="C977">
        <v>2595507382.4966888</v>
      </c>
      <c r="D977">
        <v>2595507382.4968252</v>
      </c>
      <c r="E977">
        <v>2595507382.4964209</v>
      </c>
      <c r="F977">
        <v>2595507382.4961772</v>
      </c>
      <c r="G977">
        <v>2595507382.4963188</v>
      </c>
      <c r="H977">
        <v>2595507382.4966331</v>
      </c>
      <c r="I977">
        <v>2595507382.496418</v>
      </c>
    </row>
    <row r="978" spans="1:9" x14ac:dyDescent="0.2">
      <c r="A978" s="1">
        <v>976</v>
      </c>
      <c r="B978">
        <v>2567094899.0339608</v>
      </c>
      <c r="C978">
        <v>2567094899.0341802</v>
      </c>
      <c r="D978">
        <v>2567094899.0341949</v>
      </c>
      <c r="E978">
        <v>2567094899.033886</v>
      </c>
      <c r="F978">
        <v>2567094899.033298</v>
      </c>
      <c r="G978">
        <v>2567094899.0339742</v>
      </c>
      <c r="H978">
        <v>2567094899.0340271</v>
      </c>
      <c r="I978">
        <v>2567094899.0334439</v>
      </c>
    </row>
    <row r="979" spans="1:9" x14ac:dyDescent="0.2">
      <c r="A979" s="1">
        <v>977</v>
      </c>
      <c r="B979">
        <v>2638750212.5153341</v>
      </c>
      <c r="C979">
        <v>2638750212.5152059</v>
      </c>
      <c r="D979">
        <v>2638750212.5152369</v>
      </c>
      <c r="E979">
        <v>2638750212.5153942</v>
      </c>
      <c r="F979">
        <v>2638750212.515378</v>
      </c>
      <c r="G979">
        <v>2638750212.5152779</v>
      </c>
      <c r="H979">
        <v>2638750212.5153861</v>
      </c>
      <c r="I979">
        <v>2638750212.5150752</v>
      </c>
    </row>
    <row r="980" spans="1:9" x14ac:dyDescent="0.2">
      <c r="A980" s="1">
        <v>978</v>
      </c>
      <c r="B980">
        <v>2498941146.4280519</v>
      </c>
      <c r="C980">
        <v>2498941146.427628</v>
      </c>
      <c r="D980">
        <v>2498941146.4276829</v>
      </c>
      <c r="E980">
        <v>2498941146.4281631</v>
      </c>
      <c r="F980">
        <v>2498941146.428237</v>
      </c>
      <c r="G980">
        <v>2498941146.4275761</v>
      </c>
      <c r="H980">
        <v>2498941146.4277</v>
      </c>
      <c r="I980">
        <v>2498941146.4277229</v>
      </c>
    </row>
    <row r="981" spans="1:9" x14ac:dyDescent="0.2">
      <c r="A981" s="1">
        <v>979</v>
      </c>
      <c r="B981">
        <v>2880809976.1086898</v>
      </c>
      <c r="C981">
        <v>2880809976.108592</v>
      </c>
      <c r="D981">
        <v>2880809976.1081362</v>
      </c>
      <c r="E981">
        <v>2880809976.108655</v>
      </c>
      <c r="F981">
        <v>2880809976.108645</v>
      </c>
      <c r="G981">
        <v>2880809976.1085539</v>
      </c>
      <c r="H981">
        <v>2880809976.1081691</v>
      </c>
      <c r="I981">
        <v>2880809976.1086478</v>
      </c>
    </row>
    <row r="982" spans="1:9" x14ac:dyDescent="0.2">
      <c r="A982" s="1">
        <v>980</v>
      </c>
      <c r="B982">
        <v>2670499436.3419251</v>
      </c>
      <c r="C982">
        <v>2670499436.341888</v>
      </c>
      <c r="D982">
        <v>2670499436.3417072</v>
      </c>
      <c r="E982">
        <v>2670499436.3419232</v>
      </c>
      <c r="F982">
        <v>2670499436.34196</v>
      </c>
      <c r="G982">
        <v>2670499436.3418298</v>
      </c>
      <c r="H982">
        <v>2670499436.3419628</v>
      </c>
      <c r="I982">
        <v>2670499436.3418221</v>
      </c>
    </row>
    <row r="983" spans="1:9" x14ac:dyDescent="0.2">
      <c r="A983" s="1">
        <v>981</v>
      </c>
      <c r="B983">
        <v>2683457640.7036362</v>
      </c>
      <c r="C983">
        <v>2683457640.7035489</v>
      </c>
      <c r="D983">
        <v>2683457640.7035952</v>
      </c>
      <c r="E983">
        <v>2683457640.70438</v>
      </c>
      <c r="F983">
        <v>2683457640.7036362</v>
      </c>
      <c r="G983">
        <v>2683457640.703588</v>
      </c>
      <c r="H983">
        <v>2683457640.7036839</v>
      </c>
      <c r="I983">
        <v>2683457640.7037039</v>
      </c>
    </row>
    <row r="984" spans="1:9" x14ac:dyDescent="0.2">
      <c r="A984" s="1">
        <v>982</v>
      </c>
      <c r="B984">
        <v>2829608554.1306219</v>
      </c>
      <c r="C984">
        <v>2829608554.1302528</v>
      </c>
      <c r="D984">
        <v>2829608554.1306129</v>
      </c>
      <c r="E984">
        <v>2829608554.130579</v>
      </c>
      <c r="F984">
        <v>2829608554.130199</v>
      </c>
      <c r="G984">
        <v>2829608554.1302519</v>
      </c>
      <c r="H984">
        <v>2829608554.130589</v>
      </c>
      <c r="I984">
        <v>2829608554.1306481</v>
      </c>
    </row>
    <row r="985" spans="1:9" x14ac:dyDescent="0.2">
      <c r="A985" s="1">
        <v>983</v>
      </c>
      <c r="B985">
        <v>2690555388.2803998</v>
      </c>
      <c r="C985">
        <v>2690555388.280129</v>
      </c>
      <c r="D985">
        <v>2690555388.2804308</v>
      </c>
      <c r="E985">
        <v>2690555388.2803731</v>
      </c>
      <c r="F985">
        <v>2690555388.2801652</v>
      </c>
      <c r="G985">
        <v>2690555388.2803841</v>
      </c>
      <c r="H985">
        <v>2690555388.280437</v>
      </c>
      <c r="I985">
        <v>2690555388.2803669</v>
      </c>
    </row>
    <row r="986" spans="1:9" x14ac:dyDescent="0.2">
      <c r="A986" s="1">
        <v>984</v>
      </c>
      <c r="B986">
        <v>2355762310.0117211</v>
      </c>
      <c r="C986">
        <v>2355762310.0113301</v>
      </c>
      <c r="D986">
        <v>2355762310.011354</v>
      </c>
      <c r="E986">
        <v>2355762310.0117302</v>
      </c>
      <c r="F986">
        <v>2355762310.0118418</v>
      </c>
      <c r="G986">
        <v>2355762310.0113058</v>
      </c>
      <c r="H986">
        <v>2355762310.0113029</v>
      </c>
      <c r="I986">
        <v>2355762310.0113931</v>
      </c>
    </row>
    <row r="987" spans="1:9" x14ac:dyDescent="0.2">
      <c r="A987" s="1">
        <v>985</v>
      </c>
      <c r="B987">
        <v>3000159756.7699509</v>
      </c>
      <c r="C987">
        <v>3000159756.7706661</v>
      </c>
      <c r="D987">
        <v>3000159756.7704282</v>
      </c>
      <c r="E987">
        <v>3000159756.7698531</v>
      </c>
      <c r="F987">
        <v>3000159756.7701192</v>
      </c>
      <c r="G987">
        <v>3000159756.7702308</v>
      </c>
      <c r="H987">
        <v>3000159756.769897</v>
      </c>
      <c r="I987">
        <v>3000159756.770402</v>
      </c>
    </row>
    <row r="988" spans="1:9" x14ac:dyDescent="0.2">
      <c r="A988" s="1">
        <v>986</v>
      </c>
      <c r="B988">
        <v>2589793055.4846721</v>
      </c>
      <c r="C988">
        <v>2589793055.4847422</v>
      </c>
      <c r="D988">
        <v>2589793055.4853268</v>
      </c>
      <c r="E988">
        <v>2589793055.485292</v>
      </c>
      <c r="F988">
        <v>2589793055.4847069</v>
      </c>
      <c r="G988">
        <v>2589793055.4849091</v>
      </c>
      <c r="H988">
        <v>2589793055.4852748</v>
      </c>
      <c r="I988">
        <v>2589793055.4847322</v>
      </c>
    </row>
    <row r="989" spans="1:9" x14ac:dyDescent="0.2">
      <c r="A989" s="1">
        <v>987</v>
      </c>
      <c r="B989">
        <v>2547942803.8783259</v>
      </c>
      <c r="C989">
        <v>2547942803.877779</v>
      </c>
      <c r="D989">
        <v>2547942803.877882</v>
      </c>
      <c r="E989">
        <v>2547942803.8785009</v>
      </c>
      <c r="F989">
        <v>2547942803.878305</v>
      </c>
      <c r="G989">
        <v>2547942803.8783259</v>
      </c>
      <c r="H989">
        <v>2547942803.8778739</v>
      </c>
      <c r="I989">
        <v>2547942803.8778729</v>
      </c>
    </row>
    <row r="990" spans="1:9" x14ac:dyDescent="0.2">
      <c r="A990" s="1">
        <v>988</v>
      </c>
      <c r="B990">
        <v>2364874294.7070341</v>
      </c>
      <c r="C990">
        <v>2364874236.7066069</v>
      </c>
      <c r="D990">
        <v>2364874236.70613</v>
      </c>
      <c r="E990">
        <v>2364874236.7065778</v>
      </c>
      <c r="F990">
        <v>2364874236.7066698</v>
      </c>
      <c r="G990">
        <v>2364874236.7060909</v>
      </c>
      <c r="H990">
        <v>2364874236.7061071</v>
      </c>
      <c r="I990">
        <v>2364874236.7061839</v>
      </c>
    </row>
    <row r="991" spans="1:9" x14ac:dyDescent="0.2">
      <c r="A991" s="1">
        <v>989</v>
      </c>
      <c r="B991">
        <v>2784517550.0502892</v>
      </c>
      <c r="C991">
        <v>2784517550.0503178</v>
      </c>
      <c r="D991">
        <v>2784517550.0502949</v>
      </c>
      <c r="E991">
        <v>2784517550.0499668</v>
      </c>
      <c r="F991">
        <v>2784517550.0499811</v>
      </c>
      <c r="G991">
        <v>2784517550.0498972</v>
      </c>
      <c r="H991">
        <v>2784517550.0504079</v>
      </c>
      <c r="I991">
        <v>2784517550.0498371</v>
      </c>
    </row>
    <row r="992" spans="1:9" x14ac:dyDescent="0.2">
      <c r="A992" s="1">
        <v>990</v>
      </c>
      <c r="B992">
        <v>2801060837.1004391</v>
      </c>
      <c r="C992">
        <v>2801060837.1007552</v>
      </c>
      <c r="D992">
        <v>2801060837.10111</v>
      </c>
      <c r="E992">
        <v>2801060837.1011062</v>
      </c>
      <c r="F992">
        <v>2801060837.10079</v>
      </c>
      <c r="G992">
        <v>2801060837.100718</v>
      </c>
      <c r="H992">
        <v>2801060837.10114</v>
      </c>
      <c r="I992">
        <v>2801060837.1011939</v>
      </c>
    </row>
    <row r="993" spans="1:9" x14ac:dyDescent="0.2">
      <c r="A993" s="1">
        <v>991</v>
      </c>
      <c r="B993">
        <v>2788610536.9627981</v>
      </c>
      <c r="C993">
        <v>2788610536.9628429</v>
      </c>
      <c r="D993">
        <v>2788610536.962378</v>
      </c>
      <c r="E993">
        <v>2788610536.9627848</v>
      </c>
      <c r="F993">
        <v>2788610536.9756579</v>
      </c>
      <c r="G993">
        <v>2788610536.9627562</v>
      </c>
      <c r="H993">
        <v>2788610536.962441</v>
      </c>
      <c r="I993">
        <v>2788610536.962647</v>
      </c>
    </row>
    <row r="994" spans="1:9" x14ac:dyDescent="0.2">
      <c r="A994" s="1">
        <v>992</v>
      </c>
      <c r="B994">
        <v>2873258619.5346122</v>
      </c>
      <c r="C994">
        <v>2873258619.5349178</v>
      </c>
      <c r="D994">
        <v>2873258619.534359</v>
      </c>
      <c r="E994">
        <v>2873258619.5346589</v>
      </c>
      <c r="F994">
        <v>2873258619.5343552</v>
      </c>
      <c r="G994">
        <v>2873258619.534667</v>
      </c>
      <c r="H994">
        <v>2873258619.5346112</v>
      </c>
      <c r="I994">
        <v>2873258619.534677</v>
      </c>
    </row>
    <row r="995" spans="1:9" x14ac:dyDescent="0.2">
      <c r="A995" s="1">
        <v>993</v>
      </c>
      <c r="B995">
        <v>2723496206.8394308</v>
      </c>
      <c r="C995">
        <v>2723496206.8393178</v>
      </c>
      <c r="D995">
        <v>2723496206.839385</v>
      </c>
      <c r="E995">
        <v>2723496206.8392801</v>
      </c>
      <c r="F995">
        <v>2723496206.8393822</v>
      </c>
      <c r="G995">
        <v>2723496206.8393111</v>
      </c>
      <c r="H995">
        <v>2723496206.839016</v>
      </c>
      <c r="I995">
        <v>2723496206.8393192</v>
      </c>
    </row>
    <row r="996" spans="1:9" x14ac:dyDescent="0.2">
      <c r="A996" s="1">
        <v>994</v>
      </c>
      <c r="B996">
        <v>2841493208.6551361</v>
      </c>
      <c r="C996">
        <v>2841493208.6550221</v>
      </c>
      <c r="D996">
        <v>2841493208.654933</v>
      </c>
      <c r="E996">
        <v>2841493208.6552768</v>
      </c>
      <c r="F996">
        <v>2841493208.6545792</v>
      </c>
      <c r="G996">
        <v>2841493208.654963</v>
      </c>
      <c r="H996">
        <v>2841493208.6551418</v>
      </c>
      <c r="I996">
        <v>2841493208.655036</v>
      </c>
    </row>
    <row r="997" spans="1:9" x14ac:dyDescent="0.2">
      <c r="A997" s="1">
        <v>995</v>
      </c>
      <c r="B997">
        <v>2922460423.0085192</v>
      </c>
      <c r="C997">
        <v>2922460423.008688</v>
      </c>
      <c r="D997">
        <v>2922460423.0090289</v>
      </c>
      <c r="E997">
        <v>2922460423.0099411</v>
      </c>
      <c r="F997">
        <v>2922460423.0085678</v>
      </c>
      <c r="G997">
        <v>2922460423.008606</v>
      </c>
      <c r="H997">
        <v>2922460423.0089989</v>
      </c>
      <c r="I997">
        <v>2922460423.0090842</v>
      </c>
    </row>
    <row r="998" spans="1:9" x14ac:dyDescent="0.2">
      <c r="A998" s="1">
        <v>996</v>
      </c>
      <c r="B998">
        <v>2989555942.9890242</v>
      </c>
      <c r="C998">
        <v>2989555942.9885511</v>
      </c>
      <c r="D998">
        <v>2989555942.989439</v>
      </c>
      <c r="E998">
        <v>2989555942.9884501</v>
      </c>
      <c r="F998">
        <v>2989555942.9883742</v>
      </c>
      <c r="G998">
        <v>2989555942.988544</v>
      </c>
      <c r="H998">
        <v>2989555942.9882851</v>
      </c>
      <c r="I998">
        <v>2989555942.9886222</v>
      </c>
    </row>
    <row r="999" spans="1:9" x14ac:dyDescent="0.2">
      <c r="A999" s="1">
        <v>997</v>
      </c>
      <c r="B999">
        <v>2456301863.9611478</v>
      </c>
      <c r="C999">
        <v>2456301863.9611511</v>
      </c>
      <c r="D999">
        <v>2456301863.961081</v>
      </c>
      <c r="E999">
        <v>2456301863.9612422</v>
      </c>
      <c r="F999">
        <v>2456301863.9607329</v>
      </c>
      <c r="G999">
        <v>2456301863.9607482</v>
      </c>
      <c r="H999">
        <v>2456301863.9604921</v>
      </c>
      <c r="I999">
        <v>2456301863.9611068</v>
      </c>
    </row>
    <row r="1000" spans="1:9" x14ac:dyDescent="0.2">
      <c r="A1000" s="1">
        <v>998</v>
      </c>
      <c r="B1000">
        <v>2513254040.363131</v>
      </c>
      <c r="C1000">
        <v>2513254040.3634481</v>
      </c>
      <c r="D1000">
        <v>2513254040.362545</v>
      </c>
      <c r="E1000">
        <v>2513254040.363317</v>
      </c>
      <c r="F1000">
        <v>2513254040.363143</v>
      </c>
      <c r="G1000">
        <v>2513254040.3632879</v>
      </c>
      <c r="H1000">
        <v>2513254040.3633208</v>
      </c>
      <c r="I1000">
        <v>2513254040.3627958</v>
      </c>
    </row>
    <row r="1001" spans="1:9" x14ac:dyDescent="0.2">
      <c r="A1001" s="1">
        <v>999</v>
      </c>
      <c r="B1001">
        <v>2842621404.9513302</v>
      </c>
      <c r="C1001">
        <v>2842621404.9514518</v>
      </c>
      <c r="D1001">
        <v>2842621404.9518881</v>
      </c>
      <c r="E1001">
        <v>2842621404.9515872</v>
      </c>
      <c r="F1001">
        <v>2842621404.9514132</v>
      </c>
      <c r="G1001">
        <v>2842621404.9514279</v>
      </c>
      <c r="H1001">
        <v>2842621404.9517469</v>
      </c>
      <c r="I1001">
        <v>2842621404.9518852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1001"/>
  <sheetViews>
    <sheetView workbookViewId="0"/>
  </sheetViews>
  <sheetFormatPr baseColWidth="10" defaultColWidth="8.83203125" defaultRowHeight="15" x14ac:dyDescent="0.2"/>
  <sheetData>
    <row r="1" spans="1:9" x14ac:dyDescent="0.2">
      <c r="B1" s="1">
        <v>0</v>
      </c>
      <c r="C1" s="1">
        <v>5.7142857142857143E-3</v>
      </c>
      <c r="D1" s="1">
        <v>1.142857142857143E-2</v>
      </c>
      <c r="E1" s="1">
        <v>1.714285714285714E-2</v>
      </c>
      <c r="F1" s="1">
        <v>2.2857142857142861E-2</v>
      </c>
      <c r="G1" s="1">
        <v>2.8571428571428571E-2</v>
      </c>
      <c r="H1" s="1">
        <v>3.4285714285714287E-2</v>
      </c>
      <c r="I1" s="1">
        <v>0.04</v>
      </c>
    </row>
    <row r="2" spans="1:9" x14ac:dyDescent="0.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2">
      <c r="A3" s="1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 x14ac:dyDescent="0.2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 x14ac:dyDescent="0.2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 x14ac:dyDescent="0.2">
      <c r="A6" s="1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 x14ac:dyDescent="0.2">
      <c r="A7" s="1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 x14ac:dyDescent="0.2">
      <c r="A8" s="1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2">
      <c r="A9" s="1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 x14ac:dyDescent="0.2">
      <c r="A10" s="1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 x14ac:dyDescent="0.2">
      <c r="A11" s="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 x14ac:dyDescent="0.2">
      <c r="A12" s="1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 x14ac:dyDescent="0.2">
      <c r="A13" s="1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 x14ac:dyDescent="0.2">
      <c r="A14" s="1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 x14ac:dyDescent="0.2">
      <c r="A15" s="1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 x14ac:dyDescent="0.2">
      <c r="A16" s="1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 x14ac:dyDescent="0.2">
      <c r="A17" s="1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2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2">
      <c r="A19" s="1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 x14ac:dyDescent="0.2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 x14ac:dyDescent="0.2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2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2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2">
      <c r="A24" s="1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2">
      <c r="A25" s="1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2">
      <c r="A26" s="1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 x14ac:dyDescent="0.2">
      <c r="A27" s="1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2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 x14ac:dyDescent="0.2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 x14ac:dyDescent="0.2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 x14ac:dyDescent="0.2">
      <c r="A31" s="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2">
      <c r="A32" s="1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2">
      <c r="A33" s="1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2">
      <c r="A34" s="1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 x14ac:dyDescent="0.2">
      <c r="A35" s="1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 x14ac:dyDescent="0.2">
      <c r="A36" s="1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 x14ac:dyDescent="0.2">
      <c r="A37" s="1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 x14ac:dyDescent="0.2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 x14ac:dyDescent="0.2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 x14ac:dyDescent="0.2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 x14ac:dyDescent="0.2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 x14ac:dyDescent="0.2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 x14ac:dyDescent="0.2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 x14ac:dyDescent="0.2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 x14ac:dyDescent="0.2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 x14ac:dyDescent="0.2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 x14ac:dyDescent="0.2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 x14ac:dyDescent="0.2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 x14ac:dyDescent="0.2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 x14ac:dyDescent="0.2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 x14ac:dyDescent="0.2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 x14ac:dyDescent="0.2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 x14ac:dyDescent="0.2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 x14ac:dyDescent="0.2">
      <c r="A54" s="1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 x14ac:dyDescent="0.2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 x14ac:dyDescent="0.2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 x14ac:dyDescent="0.2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 x14ac:dyDescent="0.2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 x14ac:dyDescent="0.2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 x14ac:dyDescent="0.2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2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 x14ac:dyDescent="0.2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2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 x14ac:dyDescent="0.2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 x14ac:dyDescent="0.2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 x14ac:dyDescent="0.2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2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 x14ac:dyDescent="0.2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 x14ac:dyDescent="0.2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 x14ac:dyDescent="0.2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2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 x14ac:dyDescent="0.2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 x14ac:dyDescent="0.2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 x14ac:dyDescent="0.2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 x14ac:dyDescent="0.2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 x14ac:dyDescent="0.2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 x14ac:dyDescent="0.2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 x14ac:dyDescent="0.2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2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 x14ac:dyDescent="0.2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 x14ac:dyDescent="0.2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 x14ac:dyDescent="0.2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 x14ac:dyDescent="0.2">
      <c r="A83" s="1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 x14ac:dyDescent="0.2">
      <c r="A84" s="1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 x14ac:dyDescent="0.2">
      <c r="A85" s="1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 x14ac:dyDescent="0.2">
      <c r="A86" s="1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 x14ac:dyDescent="0.2">
      <c r="A87" s="1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 x14ac:dyDescent="0.2">
      <c r="A88" s="1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2">
      <c r="A89" s="1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 x14ac:dyDescent="0.2">
      <c r="A90" s="1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 x14ac:dyDescent="0.2">
      <c r="A91" s="1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 x14ac:dyDescent="0.2">
      <c r="A92" s="1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 x14ac:dyDescent="0.2">
      <c r="A93" s="1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  <row r="94" spans="1:9" x14ac:dyDescent="0.2">
      <c r="A94" s="1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</row>
    <row r="95" spans="1:9" x14ac:dyDescent="0.2">
      <c r="A95" s="1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</row>
    <row r="96" spans="1:9" x14ac:dyDescent="0.2">
      <c r="A96" s="1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 x14ac:dyDescent="0.2">
      <c r="A97" s="1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</row>
    <row r="98" spans="1:9" x14ac:dyDescent="0.2">
      <c r="A98" s="1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 x14ac:dyDescent="0.2">
      <c r="A99" s="1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2">
      <c r="A100" s="1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</row>
    <row r="101" spans="1:9" x14ac:dyDescent="0.2">
      <c r="A101" s="1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</row>
    <row r="102" spans="1:9" x14ac:dyDescent="0.2">
      <c r="A102" s="1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 x14ac:dyDescent="0.2">
      <c r="A103" s="1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2">
      <c r="A104" s="1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 x14ac:dyDescent="0.2">
      <c r="A105" s="1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</row>
    <row r="106" spans="1:9" x14ac:dyDescent="0.2">
      <c r="A106" s="1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2">
      <c r="A107" s="1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 x14ac:dyDescent="0.2">
      <c r="A108" s="1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2">
      <c r="A109" s="1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 x14ac:dyDescent="0.2">
      <c r="A110" s="1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2">
      <c r="A111" s="1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</row>
    <row r="112" spans="1:9" x14ac:dyDescent="0.2">
      <c r="A112" s="1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2">
      <c r="A113" s="1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</row>
    <row r="114" spans="1:9" x14ac:dyDescent="0.2">
      <c r="A114" s="1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2">
      <c r="A115" s="1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 x14ac:dyDescent="0.2">
      <c r="A116" s="1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2">
      <c r="A117" s="1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 x14ac:dyDescent="0.2">
      <c r="A118" s="1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 x14ac:dyDescent="0.2">
      <c r="A119" s="1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</row>
    <row r="120" spans="1:9" x14ac:dyDescent="0.2">
      <c r="A120" s="1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</row>
    <row r="121" spans="1:9" x14ac:dyDescent="0.2">
      <c r="A121" s="1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 x14ac:dyDescent="0.2">
      <c r="A122" s="1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 x14ac:dyDescent="0.2">
      <c r="A123" s="1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</row>
    <row r="124" spans="1:9" x14ac:dyDescent="0.2">
      <c r="A124" s="1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 x14ac:dyDescent="0.2">
      <c r="A125" s="1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</row>
    <row r="126" spans="1:9" x14ac:dyDescent="0.2">
      <c r="A126" s="1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</row>
    <row r="127" spans="1:9" x14ac:dyDescent="0.2">
      <c r="A127" s="1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 x14ac:dyDescent="0.2">
      <c r="A128" s="1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2">
      <c r="A129" s="1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 x14ac:dyDescent="0.2">
      <c r="A130" s="1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 x14ac:dyDescent="0.2">
      <c r="A131" s="1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 x14ac:dyDescent="0.2">
      <c r="A132" s="1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 x14ac:dyDescent="0.2">
      <c r="A133" s="1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 x14ac:dyDescent="0.2">
      <c r="A134" s="1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 x14ac:dyDescent="0.2">
      <c r="A135" s="1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 x14ac:dyDescent="0.2">
      <c r="A136" s="1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</row>
    <row r="137" spans="1:9" x14ac:dyDescent="0.2">
      <c r="A137" s="1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2">
      <c r="A138" s="1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2">
      <c r="A139" s="1">
        <v>137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2">
      <c r="A140" s="1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 x14ac:dyDescent="0.2">
      <c r="A141" s="1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 x14ac:dyDescent="0.2">
      <c r="A142" s="1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 x14ac:dyDescent="0.2">
      <c r="A143" s="1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 x14ac:dyDescent="0.2">
      <c r="A144" s="1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 x14ac:dyDescent="0.2">
      <c r="A145" s="1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2">
      <c r="A146" s="1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2">
      <c r="A147" s="1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</row>
    <row r="148" spans="1:9" x14ac:dyDescent="0.2">
      <c r="A148" s="1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 x14ac:dyDescent="0.2">
      <c r="A149" s="1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 x14ac:dyDescent="0.2">
      <c r="A150" s="1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</row>
    <row r="151" spans="1:9" x14ac:dyDescent="0.2">
      <c r="A151" s="1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 x14ac:dyDescent="0.2">
      <c r="A152" s="1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2">
      <c r="A153" s="1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</row>
    <row r="154" spans="1:9" x14ac:dyDescent="0.2">
      <c r="A154" s="1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</row>
    <row r="155" spans="1:9" x14ac:dyDescent="0.2">
      <c r="A155" s="1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</row>
    <row r="156" spans="1:9" x14ac:dyDescent="0.2">
      <c r="A156" s="1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</row>
    <row r="157" spans="1:9" x14ac:dyDescent="0.2">
      <c r="A157" s="1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</row>
    <row r="158" spans="1:9" x14ac:dyDescent="0.2">
      <c r="A158" s="1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</row>
    <row r="159" spans="1:9" x14ac:dyDescent="0.2">
      <c r="A159" s="1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 x14ac:dyDescent="0.2">
      <c r="A160" s="1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</row>
    <row r="161" spans="1:9" x14ac:dyDescent="0.2">
      <c r="A161" s="1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</row>
    <row r="162" spans="1:9" x14ac:dyDescent="0.2">
      <c r="A162" s="1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</row>
    <row r="163" spans="1:9" x14ac:dyDescent="0.2">
      <c r="A163" s="1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</row>
    <row r="164" spans="1:9" x14ac:dyDescent="0.2">
      <c r="A164" s="1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</row>
    <row r="165" spans="1:9" x14ac:dyDescent="0.2">
      <c r="A165" s="1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</row>
    <row r="166" spans="1:9" x14ac:dyDescent="0.2">
      <c r="A166" s="1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</row>
    <row r="167" spans="1:9" x14ac:dyDescent="0.2">
      <c r="A167" s="1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</row>
    <row r="168" spans="1:9" x14ac:dyDescent="0.2">
      <c r="A168" s="1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</row>
    <row r="169" spans="1:9" x14ac:dyDescent="0.2">
      <c r="A169" s="1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 x14ac:dyDescent="0.2">
      <c r="A170" s="1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</row>
    <row r="171" spans="1:9" x14ac:dyDescent="0.2">
      <c r="A171" s="1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 x14ac:dyDescent="0.2">
      <c r="A172" s="1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 x14ac:dyDescent="0.2">
      <c r="A173" s="1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</row>
    <row r="174" spans="1:9" x14ac:dyDescent="0.2">
      <c r="A174" s="1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</row>
    <row r="175" spans="1:9" x14ac:dyDescent="0.2">
      <c r="A175" s="1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</row>
    <row r="176" spans="1:9" x14ac:dyDescent="0.2">
      <c r="A176" s="1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 x14ac:dyDescent="0.2">
      <c r="A177" s="1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</row>
    <row r="178" spans="1:9" x14ac:dyDescent="0.2">
      <c r="A178" s="1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 x14ac:dyDescent="0.2">
      <c r="A179" s="1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 x14ac:dyDescent="0.2">
      <c r="A180" s="1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 x14ac:dyDescent="0.2">
      <c r="A181" s="1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</row>
    <row r="182" spans="1:9" x14ac:dyDescent="0.2">
      <c r="A182" s="1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 x14ac:dyDescent="0.2">
      <c r="A183" s="1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</row>
    <row r="184" spans="1:9" x14ac:dyDescent="0.2">
      <c r="A184" s="1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 x14ac:dyDescent="0.2">
      <c r="A185" s="1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</row>
    <row r="186" spans="1:9" x14ac:dyDescent="0.2">
      <c r="A186" s="1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</row>
    <row r="187" spans="1:9" x14ac:dyDescent="0.2">
      <c r="A187" s="1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</row>
    <row r="188" spans="1:9" x14ac:dyDescent="0.2">
      <c r="A188" s="1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2">
      <c r="A189" s="1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</row>
    <row r="190" spans="1:9" x14ac:dyDescent="0.2">
      <c r="A190" s="1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</row>
    <row r="191" spans="1:9" x14ac:dyDescent="0.2">
      <c r="A191" s="1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</row>
    <row r="192" spans="1:9" x14ac:dyDescent="0.2">
      <c r="A192" s="1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</row>
    <row r="193" spans="1:9" x14ac:dyDescent="0.2">
      <c r="A193" s="1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</row>
    <row r="194" spans="1:9" x14ac:dyDescent="0.2">
      <c r="A194" s="1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</row>
    <row r="195" spans="1:9" x14ac:dyDescent="0.2">
      <c r="A195" s="1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</row>
    <row r="196" spans="1:9" x14ac:dyDescent="0.2">
      <c r="A196" s="1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</row>
    <row r="197" spans="1:9" x14ac:dyDescent="0.2">
      <c r="A197" s="1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</row>
    <row r="198" spans="1:9" x14ac:dyDescent="0.2">
      <c r="A198" s="1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</row>
    <row r="199" spans="1:9" x14ac:dyDescent="0.2">
      <c r="A199" s="1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</row>
    <row r="200" spans="1:9" x14ac:dyDescent="0.2">
      <c r="A200" s="1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 x14ac:dyDescent="0.2">
      <c r="A201" s="1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  <row r="202" spans="1:9" x14ac:dyDescent="0.2">
      <c r="A202" s="1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</row>
    <row r="203" spans="1:9" x14ac:dyDescent="0.2">
      <c r="A203" s="1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</row>
    <row r="204" spans="1:9" x14ac:dyDescent="0.2">
      <c r="A204" s="1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</row>
    <row r="205" spans="1:9" x14ac:dyDescent="0.2">
      <c r="A205" s="1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</row>
    <row r="206" spans="1:9" x14ac:dyDescent="0.2">
      <c r="A206" s="1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</row>
    <row r="207" spans="1:9" x14ac:dyDescent="0.2">
      <c r="A207" s="1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</row>
    <row r="208" spans="1:9" x14ac:dyDescent="0.2">
      <c r="A208" s="1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</row>
    <row r="209" spans="1:9" x14ac:dyDescent="0.2">
      <c r="A209" s="1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</row>
    <row r="210" spans="1:9" x14ac:dyDescent="0.2">
      <c r="A210" s="1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</row>
    <row r="211" spans="1:9" x14ac:dyDescent="0.2">
      <c r="A211" s="1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</row>
    <row r="212" spans="1:9" x14ac:dyDescent="0.2">
      <c r="A212" s="1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</row>
    <row r="213" spans="1:9" x14ac:dyDescent="0.2">
      <c r="A213" s="1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</row>
    <row r="214" spans="1:9" x14ac:dyDescent="0.2">
      <c r="A214" s="1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</row>
    <row r="215" spans="1:9" x14ac:dyDescent="0.2">
      <c r="A215" s="1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</row>
    <row r="216" spans="1:9" x14ac:dyDescent="0.2">
      <c r="A216" s="1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 x14ac:dyDescent="0.2">
      <c r="A217" s="1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</row>
    <row r="218" spans="1:9" x14ac:dyDescent="0.2">
      <c r="A218" s="1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</row>
    <row r="219" spans="1:9" x14ac:dyDescent="0.2">
      <c r="A219" s="1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</row>
    <row r="220" spans="1:9" x14ac:dyDescent="0.2">
      <c r="A220" s="1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</row>
    <row r="221" spans="1:9" x14ac:dyDescent="0.2">
      <c r="A221" s="1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</row>
    <row r="222" spans="1:9" x14ac:dyDescent="0.2">
      <c r="A222" s="1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</row>
    <row r="223" spans="1:9" x14ac:dyDescent="0.2">
      <c r="A223" s="1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</row>
    <row r="224" spans="1:9" x14ac:dyDescent="0.2">
      <c r="A224" s="1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</row>
    <row r="225" spans="1:9" x14ac:dyDescent="0.2">
      <c r="A225" s="1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</row>
    <row r="226" spans="1:9" x14ac:dyDescent="0.2">
      <c r="A226" s="1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</row>
    <row r="227" spans="1:9" x14ac:dyDescent="0.2">
      <c r="A227" s="1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</row>
    <row r="228" spans="1:9" x14ac:dyDescent="0.2">
      <c r="A228" s="1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</row>
    <row r="229" spans="1:9" x14ac:dyDescent="0.2">
      <c r="A229" s="1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</row>
    <row r="230" spans="1:9" x14ac:dyDescent="0.2">
      <c r="A230" s="1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</row>
    <row r="231" spans="1:9" x14ac:dyDescent="0.2">
      <c r="A231" s="1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</row>
    <row r="232" spans="1:9" x14ac:dyDescent="0.2">
      <c r="A232" s="1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</row>
    <row r="233" spans="1:9" x14ac:dyDescent="0.2">
      <c r="A233" s="1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</row>
    <row r="234" spans="1:9" x14ac:dyDescent="0.2">
      <c r="A234" s="1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</row>
    <row r="235" spans="1:9" x14ac:dyDescent="0.2">
      <c r="A235" s="1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</row>
    <row r="236" spans="1:9" x14ac:dyDescent="0.2">
      <c r="A236" s="1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</row>
    <row r="237" spans="1:9" x14ac:dyDescent="0.2">
      <c r="A237" s="1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</row>
    <row r="238" spans="1:9" x14ac:dyDescent="0.2">
      <c r="A238" s="1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</row>
    <row r="239" spans="1:9" x14ac:dyDescent="0.2">
      <c r="A239" s="1">
        <v>237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</row>
    <row r="240" spans="1:9" x14ac:dyDescent="0.2">
      <c r="A240" s="1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</row>
    <row r="241" spans="1:9" x14ac:dyDescent="0.2">
      <c r="A241" s="1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</row>
    <row r="242" spans="1:9" x14ac:dyDescent="0.2">
      <c r="A242" s="1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</row>
    <row r="243" spans="1:9" x14ac:dyDescent="0.2">
      <c r="A243" s="1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</row>
    <row r="244" spans="1:9" x14ac:dyDescent="0.2">
      <c r="A244" s="1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</row>
    <row r="245" spans="1:9" x14ac:dyDescent="0.2">
      <c r="A245" s="1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</row>
    <row r="246" spans="1:9" x14ac:dyDescent="0.2">
      <c r="A246" s="1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</row>
    <row r="247" spans="1:9" x14ac:dyDescent="0.2">
      <c r="A247" s="1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</row>
    <row r="248" spans="1:9" x14ac:dyDescent="0.2">
      <c r="A248" s="1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</row>
    <row r="249" spans="1:9" x14ac:dyDescent="0.2">
      <c r="A249" s="1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</row>
    <row r="250" spans="1:9" x14ac:dyDescent="0.2">
      <c r="A250" s="1">
        <v>248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</row>
    <row r="251" spans="1:9" x14ac:dyDescent="0.2">
      <c r="A251" s="1">
        <v>249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</row>
    <row r="252" spans="1:9" x14ac:dyDescent="0.2">
      <c r="A252" s="1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</row>
    <row r="253" spans="1:9" x14ac:dyDescent="0.2">
      <c r="A253" s="1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</row>
    <row r="254" spans="1:9" x14ac:dyDescent="0.2">
      <c r="A254" s="1">
        <v>252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</row>
    <row r="255" spans="1:9" x14ac:dyDescent="0.2">
      <c r="A255" s="1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</row>
    <row r="256" spans="1:9" x14ac:dyDescent="0.2">
      <c r="A256" s="1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</row>
    <row r="257" spans="1:9" x14ac:dyDescent="0.2">
      <c r="A257" s="1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</row>
    <row r="258" spans="1:9" x14ac:dyDescent="0.2">
      <c r="A258" s="1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</row>
    <row r="259" spans="1:9" x14ac:dyDescent="0.2">
      <c r="A259" s="1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</row>
    <row r="260" spans="1:9" x14ac:dyDescent="0.2">
      <c r="A260" s="1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</row>
    <row r="261" spans="1:9" x14ac:dyDescent="0.2">
      <c r="A261" s="1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</row>
    <row r="262" spans="1:9" x14ac:dyDescent="0.2">
      <c r="A262" s="1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</row>
    <row r="263" spans="1:9" x14ac:dyDescent="0.2">
      <c r="A263" s="1">
        <v>261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</row>
    <row r="264" spans="1:9" x14ac:dyDescent="0.2">
      <c r="A264" s="1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</row>
    <row r="265" spans="1:9" x14ac:dyDescent="0.2">
      <c r="A265" s="1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</row>
    <row r="266" spans="1:9" x14ac:dyDescent="0.2">
      <c r="A266" s="1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</row>
    <row r="267" spans="1:9" x14ac:dyDescent="0.2">
      <c r="A267" s="1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</row>
    <row r="268" spans="1:9" x14ac:dyDescent="0.2">
      <c r="A268" s="1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</row>
    <row r="269" spans="1:9" x14ac:dyDescent="0.2">
      <c r="A269" s="1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</row>
    <row r="270" spans="1:9" x14ac:dyDescent="0.2">
      <c r="A270" s="1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</row>
    <row r="271" spans="1:9" x14ac:dyDescent="0.2">
      <c r="A271" s="1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</row>
    <row r="272" spans="1:9" x14ac:dyDescent="0.2">
      <c r="A272" s="1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</row>
    <row r="273" spans="1:9" x14ac:dyDescent="0.2">
      <c r="A273" s="1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</row>
    <row r="274" spans="1:9" x14ac:dyDescent="0.2">
      <c r="A274" s="1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</row>
    <row r="275" spans="1:9" x14ac:dyDescent="0.2">
      <c r="A275" s="1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</row>
    <row r="276" spans="1:9" x14ac:dyDescent="0.2">
      <c r="A276" s="1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</row>
    <row r="277" spans="1:9" x14ac:dyDescent="0.2">
      <c r="A277" s="1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</row>
    <row r="278" spans="1:9" x14ac:dyDescent="0.2">
      <c r="A278" s="1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</row>
    <row r="279" spans="1:9" x14ac:dyDescent="0.2">
      <c r="A279" s="1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</row>
    <row r="280" spans="1:9" x14ac:dyDescent="0.2">
      <c r="A280" s="1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</row>
    <row r="281" spans="1:9" x14ac:dyDescent="0.2">
      <c r="A281" s="1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</row>
    <row r="282" spans="1:9" x14ac:dyDescent="0.2">
      <c r="A282" s="1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</row>
    <row r="283" spans="1:9" x14ac:dyDescent="0.2">
      <c r="A283" s="1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</row>
    <row r="284" spans="1:9" x14ac:dyDescent="0.2">
      <c r="A284" s="1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</row>
    <row r="285" spans="1:9" x14ac:dyDescent="0.2">
      <c r="A285" s="1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</row>
    <row r="286" spans="1:9" x14ac:dyDescent="0.2">
      <c r="A286" s="1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</row>
    <row r="287" spans="1:9" x14ac:dyDescent="0.2">
      <c r="A287" s="1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</row>
    <row r="288" spans="1:9" x14ac:dyDescent="0.2">
      <c r="A288" s="1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</row>
    <row r="289" spans="1:9" x14ac:dyDescent="0.2">
      <c r="A289" s="1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</row>
    <row r="290" spans="1:9" x14ac:dyDescent="0.2">
      <c r="A290" s="1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</row>
    <row r="291" spans="1:9" x14ac:dyDescent="0.2">
      <c r="A291" s="1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</row>
    <row r="292" spans="1:9" x14ac:dyDescent="0.2">
      <c r="A292" s="1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</row>
    <row r="293" spans="1:9" x14ac:dyDescent="0.2">
      <c r="A293" s="1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</row>
    <row r="294" spans="1:9" x14ac:dyDescent="0.2">
      <c r="A294" s="1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</row>
    <row r="295" spans="1:9" x14ac:dyDescent="0.2">
      <c r="A295" s="1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</row>
    <row r="296" spans="1:9" x14ac:dyDescent="0.2">
      <c r="A296" s="1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</row>
    <row r="297" spans="1:9" x14ac:dyDescent="0.2">
      <c r="A297" s="1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</row>
    <row r="298" spans="1:9" x14ac:dyDescent="0.2">
      <c r="A298" s="1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</row>
    <row r="299" spans="1:9" x14ac:dyDescent="0.2">
      <c r="A299" s="1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</row>
    <row r="300" spans="1:9" x14ac:dyDescent="0.2">
      <c r="A300" s="1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</row>
    <row r="301" spans="1:9" x14ac:dyDescent="0.2">
      <c r="A301" s="1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</row>
    <row r="302" spans="1:9" x14ac:dyDescent="0.2">
      <c r="A302" s="1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</row>
    <row r="303" spans="1:9" x14ac:dyDescent="0.2">
      <c r="A303" s="1">
        <v>301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</row>
    <row r="304" spans="1:9" x14ac:dyDescent="0.2">
      <c r="A304" s="1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</row>
    <row r="305" spans="1:9" x14ac:dyDescent="0.2">
      <c r="A305" s="1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</row>
    <row r="306" spans="1:9" x14ac:dyDescent="0.2">
      <c r="A306" s="1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</row>
    <row r="307" spans="1:9" x14ac:dyDescent="0.2">
      <c r="A307" s="1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</row>
    <row r="308" spans="1:9" x14ac:dyDescent="0.2">
      <c r="A308" s="1">
        <v>306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</row>
    <row r="309" spans="1:9" x14ac:dyDescent="0.2">
      <c r="A309" s="1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</row>
    <row r="310" spans="1:9" x14ac:dyDescent="0.2">
      <c r="A310" s="1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</row>
    <row r="311" spans="1:9" x14ac:dyDescent="0.2">
      <c r="A311" s="1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</row>
    <row r="312" spans="1:9" x14ac:dyDescent="0.2">
      <c r="A312" s="1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</row>
    <row r="313" spans="1:9" x14ac:dyDescent="0.2">
      <c r="A313" s="1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</row>
    <row r="314" spans="1:9" x14ac:dyDescent="0.2">
      <c r="A314" s="1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</row>
    <row r="315" spans="1:9" x14ac:dyDescent="0.2">
      <c r="A315" s="1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</row>
    <row r="316" spans="1:9" x14ac:dyDescent="0.2">
      <c r="A316" s="1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</row>
    <row r="317" spans="1:9" x14ac:dyDescent="0.2">
      <c r="A317" s="1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</row>
    <row r="318" spans="1:9" x14ac:dyDescent="0.2">
      <c r="A318" s="1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</row>
    <row r="319" spans="1:9" x14ac:dyDescent="0.2">
      <c r="A319" s="1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</row>
    <row r="320" spans="1:9" x14ac:dyDescent="0.2">
      <c r="A320" s="1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</row>
    <row r="321" spans="1:9" x14ac:dyDescent="0.2">
      <c r="A321" s="1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</row>
    <row r="322" spans="1:9" x14ac:dyDescent="0.2">
      <c r="A322" s="1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</row>
    <row r="323" spans="1:9" x14ac:dyDescent="0.2">
      <c r="A323" s="1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</row>
    <row r="324" spans="1:9" x14ac:dyDescent="0.2">
      <c r="A324" s="1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</row>
    <row r="325" spans="1:9" x14ac:dyDescent="0.2">
      <c r="A325" s="1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</row>
    <row r="326" spans="1:9" x14ac:dyDescent="0.2">
      <c r="A326" s="1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</row>
    <row r="327" spans="1:9" x14ac:dyDescent="0.2">
      <c r="A327" s="1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</row>
    <row r="328" spans="1:9" x14ac:dyDescent="0.2">
      <c r="A328" s="1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</row>
    <row r="329" spans="1:9" x14ac:dyDescent="0.2">
      <c r="A329" s="1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</row>
    <row r="330" spans="1:9" x14ac:dyDescent="0.2">
      <c r="A330" s="1">
        <v>328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</row>
    <row r="331" spans="1:9" x14ac:dyDescent="0.2">
      <c r="A331" s="1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</row>
    <row r="332" spans="1:9" x14ac:dyDescent="0.2">
      <c r="A332" s="1">
        <v>330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</row>
    <row r="333" spans="1:9" x14ac:dyDescent="0.2">
      <c r="A333" s="1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</row>
    <row r="334" spans="1:9" x14ac:dyDescent="0.2">
      <c r="A334" s="1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</row>
    <row r="335" spans="1:9" x14ac:dyDescent="0.2">
      <c r="A335" s="1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</row>
    <row r="336" spans="1:9" x14ac:dyDescent="0.2">
      <c r="A336" s="1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</row>
    <row r="337" spans="1:9" x14ac:dyDescent="0.2">
      <c r="A337" s="1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</row>
    <row r="338" spans="1:9" x14ac:dyDescent="0.2">
      <c r="A338" s="1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</row>
    <row r="339" spans="1:9" x14ac:dyDescent="0.2">
      <c r="A339" s="1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</row>
    <row r="340" spans="1:9" x14ac:dyDescent="0.2">
      <c r="A340" s="1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</row>
    <row r="341" spans="1:9" x14ac:dyDescent="0.2">
      <c r="A341" s="1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</row>
    <row r="342" spans="1:9" x14ac:dyDescent="0.2">
      <c r="A342" s="1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</row>
    <row r="343" spans="1:9" x14ac:dyDescent="0.2">
      <c r="A343" s="1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</row>
    <row r="344" spans="1:9" x14ac:dyDescent="0.2">
      <c r="A344" s="1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</row>
    <row r="345" spans="1:9" x14ac:dyDescent="0.2">
      <c r="A345" s="1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</row>
    <row r="346" spans="1:9" x14ac:dyDescent="0.2">
      <c r="A346" s="1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</row>
    <row r="347" spans="1:9" x14ac:dyDescent="0.2">
      <c r="A347" s="1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</row>
    <row r="348" spans="1:9" x14ac:dyDescent="0.2">
      <c r="A348" s="1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</row>
    <row r="349" spans="1:9" x14ac:dyDescent="0.2">
      <c r="A349" s="1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</row>
    <row r="350" spans="1:9" x14ac:dyDescent="0.2">
      <c r="A350" s="1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</row>
    <row r="351" spans="1:9" x14ac:dyDescent="0.2">
      <c r="A351" s="1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</row>
    <row r="352" spans="1:9" x14ac:dyDescent="0.2">
      <c r="A352" s="1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</row>
    <row r="353" spans="1:9" x14ac:dyDescent="0.2">
      <c r="A353" s="1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</row>
    <row r="354" spans="1:9" x14ac:dyDescent="0.2">
      <c r="A354" s="1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</row>
    <row r="355" spans="1:9" x14ac:dyDescent="0.2">
      <c r="A355" s="1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</row>
    <row r="356" spans="1:9" x14ac:dyDescent="0.2">
      <c r="A356" s="1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</row>
    <row r="357" spans="1:9" x14ac:dyDescent="0.2">
      <c r="A357" s="1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</row>
    <row r="358" spans="1:9" x14ac:dyDescent="0.2">
      <c r="A358" s="1">
        <v>356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</row>
    <row r="359" spans="1:9" x14ac:dyDescent="0.2">
      <c r="A359" s="1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</row>
    <row r="360" spans="1:9" x14ac:dyDescent="0.2">
      <c r="A360" s="1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</row>
    <row r="361" spans="1:9" x14ac:dyDescent="0.2">
      <c r="A361" s="1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</row>
    <row r="362" spans="1:9" x14ac:dyDescent="0.2">
      <c r="A362" s="1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</row>
    <row r="363" spans="1:9" x14ac:dyDescent="0.2">
      <c r="A363" s="1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</row>
    <row r="364" spans="1:9" x14ac:dyDescent="0.2">
      <c r="A364" s="1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</row>
    <row r="365" spans="1:9" x14ac:dyDescent="0.2">
      <c r="A365" s="1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</row>
    <row r="366" spans="1:9" x14ac:dyDescent="0.2">
      <c r="A366" s="1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</row>
    <row r="367" spans="1:9" x14ac:dyDescent="0.2">
      <c r="A367" s="1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</row>
    <row r="368" spans="1:9" x14ac:dyDescent="0.2">
      <c r="A368" s="1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</row>
    <row r="369" spans="1:9" x14ac:dyDescent="0.2">
      <c r="A369" s="1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</row>
    <row r="370" spans="1:9" x14ac:dyDescent="0.2">
      <c r="A370" s="1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</row>
    <row r="371" spans="1:9" x14ac:dyDescent="0.2">
      <c r="A371" s="1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</row>
    <row r="372" spans="1:9" x14ac:dyDescent="0.2">
      <c r="A372" s="1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</row>
    <row r="373" spans="1:9" x14ac:dyDescent="0.2">
      <c r="A373" s="1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</row>
    <row r="374" spans="1:9" x14ac:dyDescent="0.2">
      <c r="A374" s="1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</row>
    <row r="375" spans="1:9" x14ac:dyDescent="0.2">
      <c r="A375" s="1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</row>
    <row r="376" spans="1:9" x14ac:dyDescent="0.2">
      <c r="A376" s="1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</row>
    <row r="377" spans="1:9" x14ac:dyDescent="0.2">
      <c r="A377" s="1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</row>
    <row r="378" spans="1:9" x14ac:dyDescent="0.2">
      <c r="A378" s="1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</row>
    <row r="379" spans="1:9" x14ac:dyDescent="0.2">
      <c r="A379" s="1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</row>
    <row r="380" spans="1:9" x14ac:dyDescent="0.2">
      <c r="A380" s="1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</row>
    <row r="381" spans="1:9" x14ac:dyDescent="0.2">
      <c r="A381" s="1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</row>
    <row r="382" spans="1:9" x14ac:dyDescent="0.2">
      <c r="A382" s="1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</row>
    <row r="383" spans="1:9" x14ac:dyDescent="0.2">
      <c r="A383" s="1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</row>
    <row r="384" spans="1:9" x14ac:dyDescent="0.2">
      <c r="A384" s="1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</row>
    <row r="385" spans="1:9" x14ac:dyDescent="0.2">
      <c r="A385" s="1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</row>
    <row r="386" spans="1:9" x14ac:dyDescent="0.2">
      <c r="A386" s="1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</row>
    <row r="387" spans="1:9" x14ac:dyDescent="0.2">
      <c r="A387" s="1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</row>
    <row r="388" spans="1:9" x14ac:dyDescent="0.2">
      <c r="A388" s="1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</row>
    <row r="389" spans="1:9" x14ac:dyDescent="0.2">
      <c r="A389" s="1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</row>
    <row r="390" spans="1:9" x14ac:dyDescent="0.2">
      <c r="A390" s="1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</row>
    <row r="391" spans="1:9" x14ac:dyDescent="0.2">
      <c r="A391" s="1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</row>
    <row r="392" spans="1:9" x14ac:dyDescent="0.2">
      <c r="A392" s="1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</row>
    <row r="393" spans="1:9" x14ac:dyDescent="0.2">
      <c r="A393" s="1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</row>
    <row r="394" spans="1:9" x14ac:dyDescent="0.2">
      <c r="A394" s="1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</row>
    <row r="395" spans="1:9" x14ac:dyDescent="0.2">
      <c r="A395" s="1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</row>
    <row r="396" spans="1:9" x14ac:dyDescent="0.2">
      <c r="A396" s="1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</row>
    <row r="397" spans="1:9" x14ac:dyDescent="0.2">
      <c r="A397" s="1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</row>
    <row r="398" spans="1:9" x14ac:dyDescent="0.2">
      <c r="A398" s="1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</row>
    <row r="399" spans="1:9" x14ac:dyDescent="0.2">
      <c r="A399" s="1">
        <v>397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</row>
    <row r="400" spans="1:9" x14ac:dyDescent="0.2">
      <c r="A400" s="1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</row>
    <row r="401" spans="1:9" x14ac:dyDescent="0.2">
      <c r="A401" s="1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</row>
    <row r="402" spans="1:9" x14ac:dyDescent="0.2">
      <c r="A402" s="1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</row>
    <row r="403" spans="1:9" x14ac:dyDescent="0.2">
      <c r="A403" s="1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</row>
    <row r="404" spans="1:9" x14ac:dyDescent="0.2">
      <c r="A404" s="1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</row>
    <row r="405" spans="1:9" x14ac:dyDescent="0.2">
      <c r="A405" s="1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</row>
    <row r="406" spans="1:9" x14ac:dyDescent="0.2">
      <c r="A406" s="1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</row>
    <row r="407" spans="1:9" x14ac:dyDescent="0.2">
      <c r="A407" s="1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9" x14ac:dyDescent="0.2">
      <c r="A408" s="1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</row>
    <row r="409" spans="1:9" x14ac:dyDescent="0.2">
      <c r="A409" s="1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</row>
    <row r="410" spans="1:9" x14ac:dyDescent="0.2">
      <c r="A410" s="1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</row>
    <row r="411" spans="1:9" x14ac:dyDescent="0.2">
      <c r="A411" s="1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</row>
    <row r="412" spans="1:9" x14ac:dyDescent="0.2">
      <c r="A412" s="1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</row>
    <row r="413" spans="1:9" x14ac:dyDescent="0.2">
      <c r="A413" s="1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</row>
    <row r="414" spans="1:9" x14ac:dyDescent="0.2">
      <c r="A414" s="1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</row>
    <row r="415" spans="1:9" x14ac:dyDescent="0.2">
      <c r="A415" s="1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</row>
    <row r="416" spans="1:9" x14ac:dyDescent="0.2">
      <c r="A416" s="1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</row>
    <row r="417" spans="1:9" x14ac:dyDescent="0.2">
      <c r="A417" s="1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</row>
    <row r="418" spans="1:9" x14ac:dyDescent="0.2">
      <c r="A418" s="1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</row>
    <row r="419" spans="1:9" x14ac:dyDescent="0.2">
      <c r="A419" s="1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</row>
    <row r="420" spans="1:9" x14ac:dyDescent="0.2">
      <c r="A420" s="1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</row>
    <row r="421" spans="1:9" x14ac:dyDescent="0.2">
      <c r="A421" s="1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</row>
    <row r="422" spans="1:9" x14ac:dyDescent="0.2">
      <c r="A422" s="1">
        <v>420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</row>
    <row r="423" spans="1:9" x14ac:dyDescent="0.2">
      <c r="A423" s="1">
        <v>421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</row>
    <row r="424" spans="1:9" x14ac:dyDescent="0.2">
      <c r="A424" s="1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</row>
    <row r="425" spans="1:9" x14ac:dyDescent="0.2">
      <c r="A425" s="1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</row>
    <row r="426" spans="1:9" x14ac:dyDescent="0.2">
      <c r="A426" s="1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</row>
    <row r="427" spans="1:9" x14ac:dyDescent="0.2">
      <c r="A427" s="1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</row>
    <row r="428" spans="1:9" x14ac:dyDescent="0.2">
      <c r="A428" s="1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</row>
    <row r="429" spans="1:9" x14ac:dyDescent="0.2">
      <c r="A429" s="1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</row>
    <row r="430" spans="1:9" x14ac:dyDescent="0.2">
      <c r="A430" s="1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</row>
    <row r="431" spans="1:9" x14ac:dyDescent="0.2">
      <c r="A431" s="1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</row>
    <row r="432" spans="1:9" x14ac:dyDescent="0.2">
      <c r="A432" s="1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</row>
    <row r="433" spans="1:9" x14ac:dyDescent="0.2">
      <c r="A433" s="1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</row>
    <row r="434" spans="1:9" x14ac:dyDescent="0.2">
      <c r="A434" s="1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</row>
    <row r="435" spans="1:9" x14ac:dyDescent="0.2">
      <c r="A435" s="1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</row>
    <row r="436" spans="1:9" x14ac:dyDescent="0.2">
      <c r="A436" s="1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</row>
    <row r="437" spans="1:9" x14ac:dyDescent="0.2">
      <c r="A437" s="1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</row>
    <row r="438" spans="1:9" x14ac:dyDescent="0.2">
      <c r="A438" s="1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</row>
    <row r="439" spans="1:9" x14ac:dyDescent="0.2">
      <c r="A439" s="1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</row>
    <row r="440" spans="1:9" x14ac:dyDescent="0.2">
      <c r="A440" s="1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</row>
    <row r="441" spans="1:9" x14ac:dyDescent="0.2">
      <c r="A441" s="1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</row>
    <row r="442" spans="1:9" x14ac:dyDescent="0.2">
      <c r="A442" s="1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</row>
    <row r="443" spans="1:9" x14ac:dyDescent="0.2">
      <c r="A443" s="1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</row>
    <row r="444" spans="1:9" x14ac:dyDescent="0.2">
      <c r="A444" s="1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</row>
    <row r="445" spans="1:9" x14ac:dyDescent="0.2">
      <c r="A445" s="1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</row>
    <row r="446" spans="1:9" x14ac:dyDescent="0.2">
      <c r="A446" s="1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</row>
    <row r="447" spans="1:9" x14ac:dyDescent="0.2">
      <c r="A447" s="1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</row>
    <row r="448" spans="1:9" x14ac:dyDescent="0.2">
      <c r="A448" s="1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</row>
    <row r="449" spans="1:9" x14ac:dyDescent="0.2">
      <c r="A449" s="1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</row>
    <row r="450" spans="1:9" x14ac:dyDescent="0.2">
      <c r="A450" s="1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</row>
    <row r="451" spans="1:9" x14ac:dyDescent="0.2">
      <c r="A451" s="1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</row>
    <row r="452" spans="1:9" x14ac:dyDescent="0.2">
      <c r="A452" s="1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</row>
    <row r="453" spans="1:9" x14ac:dyDescent="0.2">
      <c r="A453" s="1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</row>
    <row r="454" spans="1:9" x14ac:dyDescent="0.2">
      <c r="A454" s="1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</row>
    <row r="455" spans="1:9" x14ac:dyDescent="0.2">
      <c r="A455" s="1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</row>
    <row r="456" spans="1:9" x14ac:dyDescent="0.2">
      <c r="A456" s="1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</row>
    <row r="457" spans="1:9" x14ac:dyDescent="0.2">
      <c r="A457" s="1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</row>
    <row r="458" spans="1:9" x14ac:dyDescent="0.2">
      <c r="A458" s="1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</row>
    <row r="459" spans="1:9" x14ac:dyDescent="0.2">
      <c r="A459" s="1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</row>
    <row r="460" spans="1:9" x14ac:dyDescent="0.2">
      <c r="A460" s="1">
        <v>458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</row>
    <row r="461" spans="1:9" x14ac:dyDescent="0.2">
      <c r="A461" s="1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</row>
    <row r="462" spans="1:9" x14ac:dyDescent="0.2">
      <c r="A462" s="1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</row>
    <row r="463" spans="1:9" x14ac:dyDescent="0.2">
      <c r="A463" s="1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</row>
    <row r="464" spans="1:9" x14ac:dyDescent="0.2">
      <c r="A464" s="1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</row>
    <row r="465" spans="1:9" x14ac:dyDescent="0.2">
      <c r="A465" s="1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</row>
    <row r="466" spans="1:9" x14ac:dyDescent="0.2">
      <c r="A466" s="1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</row>
    <row r="467" spans="1:9" x14ac:dyDescent="0.2">
      <c r="A467" s="1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</row>
    <row r="468" spans="1:9" x14ac:dyDescent="0.2">
      <c r="A468" s="1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</row>
    <row r="469" spans="1:9" x14ac:dyDescent="0.2">
      <c r="A469" s="1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</row>
    <row r="470" spans="1:9" x14ac:dyDescent="0.2">
      <c r="A470" s="1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</row>
    <row r="471" spans="1:9" x14ac:dyDescent="0.2">
      <c r="A471" s="1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</row>
    <row r="472" spans="1:9" x14ac:dyDescent="0.2">
      <c r="A472" s="1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</row>
    <row r="473" spans="1:9" x14ac:dyDescent="0.2">
      <c r="A473" s="1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</row>
    <row r="474" spans="1:9" x14ac:dyDescent="0.2">
      <c r="A474" s="1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</row>
    <row r="475" spans="1:9" x14ac:dyDescent="0.2">
      <c r="A475" s="1">
        <v>473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</row>
    <row r="476" spans="1:9" x14ac:dyDescent="0.2">
      <c r="A476" s="1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</row>
    <row r="477" spans="1:9" x14ac:dyDescent="0.2">
      <c r="A477" s="1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</row>
    <row r="478" spans="1:9" x14ac:dyDescent="0.2">
      <c r="A478" s="1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</row>
    <row r="479" spans="1:9" x14ac:dyDescent="0.2">
      <c r="A479" s="1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</row>
    <row r="480" spans="1:9" x14ac:dyDescent="0.2">
      <c r="A480" s="1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</row>
    <row r="481" spans="1:9" x14ac:dyDescent="0.2">
      <c r="A481" s="1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</row>
    <row r="482" spans="1:9" x14ac:dyDescent="0.2">
      <c r="A482" s="1">
        <v>480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</row>
    <row r="483" spans="1:9" x14ac:dyDescent="0.2">
      <c r="A483" s="1">
        <v>481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</row>
    <row r="484" spans="1:9" x14ac:dyDescent="0.2">
      <c r="A484" s="1">
        <v>482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</row>
    <row r="485" spans="1:9" x14ac:dyDescent="0.2">
      <c r="A485" s="1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</row>
    <row r="486" spans="1:9" x14ac:dyDescent="0.2">
      <c r="A486" s="1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</row>
    <row r="487" spans="1:9" x14ac:dyDescent="0.2">
      <c r="A487" s="1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</row>
    <row r="488" spans="1:9" x14ac:dyDescent="0.2">
      <c r="A488" s="1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</row>
    <row r="489" spans="1:9" x14ac:dyDescent="0.2">
      <c r="A489" s="1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</row>
    <row r="490" spans="1:9" x14ac:dyDescent="0.2">
      <c r="A490" s="1">
        <v>488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</row>
    <row r="491" spans="1:9" x14ac:dyDescent="0.2">
      <c r="A491" s="1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</row>
    <row r="492" spans="1:9" x14ac:dyDescent="0.2">
      <c r="A492" s="1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</row>
    <row r="493" spans="1:9" x14ac:dyDescent="0.2">
      <c r="A493" s="1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</row>
    <row r="494" spans="1:9" x14ac:dyDescent="0.2">
      <c r="A494" s="1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</row>
    <row r="495" spans="1:9" x14ac:dyDescent="0.2">
      <c r="A495" s="1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</row>
    <row r="496" spans="1:9" x14ac:dyDescent="0.2">
      <c r="A496" s="1">
        <v>494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</row>
    <row r="497" spans="1:9" x14ac:dyDescent="0.2">
      <c r="A497" s="1">
        <v>495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</row>
    <row r="498" spans="1:9" x14ac:dyDescent="0.2">
      <c r="A498" s="1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</row>
    <row r="499" spans="1:9" x14ac:dyDescent="0.2">
      <c r="A499" s="1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</row>
    <row r="500" spans="1:9" x14ac:dyDescent="0.2">
      <c r="A500" s="1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</row>
    <row r="501" spans="1:9" x14ac:dyDescent="0.2">
      <c r="A501" s="1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</row>
    <row r="502" spans="1:9" x14ac:dyDescent="0.2">
      <c r="A502" s="1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</row>
    <row r="503" spans="1:9" x14ac:dyDescent="0.2">
      <c r="A503" s="1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</row>
    <row r="504" spans="1:9" x14ac:dyDescent="0.2">
      <c r="A504" s="1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</row>
    <row r="505" spans="1:9" x14ac:dyDescent="0.2">
      <c r="A505" s="1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</row>
    <row r="506" spans="1:9" x14ac:dyDescent="0.2">
      <c r="A506" s="1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</row>
    <row r="507" spans="1:9" x14ac:dyDescent="0.2">
      <c r="A507" s="1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</row>
    <row r="508" spans="1:9" x14ac:dyDescent="0.2">
      <c r="A508" s="1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</row>
    <row r="509" spans="1:9" x14ac:dyDescent="0.2">
      <c r="A509" s="1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</row>
    <row r="510" spans="1:9" x14ac:dyDescent="0.2">
      <c r="A510" s="1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</row>
    <row r="511" spans="1:9" x14ac:dyDescent="0.2">
      <c r="A511" s="1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</row>
    <row r="512" spans="1:9" x14ac:dyDescent="0.2">
      <c r="A512" s="1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</row>
    <row r="513" spans="1:9" x14ac:dyDescent="0.2">
      <c r="A513" s="1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</row>
    <row r="514" spans="1:9" x14ac:dyDescent="0.2">
      <c r="A514" s="1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</row>
    <row r="515" spans="1:9" x14ac:dyDescent="0.2">
      <c r="A515" s="1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</row>
    <row r="516" spans="1:9" x14ac:dyDescent="0.2">
      <c r="A516" s="1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</row>
    <row r="517" spans="1:9" x14ac:dyDescent="0.2">
      <c r="A517" s="1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</row>
    <row r="518" spans="1:9" x14ac:dyDescent="0.2">
      <c r="A518" s="1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</row>
    <row r="519" spans="1:9" x14ac:dyDescent="0.2">
      <c r="A519" s="1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</row>
    <row r="520" spans="1:9" x14ac:dyDescent="0.2">
      <c r="A520" s="1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</row>
    <row r="521" spans="1:9" x14ac:dyDescent="0.2">
      <c r="A521" s="1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</row>
    <row r="522" spans="1:9" x14ac:dyDescent="0.2">
      <c r="A522" s="1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</row>
    <row r="523" spans="1:9" x14ac:dyDescent="0.2">
      <c r="A523" s="1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</row>
    <row r="524" spans="1:9" x14ac:dyDescent="0.2">
      <c r="A524" s="1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</row>
    <row r="525" spans="1:9" x14ac:dyDescent="0.2">
      <c r="A525" s="1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</row>
    <row r="526" spans="1:9" x14ac:dyDescent="0.2">
      <c r="A526" s="1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</row>
    <row r="527" spans="1:9" x14ac:dyDescent="0.2">
      <c r="A527" s="1">
        <v>525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</row>
    <row r="528" spans="1:9" x14ac:dyDescent="0.2">
      <c r="A528" s="1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</row>
    <row r="529" spans="1:9" x14ac:dyDescent="0.2">
      <c r="A529" s="1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</row>
    <row r="530" spans="1:9" x14ac:dyDescent="0.2">
      <c r="A530" s="1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</row>
    <row r="531" spans="1:9" x14ac:dyDescent="0.2">
      <c r="A531" s="1">
        <v>529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</row>
    <row r="532" spans="1:9" x14ac:dyDescent="0.2">
      <c r="A532" s="1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</row>
    <row r="533" spans="1:9" x14ac:dyDescent="0.2">
      <c r="A533" s="1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</row>
    <row r="534" spans="1:9" x14ac:dyDescent="0.2">
      <c r="A534" s="1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</row>
    <row r="535" spans="1:9" x14ac:dyDescent="0.2">
      <c r="A535" s="1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</row>
    <row r="536" spans="1:9" x14ac:dyDescent="0.2">
      <c r="A536" s="1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</row>
    <row r="537" spans="1:9" x14ac:dyDescent="0.2">
      <c r="A537" s="1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</row>
    <row r="538" spans="1:9" x14ac:dyDescent="0.2">
      <c r="A538" s="1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</row>
    <row r="539" spans="1:9" x14ac:dyDescent="0.2">
      <c r="A539" s="1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</row>
    <row r="540" spans="1:9" x14ac:dyDescent="0.2">
      <c r="A540" s="1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</row>
    <row r="541" spans="1:9" x14ac:dyDescent="0.2">
      <c r="A541" s="1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</row>
    <row r="542" spans="1:9" x14ac:dyDescent="0.2">
      <c r="A542" s="1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</row>
    <row r="543" spans="1:9" x14ac:dyDescent="0.2">
      <c r="A543" s="1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</row>
    <row r="544" spans="1:9" x14ac:dyDescent="0.2">
      <c r="A544" s="1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</row>
    <row r="545" spans="1:9" x14ac:dyDescent="0.2">
      <c r="A545" s="1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</row>
    <row r="546" spans="1:9" x14ac:dyDescent="0.2">
      <c r="A546" s="1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</row>
    <row r="547" spans="1:9" x14ac:dyDescent="0.2">
      <c r="A547" s="1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</row>
    <row r="548" spans="1:9" x14ac:dyDescent="0.2">
      <c r="A548" s="1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</row>
    <row r="549" spans="1:9" x14ac:dyDescent="0.2">
      <c r="A549" s="1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</row>
    <row r="550" spans="1:9" x14ac:dyDescent="0.2">
      <c r="A550" s="1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</row>
    <row r="551" spans="1:9" x14ac:dyDescent="0.2">
      <c r="A551" s="1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</row>
    <row r="552" spans="1:9" x14ac:dyDescent="0.2">
      <c r="A552" s="1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</row>
    <row r="553" spans="1:9" x14ac:dyDescent="0.2">
      <c r="A553" s="1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</row>
    <row r="554" spans="1:9" x14ac:dyDescent="0.2">
      <c r="A554" s="1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</row>
    <row r="555" spans="1:9" x14ac:dyDescent="0.2">
      <c r="A555" s="1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</row>
    <row r="556" spans="1:9" x14ac:dyDescent="0.2">
      <c r="A556" s="1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</row>
    <row r="557" spans="1:9" x14ac:dyDescent="0.2">
      <c r="A557" s="1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</row>
    <row r="558" spans="1:9" x14ac:dyDescent="0.2">
      <c r="A558" s="1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</row>
    <row r="559" spans="1:9" x14ac:dyDescent="0.2">
      <c r="A559" s="1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</row>
    <row r="560" spans="1:9" x14ac:dyDescent="0.2">
      <c r="A560" s="1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</row>
    <row r="561" spans="1:9" x14ac:dyDescent="0.2">
      <c r="A561" s="1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</row>
    <row r="562" spans="1:9" x14ac:dyDescent="0.2">
      <c r="A562" s="1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</row>
    <row r="563" spans="1:9" x14ac:dyDescent="0.2">
      <c r="A563" s="1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</row>
    <row r="564" spans="1:9" x14ac:dyDescent="0.2">
      <c r="A564" s="1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</row>
    <row r="565" spans="1:9" x14ac:dyDescent="0.2">
      <c r="A565" s="1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</row>
    <row r="566" spans="1:9" x14ac:dyDescent="0.2">
      <c r="A566" s="1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</row>
    <row r="567" spans="1:9" x14ac:dyDescent="0.2">
      <c r="A567" s="1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</row>
    <row r="568" spans="1:9" x14ac:dyDescent="0.2">
      <c r="A568" s="1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</row>
    <row r="569" spans="1:9" x14ac:dyDescent="0.2">
      <c r="A569" s="1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</row>
    <row r="570" spans="1:9" x14ac:dyDescent="0.2">
      <c r="A570" s="1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</row>
    <row r="571" spans="1:9" x14ac:dyDescent="0.2">
      <c r="A571" s="1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</row>
    <row r="572" spans="1:9" x14ac:dyDescent="0.2">
      <c r="A572" s="1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</row>
    <row r="573" spans="1:9" x14ac:dyDescent="0.2">
      <c r="A573" s="1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</row>
    <row r="574" spans="1:9" x14ac:dyDescent="0.2">
      <c r="A574" s="1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</row>
    <row r="575" spans="1:9" x14ac:dyDescent="0.2">
      <c r="A575" s="1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</row>
    <row r="576" spans="1:9" x14ac:dyDescent="0.2">
      <c r="A576" s="1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</row>
    <row r="577" spans="1:9" x14ac:dyDescent="0.2">
      <c r="A577" s="1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</row>
    <row r="578" spans="1:9" x14ac:dyDescent="0.2">
      <c r="A578" s="1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</row>
    <row r="579" spans="1:9" x14ac:dyDescent="0.2">
      <c r="A579" s="1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</row>
    <row r="580" spans="1:9" x14ac:dyDescent="0.2">
      <c r="A580" s="1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</row>
    <row r="581" spans="1:9" x14ac:dyDescent="0.2">
      <c r="A581" s="1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</row>
    <row r="582" spans="1:9" x14ac:dyDescent="0.2">
      <c r="A582" s="1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</row>
    <row r="583" spans="1:9" x14ac:dyDescent="0.2">
      <c r="A583" s="1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</row>
    <row r="584" spans="1:9" x14ac:dyDescent="0.2">
      <c r="A584" s="1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</row>
    <row r="585" spans="1:9" x14ac:dyDescent="0.2">
      <c r="A585" s="1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</row>
    <row r="586" spans="1:9" x14ac:dyDescent="0.2">
      <c r="A586" s="1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</row>
    <row r="587" spans="1:9" x14ac:dyDescent="0.2">
      <c r="A587" s="1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</row>
    <row r="588" spans="1:9" x14ac:dyDescent="0.2">
      <c r="A588" s="1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</row>
    <row r="589" spans="1:9" x14ac:dyDescent="0.2">
      <c r="A589" s="1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</row>
    <row r="590" spans="1:9" x14ac:dyDescent="0.2">
      <c r="A590" s="1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</row>
    <row r="591" spans="1:9" x14ac:dyDescent="0.2">
      <c r="A591" s="1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</row>
    <row r="592" spans="1:9" x14ac:dyDescent="0.2">
      <c r="A592" s="1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</row>
    <row r="593" spans="1:9" x14ac:dyDescent="0.2">
      <c r="A593" s="1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</row>
    <row r="594" spans="1:9" x14ac:dyDescent="0.2">
      <c r="A594" s="1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</row>
    <row r="595" spans="1:9" x14ac:dyDescent="0.2">
      <c r="A595" s="1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</row>
    <row r="596" spans="1:9" x14ac:dyDescent="0.2">
      <c r="A596" s="1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</row>
    <row r="597" spans="1:9" x14ac:dyDescent="0.2">
      <c r="A597" s="1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</row>
    <row r="598" spans="1:9" x14ac:dyDescent="0.2">
      <c r="A598" s="1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</row>
    <row r="599" spans="1:9" x14ac:dyDescent="0.2">
      <c r="A599" s="1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</row>
    <row r="600" spans="1:9" x14ac:dyDescent="0.2">
      <c r="A600" s="1">
        <v>598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</row>
    <row r="601" spans="1:9" x14ac:dyDescent="0.2">
      <c r="A601" s="1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</row>
    <row r="602" spans="1:9" x14ac:dyDescent="0.2">
      <c r="A602" s="1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</row>
    <row r="603" spans="1:9" x14ac:dyDescent="0.2">
      <c r="A603" s="1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</row>
    <row r="604" spans="1:9" x14ac:dyDescent="0.2">
      <c r="A604" s="1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</row>
    <row r="605" spans="1:9" x14ac:dyDescent="0.2">
      <c r="A605" s="1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</row>
    <row r="606" spans="1:9" x14ac:dyDescent="0.2">
      <c r="A606" s="1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</row>
    <row r="607" spans="1:9" x14ac:dyDescent="0.2">
      <c r="A607" s="1">
        <v>605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</row>
    <row r="608" spans="1:9" x14ac:dyDescent="0.2">
      <c r="A608" s="1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</row>
    <row r="609" spans="1:9" x14ac:dyDescent="0.2">
      <c r="A609" s="1">
        <v>607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</row>
    <row r="610" spans="1:9" x14ac:dyDescent="0.2">
      <c r="A610" s="1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</row>
    <row r="611" spans="1:9" x14ac:dyDescent="0.2">
      <c r="A611" s="1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</row>
    <row r="612" spans="1:9" x14ac:dyDescent="0.2">
      <c r="A612" s="1">
        <v>610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</row>
    <row r="613" spans="1:9" x14ac:dyDescent="0.2">
      <c r="A613" s="1">
        <v>611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</row>
    <row r="614" spans="1:9" x14ac:dyDescent="0.2">
      <c r="A614" s="1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</row>
    <row r="615" spans="1:9" x14ac:dyDescent="0.2">
      <c r="A615" s="1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</row>
    <row r="616" spans="1:9" x14ac:dyDescent="0.2">
      <c r="A616" s="1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</row>
    <row r="617" spans="1:9" x14ac:dyDescent="0.2">
      <c r="A617" s="1">
        <v>615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</row>
    <row r="618" spans="1:9" x14ac:dyDescent="0.2">
      <c r="A618" s="1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</row>
    <row r="619" spans="1:9" x14ac:dyDescent="0.2">
      <c r="A619" s="1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</row>
    <row r="620" spans="1:9" x14ac:dyDescent="0.2">
      <c r="A620" s="1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</row>
    <row r="621" spans="1:9" x14ac:dyDescent="0.2">
      <c r="A621" s="1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</row>
    <row r="622" spans="1:9" x14ac:dyDescent="0.2">
      <c r="A622" s="1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</row>
    <row r="623" spans="1:9" x14ac:dyDescent="0.2">
      <c r="A623" s="1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</row>
    <row r="624" spans="1:9" x14ac:dyDescent="0.2">
      <c r="A624" s="1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</row>
    <row r="625" spans="1:9" x14ac:dyDescent="0.2">
      <c r="A625" s="1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</row>
    <row r="626" spans="1:9" x14ac:dyDescent="0.2">
      <c r="A626" s="1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</row>
    <row r="627" spans="1:9" x14ac:dyDescent="0.2">
      <c r="A627" s="1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</row>
    <row r="628" spans="1:9" x14ac:dyDescent="0.2">
      <c r="A628" s="1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</row>
    <row r="629" spans="1:9" x14ac:dyDescent="0.2">
      <c r="A629" s="1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</row>
    <row r="630" spans="1:9" x14ac:dyDescent="0.2">
      <c r="A630" s="1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</row>
    <row r="631" spans="1:9" x14ac:dyDescent="0.2">
      <c r="A631" s="1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</row>
    <row r="632" spans="1:9" x14ac:dyDescent="0.2">
      <c r="A632" s="1">
        <v>630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</row>
    <row r="633" spans="1:9" x14ac:dyDescent="0.2">
      <c r="A633" s="1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</row>
    <row r="634" spans="1:9" x14ac:dyDescent="0.2">
      <c r="A634" s="1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</row>
    <row r="635" spans="1:9" x14ac:dyDescent="0.2">
      <c r="A635" s="1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</row>
    <row r="636" spans="1:9" x14ac:dyDescent="0.2">
      <c r="A636" s="1">
        <v>634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</row>
    <row r="637" spans="1:9" x14ac:dyDescent="0.2">
      <c r="A637" s="1">
        <v>635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</row>
    <row r="638" spans="1:9" x14ac:dyDescent="0.2">
      <c r="A638" s="1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</row>
    <row r="639" spans="1:9" x14ac:dyDescent="0.2">
      <c r="A639" s="1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</row>
    <row r="640" spans="1:9" x14ac:dyDescent="0.2">
      <c r="A640" s="1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</row>
    <row r="641" spans="1:9" x14ac:dyDescent="0.2">
      <c r="A641" s="1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</row>
    <row r="642" spans="1:9" x14ac:dyDescent="0.2">
      <c r="A642" s="1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</row>
    <row r="643" spans="1:9" x14ac:dyDescent="0.2">
      <c r="A643" s="1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</row>
    <row r="644" spans="1:9" x14ac:dyDescent="0.2">
      <c r="A644" s="1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</row>
    <row r="645" spans="1:9" x14ac:dyDescent="0.2">
      <c r="A645" s="1">
        <v>643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</row>
    <row r="646" spans="1:9" x14ac:dyDescent="0.2">
      <c r="A646" s="1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</row>
    <row r="647" spans="1:9" x14ac:dyDescent="0.2">
      <c r="A647" s="1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</row>
    <row r="648" spans="1:9" x14ac:dyDescent="0.2">
      <c r="A648" s="1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</row>
    <row r="649" spans="1:9" x14ac:dyDescent="0.2">
      <c r="A649" s="1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</row>
    <row r="650" spans="1:9" x14ac:dyDescent="0.2">
      <c r="A650" s="1">
        <v>648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</row>
    <row r="651" spans="1:9" x14ac:dyDescent="0.2">
      <c r="A651" s="1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</row>
    <row r="652" spans="1:9" x14ac:dyDescent="0.2">
      <c r="A652" s="1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</row>
    <row r="653" spans="1:9" x14ac:dyDescent="0.2">
      <c r="A653" s="1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</row>
    <row r="654" spans="1:9" x14ac:dyDescent="0.2">
      <c r="A654" s="1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</row>
    <row r="655" spans="1:9" x14ac:dyDescent="0.2">
      <c r="A655" s="1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</row>
    <row r="656" spans="1:9" x14ac:dyDescent="0.2">
      <c r="A656" s="1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</row>
    <row r="657" spans="1:9" x14ac:dyDescent="0.2">
      <c r="A657" s="1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</row>
    <row r="658" spans="1:9" x14ac:dyDescent="0.2">
      <c r="A658" s="1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</row>
    <row r="659" spans="1:9" x14ac:dyDescent="0.2">
      <c r="A659" s="1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</row>
    <row r="660" spans="1:9" x14ac:dyDescent="0.2">
      <c r="A660" s="1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</row>
    <row r="661" spans="1:9" x14ac:dyDescent="0.2">
      <c r="A661" s="1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</row>
    <row r="662" spans="1:9" x14ac:dyDescent="0.2">
      <c r="A662" s="1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</row>
    <row r="663" spans="1:9" x14ac:dyDescent="0.2">
      <c r="A663" s="1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</row>
    <row r="664" spans="1:9" x14ac:dyDescent="0.2">
      <c r="A664" s="1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</row>
    <row r="665" spans="1:9" x14ac:dyDescent="0.2">
      <c r="A665" s="1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</row>
    <row r="666" spans="1:9" x14ac:dyDescent="0.2">
      <c r="A666" s="1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</row>
    <row r="667" spans="1:9" x14ac:dyDescent="0.2">
      <c r="A667" s="1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</row>
    <row r="668" spans="1:9" x14ac:dyDescent="0.2">
      <c r="A668" s="1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</row>
    <row r="669" spans="1:9" x14ac:dyDescent="0.2">
      <c r="A669" s="1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</row>
    <row r="670" spans="1:9" x14ac:dyDescent="0.2">
      <c r="A670" s="1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</row>
    <row r="671" spans="1:9" x14ac:dyDescent="0.2">
      <c r="A671" s="1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</row>
    <row r="672" spans="1:9" x14ac:dyDescent="0.2">
      <c r="A672" s="1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</row>
    <row r="673" spans="1:9" x14ac:dyDescent="0.2">
      <c r="A673" s="1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</row>
    <row r="674" spans="1:9" x14ac:dyDescent="0.2">
      <c r="A674" s="1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</row>
    <row r="675" spans="1:9" x14ac:dyDescent="0.2">
      <c r="A675" s="1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</row>
    <row r="676" spans="1:9" x14ac:dyDescent="0.2">
      <c r="A676" s="1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</row>
    <row r="677" spans="1:9" x14ac:dyDescent="0.2">
      <c r="A677" s="1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</row>
    <row r="678" spans="1:9" x14ac:dyDescent="0.2">
      <c r="A678" s="1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</row>
    <row r="679" spans="1:9" x14ac:dyDescent="0.2">
      <c r="A679" s="1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</row>
    <row r="680" spans="1:9" x14ac:dyDescent="0.2">
      <c r="A680" s="1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</row>
    <row r="681" spans="1:9" x14ac:dyDescent="0.2">
      <c r="A681" s="1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</row>
    <row r="682" spans="1:9" x14ac:dyDescent="0.2">
      <c r="A682" s="1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</row>
    <row r="683" spans="1:9" x14ac:dyDescent="0.2">
      <c r="A683" s="1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</row>
    <row r="684" spans="1:9" x14ac:dyDescent="0.2">
      <c r="A684" s="1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</row>
    <row r="685" spans="1:9" x14ac:dyDescent="0.2">
      <c r="A685" s="1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</row>
    <row r="686" spans="1:9" x14ac:dyDescent="0.2">
      <c r="A686" s="1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</row>
    <row r="687" spans="1:9" x14ac:dyDescent="0.2">
      <c r="A687" s="1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</row>
    <row r="688" spans="1:9" x14ac:dyDescent="0.2">
      <c r="A688" s="1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</row>
    <row r="689" spans="1:9" x14ac:dyDescent="0.2">
      <c r="A689" s="1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</row>
    <row r="690" spans="1:9" x14ac:dyDescent="0.2">
      <c r="A690" s="1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</row>
    <row r="691" spans="1:9" x14ac:dyDescent="0.2">
      <c r="A691" s="1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</row>
    <row r="692" spans="1:9" x14ac:dyDescent="0.2">
      <c r="A692" s="1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</row>
    <row r="693" spans="1:9" x14ac:dyDescent="0.2">
      <c r="A693" s="1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</row>
    <row r="694" spans="1:9" x14ac:dyDescent="0.2">
      <c r="A694" s="1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</row>
    <row r="695" spans="1:9" x14ac:dyDescent="0.2">
      <c r="A695" s="1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</row>
    <row r="696" spans="1:9" x14ac:dyDescent="0.2">
      <c r="A696" s="1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</row>
    <row r="697" spans="1:9" x14ac:dyDescent="0.2">
      <c r="A697" s="1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</row>
    <row r="698" spans="1:9" x14ac:dyDescent="0.2">
      <c r="A698" s="1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</row>
    <row r="699" spans="1:9" x14ac:dyDescent="0.2">
      <c r="A699" s="1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</row>
    <row r="700" spans="1:9" x14ac:dyDescent="0.2">
      <c r="A700" s="1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</row>
    <row r="701" spans="1:9" x14ac:dyDescent="0.2">
      <c r="A701" s="1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</row>
    <row r="702" spans="1:9" x14ac:dyDescent="0.2">
      <c r="A702" s="1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</row>
    <row r="703" spans="1:9" x14ac:dyDescent="0.2">
      <c r="A703" s="1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</row>
    <row r="704" spans="1:9" x14ac:dyDescent="0.2">
      <c r="A704" s="1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</row>
    <row r="705" spans="1:9" x14ac:dyDescent="0.2">
      <c r="A705" s="1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</row>
    <row r="706" spans="1:9" x14ac:dyDescent="0.2">
      <c r="A706" s="1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</row>
    <row r="707" spans="1:9" x14ac:dyDescent="0.2">
      <c r="A707" s="1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</row>
    <row r="708" spans="1:9" x14ac:dyDescent="0.2">
      <c r="A708" s="1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</row>
    <row r="709" spans="1:9" x14ac:dyDescent="0.2">
      <c r="A709" s="1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</row>
    <row r="710" spans="1:9" x14ac:dyDescent="0.2">
      <c r="A710" s="1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</row>
    <row r="711" spans="1:9" x14ac:dyDescent="0.2">
      <c r="A711" s="1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</row>
    <row r="712" spans="1:9" x14ac:dyDescent="0.2">
      <c r="A712" s="1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</row>
    <row r="713" spans="1:9" x14ac:dyDescent="0.2">
      <c r="A713" s="1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</row>
    <row r="714" spans="1:9" x14ac:dyDescent="0.2">
      <c r="A714" s="1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</row>
    <row r="715" spans="1:9" x14ac:dyDescent="0.2">
      <c r="A715" s="1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</row>
    <row r="716" spans="1:9" x14ac:dyDescent="0.2">
      <c r="A716" s="1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</row>
    <row r="717" spans="1:9" x14ac:dyDescent="0.2">
      <c r="A717" s="1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</row>
    <row r="718" spans="1:9" x14ac:dyDescent="0.2">
      <c r="A718" s="1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</row>
    <row r="719" spans="1:9" x14ac:dyDescent="0.2">
      <c r="A719" s="1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</row>
    <row r="720" spans="1:9" x14ac:dyDescent="0.2">
      <c r="A720" s="1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</row>
    <row r="721" spans="1:9" x14ac:dyDescent="0.2">
      <c r="A721" s="1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</row>
    <row r="722" spans="1:9" x14ac:dyDescent="0.2">
      <c r="A722" s="1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</row>
    <row r="723" spans="1:9" x14ac:dyDescent="0.2">
      <c r="A723" s="1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</row>
    <row r="724" spans="1:9" x14ac:dyDescent="0.2">
      <c r="A724" s="1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</row>
    <row r="725" spans="1:9" x14ac:dyDescent="0.2">
      <c r="A725" s="1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</row>
    <row r="726" spans="1:9" x14ac:dyDescent="0.2">
      <c r="A726" s="1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</row>
    <row r="727" spans="1:9" x14ac:dyDescent="0.2">
      <c r="A727" s="1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</row>
    <row r="728" spans="1:9" x14ac:dyDescent="0.2">
      <c r="A728" s="1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</row>
    <row r="729" spans="1:9" x14ac:dyDescent="0.2">
      <c r="A729" s="1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</row>
    <row r="730" spans="1:9" x14ac:dyDescent="0.2">
      <c r="A730" s="1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</row>
    <row r="731" spans="1:9" x14ac:dyDescent="0.2">
      <c r="A731" s="1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</row>
    <row r="732" spans="1:9" x14ac:dyDescent="0.2">
      <c r="A732" s="1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</row>
    <row r="733" spans="1:9" x14ac:dyDescent="0.2">
      <c r="A733" s="1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</row>
    <row r="734" spans="1:9" x14ac:dyDescent="0.2">
      <c r="A734" s="1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</row>
    <row r="735" spans="1:9" x14ac:dyDescent="0.2">
      <c r="A735" s="1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</row>
    <row r="736" spans="1:9" x14ac:dyDescent="0.2">
      <c r="A736" s="1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</row>
    <row r="737" spans="1:9" x14ac:dyDescent="0.2">
      <c r="A737" s="1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</row>
    <row r="738" spans="1:9" x14ac:dyDescent="0.2">
      <c r="A738" s="1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</row>
    <row r="739" spans="1:9" x14ac:dyDescent="0.2">
      <c r="A739" s="1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</row>
    <row r="740" spans="1:9" x14ac:dyDescent="0.2">
      <c r="A740" s="1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</row>
    <row r="741" spans="1:9" x14ac:dyDescent="0.2">
      <c r="A741" s="1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</row>
    <row r="742" spans="1:9" x14ac:dyDescent="0.2">
      <c r="A742" s="1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</row>
    <row r="743" spans="1:9" x14ac:dyDescent="0.2">
      <c r="A743" s="1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</row>
    <row r="744" spans="1:9" x14ac:dyDescent="0.2">
      <c r="A744" s="1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</row>
    <row r="745" spans="1:9" x14ac:dyDescent="0.2">
      <c r="A745" s="1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</row>
    <row r="746" spans="1:9" x14ac:dyDescent="0.2">
      <c r="A746" s="1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</row>
    <row r="747" spans="1:9" x14ac:dyDescent="0.2">
      <c r="A747" s="1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</row>
    <row r="748" spans="1:9" x14ac:dyDescent="0.2">
      <c r="A748" s="1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</row>
    <row r="749" spans="1:9" x14ac:dyDescent="0.2">
      <c r="A749" s="1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</row>
    <row r="750" spans="1:9" x14ac:dyDescent="0.2">
      <c r="A750" s="1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</row>
    <row r="751" spans="1:9" x14ac:dyDescent="0.2">
      <c r="A751" s="1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</row>
    <row r="752" spans="1:9" x14ac:dyDescent="0.2">
      <c r="A752" s="1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</row>
    <row r="753" spans="1:9" x14ac:dyDescent="0.2">
      <c r="A753" s="1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</row>
    <row r="754" spans="1:9" x14ac:dyDescent="0.2">
      <c r="A754" s="1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</row>
    <row r="755" spans="1:9" x14ac:dyDescent="0.2">
      <c r="A755" s="1">
        <v>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</row>
    <row r="756" spans="1:9" x14ac:dyDescent="0.2">
      <c r="A756" s="1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</row>
    <row r="757" spans="1:9" x14ac:dyDescent="0.2">
      <c r="A757" s="1">
        <v>755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</row>
    <row r="758" spans="1:9" x14ac:dyDescent="0.2">
      <c r="A758" s="1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</row>
    <row r="759" spans="1:9" x14ac:dyDescent="0.2">
      <c r="A759" s="1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</row>
    <row r="760" spans="1:9" x14ac:dyDescent="0.2">
      <c r="A760" s="1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</row>
    <row r="761" spans="1:9" x14ac:dyDescent="0.2">
      <c r="A761" s="1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</row>
    <row r="762" spans="1:9" x14ac:dyDescent="0.2">
      <c r="A762" s="1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</row>
    <row r="763" spans="1:9" x14ac:dyDescent="0.2">
      <c r="A763" s="1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</row>
    <row r="764" spans="1:9" x14ac:dyDescent="0.2">
      <c r="A764" s="1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</row>
    <row r="765" spans="1:9" x14ac:dyDescent="0.2">
      <c r="A765" s="1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</row>
    <row r="766" spans="1:9" x14ac:dyDescent="0.2">
      <c r="A766" s="1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</row>
    <row r="767" spans="1:9" x14ac:dyDescent="0.2">
      <c r="A767" s="1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</row>
    <row r="768" spans="1:9" x14ac:dyDescent="0.2">
      <c r="A768" s="1">
        <v>766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</row>
    <row r="769" spans="1:9" x14ac:dyDescent="0.2">
      <c r="A769" s="1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</row>
    <row r="770" spans="1:9" x14ac:dyDescent="0.2">
      <c r="A770" s="1">
        <v>768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</row>
    <row r="771" spans="1:9" x14ac:dyDescent="0.2">
      <c r="A771" s="1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</row>
    <row r="772" spans="1:9" x14ac:dyDescent="0.2">
      <c r="A772" s="1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</row>
    <row r="773" spans="1:9" x14ac:dyDescent="0.2">
      <c r="A773" s="1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</row>
    <row r="774" spans="1:9" x14ac:dyDescent="0.2">
      <c r="A774" s="1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</row>
    <row r="775" spans="1:9" x14ac:dyDescent="0.2">
      <c r="A775" s="1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</row>
    <row r="776" spans="1:9" x14ac:dyDescent="0.2">
      <c r="A776" s="1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</row>
    <row r="777" spans="1:9" x14ac:dyDescent="0.2">
      <c r="A777" s="1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</row>
    <row r="778" spans="1:9" x14ac:dyDescent="0.2">
      <c r="A778" s="1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</row>
    <row r="779" spans="1:9" x14ac:dyDescent="0.2">
      <c r="A779" s="1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9" x14ac:dyDescent="0.2">
      <c r="A780" s="1">
        <v>778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</row>
    <row r="781" spans="1:9" x14ac:dyDescent="0.2">
      <c r="A781" s="1">
        <v>779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</row>
    <row r="782" spans="1:9" x14ac:dyDescent="0.2">
      <c r="A782" s="1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</row>
    <row r="783" spans="1:9" x14ac:dyDescent="0.2">
      <c r="A783" s="1">
        <v>781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</row>
    <row r="784" spans="1:9" x14ac:dyDescent="0.2">
      <c r="A784" s="1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</row>
    <row r="785" spans="1:9" x14ac:dyDescent="0.2">
      <c r="A785" s="1">
        <v>783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</row>
    <row r="786" spans="1:9" x14ac:dyDescent="0.2">
      <c r="A786" s="1">
        <v>784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</row>
    <row r="787" spans="1:9" x14ac:dyDescent="0.2">
      <c r="A787" s="1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</row>
    <row r="788" spans="1:9" x14ac:dyDescent="0.2">
      <c r="A788" s="1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</row>
    <row r="789" spans="1:9" x14ac:dyDescent="0.2">
      <c r="A789" s="1">
        <v>787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</row>
    <row r="790" spans="1:9" x14ac:dyDescent="0.2">
      <c r="A790" s="1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</row>
    <row r="791" spans="1:9" x14ac:dyDescent="0.2">
      <c r="A791" s="1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</row>
    <row r="792" spans="1:9" x14ac:dyDescent="0.2">
      <c r="A792" s="1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</row>
    <row r="793" spans="1:9" x14ac:dyDescent="0.2">
      <c r="A793" s="1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</row>
    <row r="794" spans="1:9" x14ac:dyDescent="0.2">
      <c r="A794" s="1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</row>
    <row r="795" spans="1:9" x14ac:dyDescent="0.2">
      <c r="A795" s="1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</row>
    <row r="796" spans="1:9" x14ac:dyDescent="0.2">
      <c r="A796" s="1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</row>
    <row r="797" spans="1:9" x14ac:dyDescent="0.2">
      <c r="A797" s="1">
        <v>795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</row>
    <row r="798" spans="1:9" x14ac:dyDescent="0.2">
      <c r="A798" s="1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</row>
    <row r="799" spans="1:9" x14ac:dyDescent="0.2">
      <c r="A799" s="1">
        <v>797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</row>
    <row r="800" spans="1:9" x14ac:dyDescent="0.2">
      <c r="A800" s="1">
        <v>798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</row>
    <row r="801" spans="1:9" x14ac:dyDescent="0.2">
      <c r="A801" s="1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</row>
    <row r="802" spans="1:9" x14ac:dyDescent="0.2">
      <c r="A802" s="1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</row>
    <row r="803" spans="1:9" x14ac:dyDescent="0.2">
      <c r="A803" s="1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</row>
    <row r="804" spans="1:9" x14ac:dyDescent="0.2">
      <c r="A804" s="1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</row>
    <row r="805" spans="1:9" x14ac:dyDescent="0.2">
      <c r="A805" s="1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</row>
    <row r="806" spans="1:9" x14ac:dyDescent="0.2">
      <c r="A806" s="1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</row>
    <row r="807" spans="1:9" x14ac:dyDescent="0.2">
      <c r="A807" s="1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</row>
    <row r="808" spans="1:9" x14ac:dyDescent="0.2">
      <c r="A808" s="1">
        <v>806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</row>
    <row r="809" spans="1:9" x14ac:dyDescent="0.2">
      <c r="A809" s="1">
        <v>807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</row>
    <row r="810" spans="1:9" x14ac:dyDescent="0.2">
      <c r="A810" s="1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</row>
    <row r="811" spans="1:9" x14ac:dyDescent="0.2">
      <c r="A811" s="1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</row>
    <row r="812" spans="1:9" x14ac:dyDescent="0.2">
      <c r="A812" s="1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</row>
    <row r="813" spans="1:9" x14ac:dyDescent="0.2">
      <c r="A813" s="1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</row>
    <row r="814" spans="1:9" x14ac:dyDescent="0.2">
      <c r="A814" s="1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</row>
    <row r="815" spans="1:9" x14ac:dyDescent="0.2">
      <c r="A815" s="1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</row>
    <row r="816" spans="1:9" x14ac:dyDescent="0.2">
      <c r="A816" s="1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</row>
    <row r="817" spans="1:9" x14ac:dyDescent="0.2">
      <c r="A817" s="1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</row>
    <row r="818" spans="1:9" x14ac:dyDescent="0.2">
      <c r="A818" s="1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</row>
    <row r="819" spans="1:9" x14ac:dyDescent="0.2">
      <c r="A819" s="1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</row>
    <row r="820" spans="1:9" x14ac:dyDescent="0.2">
      <c r="A820" s="1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</row>
    <row r="821" spans="1:9" x14ac:dyDescent="0.2">
      <c r="A821" s="1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</row>
    <row r="822" spans="1:9" x14ac:dyDescent="0.2">
      <c r="A822" s="1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</row>
    <row r="823" spans="1:9" x14ac:dyDescent="0.2">
      <c r="A823" s="1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</row>
    <row r="824" spans="1:9" x14ac:dyDescent="0.2">
      <c r="A824" s="1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</row>
    <row r="825" spans="1:9" x14ac:dyDescent="0.2">
      <c r="A825" s="1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</row>
    <row r="826" spans="1:9" x14ac:dyDescent="0.2">
      <c r="A826" s="1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</row>
    <row r="827" spans="1:9" x14ac:dyDescent="0.2">
      <c r="A827" s="1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</row>
    <row r="828" spans="1:9" x14ac:dyDescent="0.2">
      <c r="A828" s="1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</row>
    <row r="829" spans="1:9" x14ac:dyDescent="0.2">
      <c r="A829" s="1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</row>
    <row r="830" spans="1:9" x14ac:dyDescent="0.2">
      <c r="A830" s="1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</row>
    <row r="831" spans="1:9" x14ac:dyDescent="0.2">
      <c r="A831" s="1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</row>
    <row r="832" spans="1:9" x14ac:dyDescent="0.2">
      <c r="A832" s="1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</row>
    <row r="833" spans="1:9" x14ac:dyDescent="0.2">
      <c r="A833" s="1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</row>
    <row r="834" spans="1:9" x14ac:dyDescent="0.2">
      <c r="A834" s="1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</row>
    <row r="835" spans="1:9" x14ac:dyDescent="0.2">
      <c r="A835" s="1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</row>
    <row r="836" spans="1:9" x14ac:dyDescent="0.2">
      <c r="A836" s="1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</row>
    <row r="837" spans="1:9" x14ac:dyDescent="0.2">
      <c r="A837" s="1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</row>
    <row r="838" spans="1:9" x14ac:dyDescent="0.2">
      <c r="A838" s="1">
        <v>836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</row>
    <row r="839" spans="1:9" x14ac:dyDescent="0.2">
      <c r="A839" s="1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</row>
    <row r="840" spans="1:9" x14ac:dyDescent="0.2">
      <c r="A840" s="1">
        <v>838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</row>
    <row r="841" spans="1:9" x14ac:dyDescent="0.2">
      <c r="A841" s="1">
        <v>839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</row>
    <row r="842" spans="1:9" x14ac:dyDescent="0.2">
      <c r="A842" s="1">
        <v>840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</row>
    <row r="843" spans="1:9" x14ac:dyDescent="0.2">
      <c r="A843" s="1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</row>
    <row r="844" spans="1:9" x14ac:dyDescent="0.2">
      <c r="A844" s="1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</row>
    <row r="845" spans="1:9" x14ac:dyDescent="0.2">
      <c r="A845" s="1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</row>
    <row r="846" spans="1:9" x14ac:dyDescent="0.2">
      <c r="A846" s="1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</row>
    <row r="847" spans="1:9" x14ac:dyDescent="0.2">
      <c r="A847" s="1">
        <v>845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</row>
    <row r="848" spans="1:9" x14ac:dyDescent="0.2">
      <c r="A848" s="1">
        <v>846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</row>
    <row r="849" spans="1:9" x14ac:dyDescent="0.2">
      <c r="A849" s="1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</row>
    <row r="850" spans="1:9" x14ac:dyDescent="0.2">
      <c r="A850" s="1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</row>
    <row r="851" spans="1:9" x14ac:dyDescent="0.2">
      <c r="A851" s="1">
        <v>849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</row>
    <row r="852" spans="1:9" x14ac:dyDescent="0.2">
      <c r="A852" s="1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</row>
    <row r="853" spans="1:9" x14ac:dyDescent="0.2">
      <c r="A853" s="1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</row>
    <row r="854" spans="1:9" x14ac:dyDescent="0.2">
      <c r="A854" s="1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</row>
    <row r="855" spans="1:9" x14ac:dyDescent="0.2">
      <c r="A855" s="1">
        <v>853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</row>
    <row r="856" spans="1:9" x14ac:dyDescent="0.2">
      <c r="A856" s="1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</row>
    <row r="857" spans="1:9" x14ac:dyDescent="0.2">
      <c r="A857" s="1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</row>
    <row r="858" spans="1:9" x14ac:dyDescent="0.2">
      <c r="A858" s="1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</row>
    <row r="859" spans="1:9" x14ac:dyDescent="0.2">
      <c r="A859" s="1">
        <v>857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</row>
    <row r="860" spans="1:9" x14ac:dyDescent="0.2">
      <c r="A860" s="1">
        <v>858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</row>
    <row r="861" spans="1:9" x14ac:dyDescent="0.2">
      <c r="A861" s="1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</row>
    <row r="862" spans="1:9" x14ac:dyDescent="0.2">
      <c r="A862" s="1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</row>
    <row r="863" spans="1:9" x14ac:dyDescent="0.2">
      <c r="A863" s="1">
        <v>861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</row>
    <row r="864" spans="1:9" x14ac:dyDescent="0.2">
      <c r="A864" s="1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</row>
    <row r="865" spans="1:9" x14ac:dyDescent="0.2">
      <c r="A865" s="1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</row>
    <row r="866" spans="1:9" x14ac:dyDescent="0.2">
      <c r="A866" s="1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</row>
    <row r="867" spans="1:9" x14ac:dyDescent="0.2">
      <c r="A867" s="1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</row>
    <row r="868" spans="1:9" x14ac:dyDescent="0.2">
      <c r="A868" s="1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</row>
    <row r="869" spans="1:9" x14ac:dyDescent="0.2">
      <c r="A869" s="1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</row>
    <row r="870" spans="1:9" x14ac:dyDescent="0.2">
      <c r="A870" s="1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</row>
    <row r="871" spans="1:9" x14ac:dyDescent="0.2">
      <c r="A871" s="1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</row>
    <row r="872" spans="1:9" x14ac:dyDescent="0.2">
      <c r="A872" s="1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</row>
    <row r="873" spans="1:9" x14ac:dyDescent="0.2">
      <c r="A873" s="1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</row>
    <row r="874" spans="1:9" x14ac:dyDescent="0.2">
      <c r="A874" s="1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</row>
    <row r="875" spans="1:9" x14ac:dyDescent="0.2">
      <c r="A875" s="1">
        <v>873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</row>
    <row r="876" spans="1:9" x14ac:dyDescent="0.2">
      <c r="A876" s="1">
        <v>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</row>
    <row r="877" spans="1:9" x14ac:dyDescent="0.2">
      <c r="A877" s="1">
        <v>875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</row>
    <row r="878" spans="1:9" x14ac:dyDescent="0.2">
      <c r="A878" s="1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</row>
    <row r="879" spans="1:9" x14ac:dyDescent="0.2">
      <c r="A879" s="1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</row>
    <row r="880" spans="1:9" x14ac:dyDescent="0.2">
      <c r="A880" s="1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</row>
    <row r="881" spans="1:9" x14ac:dyDescent="0.2">
      <c r="A881" s="1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</row>
    <row r="882" spans="1:9" x14ac:dyDescent="0.2">
      <c r="A882" s="1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</row>
    <row r="883" spans="1:9" x14ac:dyDescent="0.2">
      <c r="A883" s="1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</row>
    <row r="884" spans="1:9" x14ac:dyDescent="0.2">
      <c r="A884" s="1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</row>
    <row r="885" spans="1:9" x14ac:dyDescent="0.2">
      <c r="A885" s="1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</row>
    <row r="886" spans="1:9" x14ac:dyDescent="0.2">
      <c r="A886" s="1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</row>
    <row r="887" spans="1:9" x14ac:dyDescent="0.2">
      <c r="A887" s="1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</row>
    <row r="888" spans="1:9" x14ac:dyDescent="0.2">
      <c r="A888" s="1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</row>
    <row r="889" spans="1:9" x14ac:dyDescent="0.2">
      <c r="A889" s="1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</row>
    <row r="890" spans="1:9" x14ac:dyDescent="0.2">
      <c r="A890" s="1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</row>
    <row r="891" spans="1:9" x14ac:dyDescent="0.2">
      <c r="A891" s="1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</row>
    <row r="892" spans="1:9" x14ac:dyDescent="0.2">
      <c r="A892" s="1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</row>
    <row r="893" spans="1:9" x14ac:dyDescent="0.2">
      <c r="A893" s="1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</row>
    <row r="894" spans="1:9" x14ac:dyDescent="0.2">
      <c r="A894" s="1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</row>
    <row r="895" spans="1:9" x14ac:dyDescent="0.2">
      <c r="A895" s="1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</row>
    <row r="896" spans="1:9" x14ac:dyDescent="0.2">
      <c r="A896" s="1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</row>
    <row r="897" spans="1:9" x14ac:dyDescent="0.2">
      <c r="A897" s="1">
        <v>895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</row>
    <row r="898" spans="1:9" x14ac:dyDescent="0.2">
      <c r="A898" s="1">
        <v>896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</row>
    <row r="899" spans="1:9" x14ac:dyDescent="0.2">
      <c r="A899" s="1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</row>
    <row r="900" spans="1:9" x14ac:dyDescent="0.2">
      <c r="A900" s="1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</row>
    <row r="901" spans="1:9" x14ac:dyDescent="0.2">
      <c r="A901" s="1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</row>
    <row r="902" spans="1:9" x14ac:dyDescent="0.2">
      <c r="A902" s="1">
        <v>900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</row>
    <row r="903" spans="1:9" x14ac:dyDescent="0.2">
      <c r="A903" s="1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</row>
    <row r="904" spans="1:9" x14ac:dyDescent="0.2">
      <c r="A904" s="1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</row>
    <row r="905" spans="1:9" x14ac:dyDescent="0.2">
      <c r="A905" s="1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</row>
    <row r="906" spans="1:9" x14ac:dyDescent="0.2">
      <c r="A906" s="1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</row>
    <row r="907" spans="1:9" x14ac:dyDescent="0.2">
      <c r="A907" s="1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</row>
    <row r="908" spans="1:9" x14ac:dyDescent="0.2">
      <c r="A908" s="1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</row>
    <row r="909" spans="1:9" x14ac:dyDescent="0.2">
      <c r="A909" s="1">
        <v>907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</row>
    <row r="910" spans="1:9" x14ac:dyDescent="0.2">
      <c r="A910" s="1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</row>
    <row r="911" spans="1:9" x14ac:dyDescent="0.2">
      <c r="A911" s="1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</row>
    <row r="912" spans="1:9" x14ac:dyDescent="0.2">
      <c r="A912" s="1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</row>
    <row r="913" spans="1:9" x14ac:dyDescent="0.2">
      <c r="A913" s="1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</row>
    <row r="914" spans="1:9" x14ac:dyDescent="0.2">
      <c r="A914" s="1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</row>
    <row r="915" spans="1:9" x14ac:dyDescent="0.2">
      <c r="A915" s="1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</row>
    <row r="916" spans="1:9" x14ac:dyDescent="0.2">
      <c r="A916" s="1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</row>
    <row r="917" spans="1:9" x14ac:dyDescent="0.2">
      <c r="A917" s="1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</row>
    <row r="918" spans="1:9" x14ac:dyDescent="0.2">
      <c r="A918" s="1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</row>
    <row r="919" spans="1:9" x14ac:dyDescent="0.2">
      <c r="A919" s="1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</row>
    <row r="920" spans="1:9" x14ac:dyDescent="0.2">
      <c r="A920" s="1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</row>
    <row r="921" spans="1:9" x14ac:dyDescent="0.2">
      <c r="A921" s="1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</row>
    <row r="922" spans="1:9" x14ac:dyDescent="0.2">
      <c r="A922" s="1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</row>
    <row r="923" spans="1:9" x14ac:dyDescent="0.2">
      <c r="A923" s="1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</row>
    <row r="924" spans="1:9" x14ac:dyDescent="0.2">
      <c r="A924" s="1">
        <v>922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</row>
    <row r="925" spans="1:9" x14ac:dyDescent="0.2">
      <c r="A925" s="1">
        <v>923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</row>
    <row r="926" spans="1:9" x14ac:dyDescent="0.2">
      <c r="A926" s="1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</row>
    <row r="927" spans="1:9" x14ac:dyDescent="0.2">
      <c r="A927" s="1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</row>
    <row r="928" spans="1:9" x14ac:dyDescent="0.2">
      <c r="A928" s="1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</row>
    <row r="929" spans="1:9" x14ac:dyDescent="0.2">
      <c r="A929" s="1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</row>
    <row r="930" spans="1:9" x14ac:dyDescent="0.2">
      <c r="A930" s="1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</row>
    <row r="931" spans="1:9" x14ac:dyDescent="0.2">
      <c r="A931" s="1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</row>
    <row r="932" spans="1:9" x14ac:dyDescent="0.2">
      <c r="A932" s="1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</row>
    <row r="933" spans="1:9" x14ac:dyDescent="0.2">
      <c r="A933" s="1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</row>
    <row r="934" spans="1:9" x14ac:dyDescent="0.2">
      <c r="A934" s="1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</row>
    <row r="935" spans="1:9" x14ac:dyDescent="0.2">
      <c r="A935" s="1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</row>
    <row r="936" spans="1:9" x14ac:dyDescent="0.2">
      <c r="A936" s="1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</row>
    <row r="937" spans="1:9" x14ac:dyDescent="0.2">
      <c r="A937" s="1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</row>
    <row r="938" spans="1:9" x14ac:dyDescent="0.2">
      <c r="A938" s="1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</row>
    <row r="939" spans="1:9" x14ac:dyDescent="0.2">
      <c r="A939" s="1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</row>
    <row r="940" spans="1:9" x14ac:dyDescent="0.2">
      <c r="A940" s="1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</row>
    <row r="941" spans="1:9" x14ac:dyDescent="0.2">
      <c r="A941" s="1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</row>
    <row r="942" spans="1:9" x14ac:dyDescent="0.2">
      <c r="A942" s="1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</row>
    <row r="943" spans="1:9" x14ac:dyDescent="0.2">
      <c r="A943" s="1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</row>
    <row r="944" spans="1:9" x14ac:dyDescent="0.2">
      <c r="A944" s="1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</row>
    <row r="945" spans="1:9" x14ac:dyDescent="0.2">
      <c r="A945" s="1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</row>
    <row r="946" spans="1:9" x14ac:dyDescent="0.2">
      <c r="A946" s="1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</row>
    <row r="947" spans="1:9" x14ac:dyDescent="0.2">
      <c r="A947" s="1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</row>
    <row r="948" spans="1:9" x14ac:dyDescent="0.2">
      <c r="A948" s="1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</row>
    <row r="949" spans="1:9" x14ac:dyDescent="0.2">
      <c r="A949" s="1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</row>
    <row r="950" spans="1:9" x14ac:dyDescent="0.2">
      <c r="A950" s="1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</row>
    <row r="951" spans="1:9" x14ac:dyDescent="0.2">
      <c r="A951" s="1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</row>
    <row r="952" spans="1:9" x14ac:dyDescent="0.2">
      <c r="A952" s="1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</row>
    <row r="953" spans="1:9" x14ac:dyDescent="0.2">
      <c r="A953" s="1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</row>
    <row r="954" spans="1:9" x14ac:dyDescent="0.2">
      <c r="A954" s="1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</row>
    <row r="955" spans="1:9" x14ac:dyDescent="0.2">
      <c r="A955" s="1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</row>
    <row r="956" spans="1:9" x14ac:dyDescent="0.2">
      <c r="A956" s="1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</row>
    <row r="957" spans="1:9" x14ac:dyDescent="0.2">
      <c r="A957" s="1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</row>
    <row r="958" spans="1:9" x14ac:dyDescent="0.2">
      <c r="A958" s="1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</row>
    <row r="959" spans="1:9" x14ac:dyDescent="0.2">
      <c r="A959" s="1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</row>
    <row r="960" spans="1:9" x14ac:dyDescent="0.2">
      <c r="A960" s="1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</row>
    <row r="961" spans="1:9" x14ac:dyDescent="0.2">
      <c r="A961" s="1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</row>
    <row r="962" spans="1:9" x14ac:dyDescent="0.2">
      <c r="A962" s="1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</row>
    <row r="963" spans="1:9" x14ac:dyDescent="0.2">
      <c r="A963" s="1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</row>
    <row r="964" spans="1:9" x14ac:dyDescent="0.2">
      <c r="A964" s="1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</row>
    <row r="965" spans="1:9" x14ac:dyDescent="0.2">
      <c r="A965" s="1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</row>
    <row r="966" spans="1:9" x14ac:dyDescent="0.2">
      <c r="A966" s="1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</row>
    <row r="967" spans="1:9" x14ac:dyDescent="0.2">
      <c r="A967" s="1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</row>
    <row r="968" spans="1:9" x14ac:dyDescent="0.2">
      <c r="A968" s="1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</row>
    <row r="969" spans="1:9" x14ac:dyDescent="0.2">
      <c r="A969" s="1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</row>
    <row r="970" spans="1:9" x14ac:dyDescent="0.2">
      <c r="A970" s="1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</row>
    <row r="971" spans="1:9" x14ac:dyDescent="0.2">
      <c r="A971" s="1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</row>
    <row r="972" spans="1:9" x14ac:dyDescent="0.2">
      <c r="A972" s="1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</row>
    <row r="973" spans="1:9" x14ac:dyDescent="0.2">
      <c r="A973" s="1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</row>
    <row r="974" spans="1:9" x14ac:dyDescent="0.2">
      <c r="A974" s="1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</row>
    <row r="975" spans="1:9" x14ac:dyDescent="0.2">
      <c r="A975" s="1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</row>
    <row r="976" spans="1:9" x14ac:dyDescent="0.2">
      <c r="A976" s="1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</row>
    <row r="977" spans="1:9" x14ac:dyDescent="0.2">
      <c r="A977" s="1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</row>
    <row r="978" spans="1:9" x14ac:dyDescent="0.2">
      <c r="A978" s="1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</row>
    <row r="979" spans="1:9" x14ac:dyDescent="0.2">
      <c r="A979" s="1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</row>
    <row r="980" spans="1:9" x14ac:dyDescent="0.2">
      <c r="A980" s="1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</row>
    <row r="981" spans="1:9" x14ac:dyDescent="0.2">
      <c r="A981" s="1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</row>
    <row r="982" spans="1:9" x14ac:dyDescent="0.2">
      <c r="A982" s="1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</row>
    <row r="983" spans="1:9" x14ac:dyDescent="0.2">
      <c r="A983" s="1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</row>
    <row r="984" spans="1:9" x14ac:dyDescent="0.2">
      <c r="A984" s="1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</row>
    <row r="985" spans="1:9" x14ac:dyDescent="0.2">
      <c r="A985" s="1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</row>
    <row r="986" spans="1:9" x14ac:dyDescent="0.2">
      <c r="A986" s="1">
        <v>984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</row>
    <row r="987" spans="1:9" x14ac:dyDescent="0.2">
      <c r="A987" s="1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</row>
    <row r="988" spans="1:9" x14ac:dyDescent="0.2">
      <c r="A988" s="1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</row>
    <row r="989" spans="1:9" x14ac:dyDescent="0.2">
      <c r="A989" s="1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</row>
    <row r="990" spans="1:9" x14ac:dyDescent="0.2">
      <c r="A990" s="1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</row>
    <row r="991" spans="1:9" x14ac:dyDescent="0.2">
      <c r="A991" s="1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</row>
    <row r="992" spans="1:9" x14ac:dyDescent="0.2">
      <c r="A992" s="1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</row>
    <row r="993" spans="1:9" x14ac:dyDescent="0.2">
      <c r="A993" s="1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</row>
    <row r="994" spans="1:9" x14ac:dyDescent="0.2">
      <c r="A994" s="1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</row>
    <row r="995" spans="1:9" x14ac:dyDescent="0.2">
      <c r="A995" s="1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</row>
    <row r="996" spans="1:9" x14ac:dyDescent="0.2">
      <c r="A996" s="1">
        <v>994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</row>
    <row r="997" spans="1:9" x14ac:dyDescent="0.2">
      <c r="A997" s="1">
        <v>995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</row>
    <row r="998" spans="1:9" x14ac:dyDescent="0.2">
      <c r="A998" s="1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</row>
    <row r="999" spans="1:9" x14ac:dyDescent="0.2">
      <c r="A999" s="1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</row>
    <row r="1000" spans="1:9" x14ac:dyDescent="0.2">
      <c r="A1000" s="1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</row>
    <row r="1001" spans="1:9" x14ac:dyDescent="0.2">
      <c r="A1001" s="1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1001"/>
  <sheetViews>
    <sheetView workbookViewId="0"/>
  </sheetViews>
  <sheetFormatPr baseColWidth="10" defaultColWidth="8.83203125" defaultRowHeight="15" x14ac:dyDescent="0.2"/>
  <sheetData>
    <row r="1" spans="1:9" x14ac:dyDescent="0.2">
      <c r="B1" s="1">
        <v>0</v>
      </c>
      <c r="C1" s="1">
        <v>5.7142857142857143E-3</v>
      </c>
      <c r="D1" s="1">
        <v>1.142857142857143E-2</v>
      </c>
      <c r="E1" s="1">
        <v>1.714285714285714E-2</v>
      </c>
      <c r="F1" s="1">
        <v>2.2857142857142861E-2</v>
      </c>
      <c r="G1" s="1">
        <v>2.8571428571428571E-2</v>
      </c>
      <c r="H1" s="1">
        <v>3.4285714285714287E-2</v>
      </c>
      <c r="I1" s="1">
        <v>0.04</v>
      </c>
    </row>
    <row r="2" spans="1:9" x14ac:dyDescent="0.2">
      <c r="A2" s="1">
        <v>0</v>
      </c>
      <c r="B2">
        <v>138042889.0151906</v>
      </c>
      <c r="C2">
        <v>138042889.0245702</v>
      </c>
      <c r="D2">
        <v>138042888.99905169</v>
      </c>
      <c r="E2">
        <v>138042889.01621509</v>
      </c>
      <c r="F2">
        <v>138042889.01947039</v>
      </c>
      <c r="G2">
        <v>138042889.01544359</v>
      </c>
      <c r="H2">
        <v>138042889.01451659</v>
      </c>
      <c r="I2">
        <v>138042889.01923981</v>
      </c>
    </row>
    <row r="3" spans="1:9" x14ac:dyDescent="0.2">
      <c r="A3" s="1">
        <v>1</v>
      </c>
      <c r="B3">
        <v>141239689.04832369</v>
      </c>
      <c r="C3">
        <v>141239689.0532175</v>
      </c>
      <c r="D3">
        <v>141239689.045921</v>
      </c>
      <c r="E3">
        <v>141239689.09870401</v>
      </c>
      <c r="F3">
        <v>141239689.05091599</v>
      </c>
      <c r="G3">
        <v>141239689.05018139</v>
      </c>
      <c r="H3">
        <v>141239689.04822969</v>
      </c>
      <c r="I3">
        <v>141239689.04951879</v>
      </c>
    </row>
    <row r="4" spans="1:9" x14ac:dyDescent="0.2">
      <c r="A4" s="1">
        <v>2</v>
      </c>
      <c r="B4">
        <v>141540504.26125899</v>
      </c>
      <c r="C4">
        <v>141540504.26313829</v>
      </c>
      <c r="D4">
        <v>141540504.27581879</v>
      </c>
      <c r="E4">
        <v>141540504.262072</v>
      </c>
      <c r="F4">
        <v>141540504.27386019</v>
      </c>
      <c r="G4">
        <v>141540504.26574191</v>
      </c>
      <c r="H4">
        <v>141540504.26504239</v>
      </c>
      <c r="I4">
        <v>141540504.26405329</v>
      </c>
    </row>
    <row r="5" spans="1:9" x14ac:dyDescent="0.2">
      <c r="A5" s="1">
        <v>3</v>
      </c>
      <c r="B5">
        <v>148971755.13299569</v>
      </c>
      <c r="C5">
        <v>148971755.13193151</v>
      </c>
      <c r="D5">
        <v>148971755.1477057</v>
      </c>
      <c r="E5">
        <v>148971755.13461411</v>
      </c>
      <c r="F5">
        <v>148971755.14700949</v>
      </c>
      <c r="G5">
        <v>148971755.13732499</v>
      </c>
      <c r="H5">
        <v>148971755.13679129</v>
      </c>
      <c r="I5">
        <v>148971755.13160241</v>
      </c>
    </row>
    <row r="6" spans="1:9" x14ac:dyDescent="0.2">
      <c r="A6" s="1">
        <v>4</v>
      </c>
      <c r="B6">
        <v>144727305.3315174</v>
      </c>
      <c r="C6">
        <v>144727305.3452298</v>
      </c>
      <c r="D6">
        <v>144727305.3355507</v>
      </c>
      <c r="E6">
        <v>144727305.32894281</v>
      </c>
      <c r="F6">
        <v>144727305.32683149</v>
      </c>
      <c r="G6">
        <v>144727305.34652221</v>
      </c>
      <c r="H6">
        <v>144727305.3352932</v>
      </c>
      <c r="I6">
        <v>144727305.3351565</v>
      </c>
    </row>
    <row r="7" spans="1:9" x14ac:dyDescent="0.2">
      <c r="A7" s="1">
        <v>5</v>
      </c>
      <c r="B7">
        <v>142020517.88787001</v>
      </c>
      <c r="C7">
        <v>142020517.87913859</v>
      </c>
      <c r="D7">
        <v>142020517.8825615</v>
      </c>
      <c r="E7">
        <v>142020517.88540819</v>
      </c>
      <c r="F7">
        <v>142020517.88041049</v>
      </c>
      <c r="G7">
        <v>142020517.88457939</v>
      </c>
      <c r="H7">
        <v>142020517.62844431</v>
      </c>
      <c r="I7">
        <v>142020517.89692169</v>
      </c>
    </row>
    <row r="8" spans="1:9" x14ac:dyDescent="0.2">
      <c r="A8" s="1">
        <v>6</v>
      </c>
      <c r="B8">
        <v>139326072.54747021</v>
      </c>
      <c r="C8">
        <v>139326072.54225549</v>
      </c>
      <c r="D8">
        <v>139326072.54545581</v>
      </c>
      <c r="E8">
        <v>139326072.54219499</v>
      </c>
      <c r="F8">
        <v>139326072.55689859</v>
      </c>
      <c r="G8">
        <v>139326072.56181359</v>
      </c>
      <c r="H8">
        <v>139326072.54618871</v>
      </c>
      <c r="I8">
        <v>139326072.54318511</v>
      </c>
    </row>
    <row r="9" spans="1:9" x14ac:dyDescent="0.2">
      <c r="A9" s="1">
        <v>7</v>
      </c>
      <c r="B9">
        <v>136861178.30167839</v>
      </c>
      <c r="C9">
        <v>136861178.29927889</v>
      </c>
      <c r="D9">
        <v>136861178.31922141</v>
      </c>
      <c r="E9">
        <v>136861178.29707441</v>
      </c>
      <c r="F9">
        <v>136861178.33830559</v>
      </c>
      <c r="G9">
        <v>136861178.29710871</v>
      </c>
      <c r="H9">
        <v>136861178.29823789</v>
      </c>
      <c r="I9">
        <v>136861178.3087323</v>
      </c>
    </row>
    <row r="10" spans="1:9" x14ac:dyDescent="0.2">
      <c r="A10" s="1">
        <v>8</v>
      </c>
      <c r="B10">
        <v>138109399.5049257</v>
      </c>
      <c r="C10">
        <v>138109399.6607607</v>
      </c>
      <c r="D10">
        <v>138109399.5010547</v>
      </c>
      <c r="E10">
        <v>138109399.5040563</v>
      </c>
      <c r="F10">
        <v>138109399.50996229</v>
      </c>
      <c r="G10">
        <v>138109399.50478029</v>
      </c>
      <c r="H10">
        <v>138109399.50000849</v>
      </c>
      <c r="I10">
        <v>138109399.50475961</v>
      </c>
    </row>
    <row r="11" spans="1:9" x14ac:dyDescent="0.2">
      <c r="A11" s="1">
        <v>9</v>
      </c>
      <c r="B11">
        <v>138264908.78653121</v>
      </c>
      <c r="C11">
        <v>138264908.80890289</v>
      </c>
      <c r="D11">
        <v>138264908.7946215</v>
      </c>
      <c r="E11">
        <v>138264908.7921263</v>
      </c>
      <c r="F11">
        <v>138264908.80974871</v>
      </c>
      <c r="G11">
        <v>138264908.80788469</v>
      </c>
      <c r="H11">
        <v>138264908.7898376</v>
      </c>
      <c r="I11">
        <v>138264908.81094709</v>
      </c>
    </row>
    <row r="12" spans="1:9" x14ac:dyDescent="0.2">
      <c r="A12" s="1">
        <v>10</v>
      </c>
      <c r="B12">
        <v>147754122.54296991</v>
      </c>
      <c r="C12">
        <v>147754122.54666159</v>
      </c>
      <c r="D12">
        <v>147754122.55247641</v>
      </c>
      <c r="E12">
        <v>147754122.54390299</v>
      </c>
      <c r="F12">
        <v>147754122.5424104</v>
      </c>
      <c r="G12">
        <v>147754122.55435681</v>
      </c>
      <c r="H12">
        <v>147754122.55530399</v>
      </c>
      <c r="I12">
        <v>147754122.5442113</v>
      </c>
    </row>
    <row r="13" spans="1:9" x14ac:dyDescent="0.2">
      <c r="A13" s="1">
        <v>11</v>
      </c>
      <c r="B13">
        <v>135872304.7985332</v>
      </c>
      <c r="C13">
        <v>135872304.79746431</v>
      </c>
      <c r="D13">
        <v>135872304.7875838</v>
      </c>
      <c r="E13">
        <v>135872304.79336089</v>
      </c>
      <c r="F13">
        <v>135872304.79673919</v>
      </c>
      <c r="G13">
        <v>135872304.79882109</v>
      </c>
      <c r="H13">
        <v>135872304.78755179</v>
      </c>
      <c r="I13">
        <v>135872304.78440219</v>
      </c>
    </row>
    <row r="14" spans="1:9" x14ac:dyDescent="0.2">
      <c r="A14" s="1">
        <v>12</v>
      </c>
      <c r="B14">
        <v>146304959.2326628</v>
      </c>
      <c r="C14">
        <v>146304959.2426686</v>
      </c>
      <c r="D14">
        <v>146304959.2327131</v>
      </c>
      <c r="E14">
        <v>146304959.23154819</v>
      </c>
      <c r="F14">
        <v>146304959.23959029</v>
      </c>
      <c r="G14">
        <v>146304959.246095</v>
      </c>
      <c r="H14">
        <v>146304959.23371911</v>
      </c>
      <c r="I14">
        <v>146304959.22987911</v>
      </c>
    </row>
    <row r="15" spans="1:9" x14ac:dyDescent="0.2">
      <c r="A15" s="1">
        <v>13</v>
      </c>
      <c r="B15">
        <v>142863817.89664239</v>
      </c>
      <c r="C15">
        <v>142863817.8955029</v>
      </c>
      <c r="D15">
        <v>142863817.90034199</v>
      </c>
      <c r="E15">
        <v>142863817.9049108</v>
      </c>
      <c r="F15">
        <v>142863817.90885109</v>
      </c>
      <c r="G15">
        <v>142863817.91105959</v>
      </c>
      <c r="H15">
        <v>142863817.89719671</v>
      </c>
      <c r="I15">
        <v>142863817.90992031</v>
      </c>
    </row>
    <row r="16" spans="1:9" x14ac:dyDescent="0.2">
      <c r="A16" s="1">
        <v>14</v>
      </c>
      <c r="B16">
        <v>140102601.3714824</v>
      </c>
      <c r="C16">
        <v>140102601.38512751</v>
      </c>
      <c r="D16">
        <v>140102601.3738842</v>
      </c>
      <c r="E16">
        <v>140102601.37181401</v>
      </c>
      <c r="F16">
        <v>140102601.3854396</v>
      </c>
      <c r="G16">
        <v>140102601.39089891</v>
      </c>
      <c r="H16">
        <v>140102601.3666209</v>
      </c>
      <c r="I16">
        <v>140102601.36834419</v>
      </c>
    </row>
    <row r="17" spans="1:9" x14ac:dyDescent="0.2">
      <c r="A17" s="1">
        <v>15</v>
      </c>
      <c r="B17">
        <v>144305420.42205361</v>
      </c>
      <c r="C17">
        <v>144305420.41708201</v>
      </c>
      <c r="D17">
        <v>144305420.39869171</v>
      </c>
      <c r="E17">
        <v>144305420.4178929</v>
      </c>
      <c r="F17">
        <v>144305420.42256501</v>
      </c>
      <c r="G17">
        <v>144305420.4103547</v>
      </c>
      <c r="H17">
        <v>144305420.4012984</v>
      </c>
      <c r="I17">
        <v>144305420.4176822</v>
      </c>
    </row>
    <row r="18" spans="1:9" x14ac:dyDescent="0.2">
      <c r="A18" s="1">
        <v>16</v>
      </c>
      <c r="B18">
        <v>133868096.2323385</v>
      </c>
      <c r="C18">
        <v>133868096.2444479</v>
      </c>
      <c r="D18">
        <v>133868096.23629031</v>
      </c>
      <c r="E18">
        <v>133868096.2528653</v>
      </c>
      <c r="F18">
        <v>133868096.227108</v>
      </c>
      <c r="G18">
        <v>133868096.24566589</v>
      </c>
      <c r="H18">
        <v>133868096.2441714</v>
      </c>
      <c r="I18">
        <v>133868096.2406885</v>
      </c>
    </row>
    <row r="19" spans="1:9" x14ac:dyDescent="0.2">
      <c r="A19" s="1">
        <v>17</v>
      </c>
      <c r="B19">
        <v>145379435.36604249</v>
      </c>
      <c r="C19">
        <v>145379435.36159861</v>
      </c>
      <c r="D19">
        <v>145379435.3498193</v>
      </c>
      <c r="E19">
        <v>145379435.34749311</v>
      </c>
      <c r="F19">
        <v>145379435.35867959</v>
      </c>
      <c r="G19">
        <v>145379435.3639909</v>
      </c>
      <c r="H19">
        <v>145379435.35095951</v>
      </c>
      <c r="I19">
        <v>145379435.34672081</v>
      </c>
    </row>
    <row r="20" spans="1:9" x14ac:dyDescent="0.2">
      <c r="A20" s="1">
        <v>18</v>
      </c>
      <c r="B20">
        <v>137145319.87340051</v>
      </c>
      <c r="C20">
        <v>137145319.86342001</v>
      </c>
      <c r="D20">
        <v>137145319.86118349</v>
      </c>
      <c r="E20">
        <v>137145319.87270251</v>
      </c>
      <c r="F20">
        <v>137145319.87969571</v>
      </c>
      <c r="G20">
        <v>137145319.87707859</v>
      </c>
      <c r="H20">
        <v>137145319.865805</v>
      </c>
      <c r="I20">
        <v>137145319.87202191</v>
      </c>
    </row>
    <row r="21" spans="1:9" x14ac:dyDescent="0.2">
      <c r="A21" s="1">
        <v>19</v>
      </c>
      <c r="B21">
        <v>139054592.3300823</v>
      </c>
      <c r="C21">
        <v>139054592.31278941</v>
      </c>
      <c r="D21">
        <v>139054592.31714591</v>
      </c>
      <c r="E21">
        <v>139054592.33627009</v>
      </c>
      <c r="F21">
        <v>139054592.31988639</v>
      </c>
      <c r="G21">
        <v>139054592.32053089</v>
      </c>
      <c r="H21">
        <v>139054592.32533261</v>
      </c>
      <c r="I21">
        <v>139054592.31677359</v>
      </c>
    </row>
    <row r="22" spans="1:9" x14ac:dyDescent="0.2">
      <c r="A22" s="1">
        <v>20</v>
      </c>
      <c r="B22">
        <v>141417688.096953</v>
      </c>
      <c r="C22">
        <v>141417688.1156317</v>
      </c>
      <c r="D22">
        <v>141417688.09644741</v>
      </c>
      <c r="E22">
        <v>141417688.099857</v>
      </c>
      <c r="F22">
        <v>141417688.0964376</v>
      </c>
      <c r="G22">
        <v>141417688.1131762</v>
      </c>
      <c r="H22">
        <v>141417688.1173988</v>
      </c>
      <c r="I22">
        <v>141417688.09631619</v>
      </c>
    </row>
    <row r="23" spans="1:9" x14ac:dyDescent="0.2">
      <c r="A23" s="1">
        <v>21</v>
      </c>
      <c r="B23">
        <v>135722326.83169469</v>
      </c>
      <c r="C23">
        <v>135722326.84459421</v>
      </c>
      <c r="D23">
        <v>135722326.83582789</v>
      </c>
      <c r="E23">
        <v>135722326.8217862</v>
      </c>
      <c r="F23">
        <v>135722326.82286069</v>
      </c>
      <c r="G23">
        <v>135722326.83527049</v>
      </c>
      <c r="H23">
        <v>135722326.83254671</v>
      </c>
      <c r="I23">
        <v>135722326.8374691</v>
      </c>
    </row>
    <row r="24" spans="1:9" x14ac:dyDescent="0.2">
      <c r="A24" s="1">
        <v>22</v>
      </c>
      <c r="B24">
        <v>145681890.8315039</v>
      </c>
      <c r="C24">
        <v>145681890.82977</v>
      </c>
      <c r="D24">
        <v>145681890.8184174</v>
      </c>
      <c r="E24">
        <v>145681890.8140516</v>
      </c>
      <c r="F24">
        <v>145681890.82885391</v>
      </c>
      <c r="G24">
        <v>145681890.83015949</v>
      </c>
      <c r="H24">
        <v>145681890.81543809</v>
      </c>
      <c r="I24">
        <v>145681890.81554469</v>
      </c>
    </row>
    <row r="25" spans="1:9" x14ac:dyDescent="0.2">
      <c r="A25" s="1">
        <v>23</v>
      </c>
      <c r="B25">
        <v>139442519.98217621</v>
      </c>
      <c r="C25">
        <v>139442519.9846769</v>
      </c>
      <c r="D25">
        <v>139442519.97990599</v>
      </c>
      <c r="E25">
        <v>139442519.99560151</v>
      </c>
      <c r="F25">
        <v>139442519.99241689</v>
      </c>
      <c r="G25">
        <v>139442519.99836591</v>
      </c>
      <c r="H25">
        <v>139442519.981837</v>
      </c>
      <c r="I25">
        <v>139442519.99485889</v>
      </c>
    </row>
    <row r="26" spans="1:9" x14ac:dyDescent="0.2">
      <c r="A26" s="1">
        <v>24</v>
      </c>
      <c r="B26">
        <v>137918888.17841679</v>
      </c>
      <c r="C26">
        <v>137918888.1853199</v>
      </c>
      <c r="D26">
        <v>137918888.17529771</v>
      </c>
      <c r="E26">
        <v>137918888.17863011</v>
      </c>
      <c r="F26">
        <v>137918888.17942771</v>
      </c>
      <c r="G26">
        <v>137918888.18940681</v>
      </c>
      <c r="H26">
        <v>137918888.17695591</v>
      </c>
      <c r="I26">
        <v>137918888.1759733</v>
      </c>
    </row>
    <row r="27" spans="1:9" x14ac:dyDescent="0.2">
      <c r="A27" s="1">
        <v>25</v>
      </c>
      <c r="B27">
        <v>135685761.9686228</v>
      </c>
      <c r="C27">
        <v>135685761.96757039</v>
      </c>
      <c r="D27">
        <v>135685761.96669891</v>
      </c>
      <c r="E27">
        <v>135685761.97774291</v>
      </c>
      <c r="F27">
        <v>135685761.9781113</v>
      </c>
      <c r="G27">
        <v>135685761.97856289</v>
      </c>
      <c r="H27">
        <v>135685761.96516669</v>
      </c>
      <c r="I27">
        <v>135685761.97821119</v>
      </c>
    </row>
    <row r="28" spans="1:9" x14ac:dyDescent="0.2">
      <c r="A28" s="1">
        <v>26</v>
      </c>
      <c r="B28">
        <v>137341397.48238289</v>
      </c>
      <c r="C28">
        <v>137341397.49444291</v>
      </c>
      <c r="D28">
        <v>137341397.49227759</v>
      </c>
      <c r="E28">
        <v>137341397.47360119</v>
      </c>
      <c r="F28">
        <v>137341397.4779374</v>
      </c>
      <c r="G28">
        <v>137341397.4754701</v>
      </c>
      <c r="H28">
        <v>137341397.49314451</v>
      </c>
      <c r="I28">
        <v>137341397.48969391</v>
      </c>
    </row>
    <row r="29" spans="1:9" x14ac:dyDescent="0.2">
      <c r="A29" s="1">
        <v>27</v>
      </c>
      <c r="B29">
        <v>140846537.42883909</v>
      </c>
      <c r="C29">
        <v>140846537.43380389</v>
      </c>
      <c r="D29">
        <v>140846537.443773</v>
      </c>
      <c r="E29">
        <v>140846537.42936361</v>
      </c>
      <c r="F29">
        <v>140846537.43097201</v>
      </c>
      <c r="G29">
        <v>140846537.43160269</v>
      </c>
      <c r="H29">
        <v>140846537.44348931</v>
      </c>
      <c r="I29">
        <v>140846537.43439329</v>
      </c>
    </row>
    <row r="30" spans="1:9" x14ac:dyDescent="0.2">
      <c r="A30" s="1">
        <v>28</v>
      </c>
      <c r="B30">
        <v>142594720.57446921</v>
      </c>
      <c r="C30">
        <v>142594720.5844025</v>
      </c>
      <c r="D30">
        <v>142594720.58404821</v>
      </c>
      <c r="E30">
        <v>142594720.58033299</v>
      </c>
      <c r="F30">
        <v>142594720.58281639</v>
      </c>
      <c r="G30">
        <v>142594720.56779179</v>
      </c>
      <c r="H30">
        <v>142594720.58802801</v>
      </c>
      <c r="I30">
        <v>142594720.58464879</v>
      </c>
    </row>
    <row r="31" spans="1:9" x14ac:dyDescent="0.2">
      <c r="A31" s="1">
        <v>29</v>
      </c>
      <c r="B31">
        <v>137223986.08971861</v>
      </c>
      <c r="C31">
        <v>137223986.08831501</v>
      </c>
      <c r="D31">
        <v>137223986.08299959</v>
      </c>
      <c r="E31">
        <v>137223986.07388809</v>
      </c>
      <c r="F31">
        <v>137223986.08853599</v>
      </c>
      <c r="G31">
        <v>137223986.08733109</v>
      </c>
      <c r="H31">
        <v>137223986.07462889</v>
      </c>
      <c r="I31">
        <v>137223986.07496929</v>
      </c>
    </row>
    <row r="32" spans="1:9" x14ac:dyDescent="0.2">
      <c r="A32" s="1">
        <v>30</v>
      </c>
      <c r="B32">
        <v>142342580.85942459</v>
      </c>
      <c r="C32">
        <v>142342580.8561942</v>
      </c>
      <c r="D32">
        <v>142342580.88187519</v>
      </c>
      <c r="E32">
        <v>142342580.85815021</v>
      </c>
      <c r="F32">
        <v>142342580.87758899</v>
      </c>
      <c r="G32">
        <v>142342580.85828879</v>
      </c>
      <c r="H32">
        <v>142342580.86376551</v>
      </c>
      <c r="I32">
        <v>142342580.87333289</v>
      </c>
    </row>
    <row r="33" spans="1:9" x14ac:dyDescent="0.2">
      <c r="A33" s="1">
        <v>31</v>
      </c>
      <c r="B33">
        <v>136983126.87259811</v>
      </c>
      <c r="C33">
        <v>136983126.84831229</v>
      </c>
      <c r="D33">
        <v>136983126.82939771</v>
      </c>
      <c r="E33">
        <v>136983126.8282516</v>
      </c>
      <c r="F33">
        <v>136983126.84861559</v>
      </c>
      <c r="G33">
        <v>136983126.8305214</v>
      </c>
      <c r="H33">
        <v>136983126.84156221</v>
      </c>
      <c r="I33">
        <v>136983126.833011</v>
      </c>
    </row>
    <row r="34" spans="1:9" x14ac:dyDescent="0.2">
      <c r="A34" s="1">
        <v>32</v>
      </c>
      <c r="B34">
        <v>144157969.89319691</v>
      </c>
      <c r="C34">
        <v>144157969.91286001</v>
      </c>
      <c r="D34">
        <v>144157969.9105894</v>
      </c>
      <c r="E34">
        <v>144157969.89044669</v>
      </c>
      <c r="F34">
        <v>144157969.89598441</v>
      </c>
      <c r="G34">
        <v>144157969.89345029</v>
      </c>
      <c r="H34">
        <v>144157969.91630909</v>
      </c>
      <c r="I34">
        <v>144157969.909486</v>
      </c>
    </row>
    <row r="35" spans="1:9" x14ac:dyDescent="0.2">
      <c r="A35" s="1">
        <v>33</v>
      </c>
      <c r="B35">
        <v>142746414.26396909</v>
      </c>
      <c r="C35">
        <v>142746414.2514616</v>
      </c>
      <c r="D35">
        <v>142746414.25208551</v>
      </c>
      <c r="E35">
        <v>142746414.24782279</v>
      </c>
      <c r="F35">
        <v>142746414.25489351</v>
      </c>
      <c r="G35">
        <v>142746414.23977369</v>
      </c>
      <c r="H35">
        <v>142746414.24765241</v>
      </c>
      <c r="I35">
        <v>142746414.2496129</v>
      </c>
    </row>
    <row r="36" spans="1:9" x14ac:dyDescent="0.2">
      <c r="A36" s="1">
        <v>34</v>
      </c>
      <c r="B36">
        <v>137879324.63083461</v>
      </c>
      <c r="C36">
        <v>137879324.6311489</v>
      </c>
      <c r="D36">
        <v>137879324.64448771</v>
      </c>
      <c r="E36">
        <v>137879324.62938541</v>
      </c>
      <c r="F36">
        <v>137879324.63042319</v>
      </c>
      <c r="G36">
        <v>137879324.6350553</v>
      </c>
      <c r="H36">
        <v>137879324.6352779</v>
      </c>
      <c r="I36">
        <v>137879324.6332359</v>
      </c>
    </row>
    <row r="37" spans="1:9" x14ac:dyDescent="0.2">
      <c r="A37" s="1">
        <v>35</v>
      </c>
      <c r="B37">
        <v>139302885.2176131</v>
      </c>
      <c r="C37">
        <v>139302885.21286929</v>
      </c>
      <c r="D37">
        <v>139302885.2213009</v>
      </c>
      <c r="E37">
        <v>139302885.2169036</v>
      </c>
      <c r="F37">
        <v>139302885.23150381</v>
      </c>
      <c r="G37">
        <v>139302885.23524299</v>
      </c>
      <c r="H37">
        <v>139302885.23098519</v>
      </c>
      <c r="I37">
        <v>139302885.2170237</v>
      </c>
    </row>
    <row r="38" spans="1:9" x14ac:dyDescent="0.2">
      <c r="A38" s="1">
        <v>36</v>
      </c>
      <c r="B38">
        <v>141058178.7928215</v>
      </c>
      <c r="C38">
        <v>141058178.7936556</v>
      </c>
      <c r="D38">
        <v>141058178.79185021</v>
      </c>
      <c r="E38">
        <v>141058178.79304621</v>
      </c>
      <c r="F38">
        <v>141058178.79085591</v>
      </c>
      <c r="G38">
        <v>141058178.80684969</v>
      </c>
      <c r="H38">
        <v>141058178.78906921</v>
      </c>
      <c r="I38">
        <v>141058178.79072869</v>
      </c>
    </row>
    <row r="39" spans="1:9" x14ac:dyDescent="0.2">
      <c r="A39" s="1">
        <v>37</v>
      </c>
      <c r="B39">
        <v>135190975.5656383</v>
      </c>
      <c r="C39">
        <v>135190975.5739195</v>
      </c>
      <c r="D39">
        <v>135190975.56962049</v>
      </c>
      <c r="E39">
        <v>135190975.56300679</v>
      </c>
      <c r="F39">
        <v>135190975.57342169</v>
      </c>
      <c r="G39">
        <v>135190975.5761866</v>
      </c>
      <c r="H39">
        <v>135190975.5648846</v>
      </c>
      <c r="I39">
        <v>135190975.56096411</v>
      </c>
    </row>
    <row r="40" spans="1:9" x14ac:dyDescent="0.2">
      <c r="A40" s="1">
        <v>38</v>
      </c>
      <c r="B40">
        <v>140494883.17379689</v>
      </c>
      <c r="C40">
        <v>140494883.18534091</v>
      </c>
      <c r="D40">
        <v>140494883.18366069</v>
      </c>
      <c r="E40">
        <v>140494883.16730589</v>
      </c>
      <c r="F40">
        <v>140494883.17149571</v>
      </c>
      <c r="G40">
        <v>140494883.16697419</v>
      </c>
      <c r="H40">
        <v>140494883.18585169</v>
      </c>
      <c r="I40">
        <v>140494883.18198529</v>
      </c>
    </row>
    <row r="41" spans="1:9" x14ac:dyDescent="0.2">
      <c r="A41" s="1">
        <v>39</v>
      </c>
      <c r="B41">
        <v>138228769.45903099</v>
      </c>
      <c r="C41">
        <v>138228769.45611671</v>
      </c>
      <c r="D41">
        <v>138228769.45776269</v>
      </c>
      <c r="E41">
        <v>138228769.47011289</v>
      </c>
      <c r="F41">
        <v>138228769.46663451</v>
      </c>
      <c r="G41">
        <v>138228769.4702315</v>
      </c>
      <c r="H41">
        <v>138228769.45799991</v>
      </c>
      <c r="I41">
        <v>138228769.46813801</v>
      </c>
    </row>
    <row r="42" spans="1:9" x14ac:dyDescent="0.2">
      <c r="A42" s="1">
        <v>40</v>
      </c>
      <c r="B42">
        <v>140958747.2519322</v>
      </c>
      <c r="C42">
        <v>140958747.2491225</v>
      </c>
      <c r="D42">
        <v>140958747.24205759</v>
      </c>
      <c r="E42">
        <v>140958747.2370145</v>
      </c>
      <c r="F42">
        <v>140958747.25213489</v>
      </c>
      <c r="G42">
        <v>140958747.25713319</v>
      </c>
      <c r="H42">
        <v>140958747.23737511</v>
      </c>
      <c r="I42">
        <v>140958747.2386376</v>
      </c>
    </row>
    <row r="43" spans="1:9" x14ac:dyDescent="0.2">
      <c r="A43" s="1">
        <v>41</v>
      </c>
      <c r="B43">
        <v>139997525.85632831</v>
      </c>
      <c r="C43">
        <v>139997525.85935009</v>
      </c>
      <c r="D43">
        <v>139997525.86908251</v>
      </c>
      <c r="E43">
        <v>139997525.8583571</v>
      </c>
      <c r="F43">
        <v>139997525.85599419</v>
      </c>
      <c r="G43">
        <v>139997525.85788599</v>
      </c>
      <c r="H43">
        <v>139997525.8670491</v>
      </c>
      <c r="I43">
        <v>139997525.85925841</v>
      </c>
    </row>
    <row r="44" spans="1:9" x14ac:dyDescent="0.2">
      <c r="A44" s="1">
        <v>42</v>
      </c>
      <c r="B44">
        <v>142082527.35889071</v>
      </c>
      <c r="C44">
        <v>142082527.35678881</v>
      </c>
      <c r="D44">
        <v>142082527.38547319</v>
      </c>
      <c r="E44">
        <v>142082527.35945341</v>
      </c>
      <c r="F44">
        <v>142082527.36850169</v>
      </c>
      <c r="G44">
        <v>142082527.35901389</v>
      </c>
      <c r="H44">
        <v>142082527.36793119</v>
      </c>
      <c r="I44">
        <v>142082527.355782</v>
      </c>
    </row>
    <row r="45" spans="1:9" x14ac:dyDescent="0.2">
      <c r="A45" s="1">
        <v>43</v>
      </c>
      <c r="B45">
        <v>139220864.32545969</v>
      </c>
      <c r="C45">
        <v>139220864.32188171</v>
      </c>
      <c r="D45">
        <v>139220864.32386121</v>
      </c>
      <c r="E45">
        <v>139220864.3469888</v>
      </c>
      <c r="F45">
        <v>139220864.33390579</v>
      </c>
      <c r="G45">
        <v>139220864.3355535</v>
      </c>
      <c r="H45">
        <v>139220864.32419989</v>
      </c>
      <c r="I45">
        <v>139220864.33663321</v>
      </c>
    </row>
    <row r="46" spans="1:9" x14ac:dyDescent="0.2">
      <c r="A46" s="1">
        <v>44</v>
      </c>
      <c r="B46">
        <v>145790246.06829071</v>
      </c>
      <c r="C46">
        <v>145790246.05790809</v>
      </c>
      <c r="D46">
        <v>145790246.06952181</v>
      </c>
      <c r="E46">
        <v>145790246.05496311</v>
      </c>
      <c r="F46">
        <v>145790246.0549849</v>
      </c>
      <c r="G46">
        <v>145790246.0695008</v>
      </c>
      <c r="H46">
        <v>145790246.06902191</v>
      </c>
      <c r="I46">
        <v>145790246.06930411</v>
      </c>
    </row>
    <row r="47" spans="1:9" x14ac:dyDescent="0.2">
      <c r="A47" s="1">
        <v>45</v>
      </c>
      <c r="B47">
        <v>137276369.3526352</v>
      </c>
      <c r="C47">
        <v>137276369.34492299</v>
      </c>
      <c r="D47">
        <v>137276369.34743369</v>
      </c>
      <c r="E47">
        <v>137276369.3494094</v>
      </c>
      <c r="F47">
        <v>137276369.36588579</v>
      </c>
      <c r="G47">
        <v>137276369.35101011</v>
      </c>
      <c r="H47">
        <v>137276369.3467494</v>
      </c>
      <c r="I47">
        <v>137276369.35550731</v>
      </c>
    </row>
    <row r="48" spans="1:9" x14ac:dyDescent="0.2">
      <c r="A48" s="1">
        <v>46</v>
      </c>
      <c r="B48">
        <v>147038976.73561251</v>
      </c>
      <c r="C48">
        <v>147038976.75209209</v>
      </c>
      <c r="D48">
        <v>147038976.73931941</v>
      </c>
      <c r="E48">
        <v>147038976.74127531</v>
      </c>
      <c r="F48">
        <v>147038976.75526431</v>
      </c>
      <c r="G48">
        <v>147038976.7329503</v>
      </c>
      <c r="H48">
        <v>147038976.74984109</v>
      </c>
      <c r="I48">
        <v>147038976.73767009</v>
      </c>
    </row>
    <row r="49" spans="1:9" x14ac:dyDescent="0.2">
      <c r="A49" s="1">
        <v>47</v>
      </c>
      <c r="B49">
        <v>140611830.12752539</v>
      </c>
      <c r="C49">
        <v>140611830.13111949</v>
      </c>
      <c r="D49">
        <v>140611830.12667981</v>
      </c>
      <c r="E49">
        <v>140611830.12535861</v>
      </c>
      <c r="F49">
        <v>140611830.12484521</v>
      </c>
      <c r="G49">
        <v>140611830.12823781</v>
      </c>
      <c r="H49">
        <v>140611830.12429929</v>
      </c>
      <c r="I49">
        <v>140611830.12801519</v>
      </c>
    </row>
    <row r="50" spans="1:9" x14ac:dyDescent="0.2">
      <c r="A50" s="1">
        <v>48</v>
      </c>
      <c r="B50">
        <v>139935353.63757181</v>
      </c>
      <c r="C50">
        <v>139935353.6448805</v>
      </c>
      <c r="D50">
        <v>139935353.63637841</v>
      </c>
      <c r="E50">
        <v>139935353.6373964</v>
      </c>
      <c r="F50">
        <v>139935353.64325729</v>
      </c>
      <c r="G50">
        <v>139935353.64782041</v>
      </c>
      <c r="H50">
        <v>139935353.6370886</v>
      </c>
      <c r="I50">
        <v>139935353.63316661</v>
      </c>
    </row>
    <row r="51" spans="1:9" x14ac:dyDescent="0.2">
      <c r="A51" s="1">
        <v>49</v>
      </c>
      <c r="B51">
        <v>145631399.75108239</v>
      </c>
      <c r="C51">
        <v>145631399.76498729</v>
      </c>
      <c r="D51">
        <v>145631399.76173469</v>
      </c>
      <c r="E51">
        <v>145631399.76144731</v>
      </c>
      <c r="F51">
        <v>145631399.7492466</v>
      </c>
      <c r="G51">
        <v>145631399.7445516</v>
      </c>
      <c r="H51">
        <v>145631399.76669469</v>
      </c>
      <c r="I51">
        <v>145631399.7632753</v>
      </c>
    </row>
    <row r="52" spans="1:9" x14ac:dyDescent="0.2">
      <c r="A52" s="1">
        <v>50</v>
      </c>
      <c r="B52">
        <v>136008309.27868131</v>
      </c>
      <c r="C52">
        <v>136008309.29738411</v>
      </c>
      <c r="D52">
        <v>136008309.2796095</v>
      </c>
      <c r="E52">
        <v>136008309.28140709</v>
      </c>
      <c r="F52">
        <v>136008309.2996453</v>
      </c>
      <c r="G52">
        <v>136008309.29404819</v>
      </c>
      <c r="H52">
        <v>136008309.2835325</v>
      </c>
      <c r="I52">
        <v>136008309.28083941</v>
      </c>
    </row>
    <row r="53" spans="1:9" x14ac:dyDescent="0.2">
      <c r="A53" s="1">
        <v>51</v>
      </c>
      <c r="B53">
        <v>141791581.6833275</v>
      </c>
      <c r="C53">
        <v>141791581.67346701</v>
      </c>
      <c r="D53">
        <v>141791581.68646759</v>
      </c>
      <c r="E53">
        <v>141791581.67094761</v>
      </c>
      <c r="F53">
        <v>141791581.68919751</v>
      </c>
      <c r="G53">
        <v>141791581.67873731</v>
      </c>
      <c r="H53">
        <v>141791581.68186769</v>
      </c>
      <c r="I53">
        <v>141791581.6823853</v>
      </c>
    </row>
    <row r="54" spans="1:9" x14ac:dyDescent="0.2">
      <c r="A54" s="1">
        <v>52</v>
      </c>
      <c r="B54">
        <v>140047940.92574379</v>
      </c>
      <c r="C54">
        <v>140047940.90249449</v>
      </c>
      <c r="D54">
        <v>140047940.92688221</v>
      </c>
      <c r="E54">
        <v>140047940.92290229</v>
      </c>
      <c r="F54">
        <v>140047940.92673111</v>
      </c>
      <c r="G54">
        <v>140047940.94069701</v>
      </c>
      <c r="H54">
        <v>140047940.94604751</v>
      </c>
      <c r="I54">
        <v>140047940.92297831</v>
      </c>
    </row>
    <row r="55" spans="1:9" x14ac:dyDescent="0.2">
      <c r="A55" s="1">
        <v>53</v>
      </c>
      <c r="B55">
        <v>133786538.526228</v>
      </c>
      <c r="C55">
        <v>133786538.5385959</v>
      </c>
      <c r="D55">
        <v>133786538.5372819</v>
      </c>
      <c r="E55">
        <v>133786538.53521921</v>
      </c>
      <c r="F55">
        <v>133786538.5372569</v>
      </c>
      <c r="G55">
        <v>133786538.5197473</v>
      </c>
      <c r="H55">
        <v>133786538.5359676</v>
      </c>
      <c r="I55">
        <v>133786538.5370407</v>
      </c>
    </row>
    <row r="56" spans="1:9" x14ac:dyDescent="0.2">
      <c r="A56" s="1">
        <v>54</v>
      </c>
      <c r="B56">
        <v>138476283.63930991</v>
      </c>
      <c r="C56">
        <v>138476283.63940531</v>
      </c>
      <c r="D56">
        <v>138476283.63642129</v>
      </c>
      <c r="E56">
        <v>138476283.64498949</v>
      </c>
      <c r="F56">
        <v>138476283.65461561</v>
      </c>
      <c r="G56">
        <v>138476283.65094331</v>
      </c>
      <c r="H56">
        <v>138476283.63544589</v>
      </c>
      <c r="I56">
        <v>138476283.65053141</v>
      </c>
    </row>
    <row r="57" spans="1:9" x14ac:dyDescent="0.2">
      <c r="A57" s="1">
        <v>55</v>
      </c>
      <c r="B57">
        <v>141355164.29869989</v>
      </c>
      <c r="C57">
        <v>141355164.30533451</v>
      </c>
      <c r="D57">
        <v>141355164.3450624</v>
      </c>
      <c r="E57">
        <v>141355164.2983371</v>
      </c>
      <c r="F57">
        <v>141355164.31243819</v>
      </c>
      <c r="G57">
        <v>141355164.29410699</v>
      </c>
      <c r="H57">
        <v>141355164.2937234</v>
      </c>
      <c r="I57">
        <v>141355164.29654109</v>
      </c>
    </row>
    <row r="58" spans="1:9" x14ac:dyDescent="0.2">
      <c r="A58" s="1">
        <v>56</v>
      </c>
      <c r="B58">
        <v>138166656.84860969</v>
      </c>
      <c r="C58">
        <v>138166656.84392679</v>
      </c>
      <c r="D58">
        <v>138166656.833974</v>
      </c>
      <c r="E58">
        <v>138166656.83871841</v>
      </c>
      <c r="F58">
        <v>138166656.84720919</v>
      </c>
      <c r="G58">
        <v>138166656.8454906</v>
      </c>
      <c r="H58">
        <v>138166656.8331846</v>
      </c>
      <c r="I58">
        <v>138166656.82989159</v>
      </c>
    </row>
    <row r="59" spans="1:9" x14ac:dyDescent="0.2">
      <c r="A59" s="1">
        <v>57</v>
      </c>
      <c r="B59">
        <v>147932925.62252599</v>
      </c>
      <c r="C59">
        <v>147932925.64093751</v>
      </c>
      <c r="D59">
        <v>147932925.6212832</v>
      </c>
      <c r="E59">
        <v>147932925.6234054</v>
      </c>
      <c r="F59">
        <v>147932925.6431013</v>
      </c>
      <c r="G59">
        <v>147932925.62178019</v>
      </c>
      <c r="H59">
        <v>147932925.6345765</v>
      </c>
      <c r="I59">
        <v>147932925.62544081</v>
      </c>
    </row>
    <row r="60" spans="1:9" x14ac:dyDescent="0.2">
      <c r="A60" s="1">
        <v>58</v>
      </c>
      <c r="B60">
        <v>134299085.92033771</v>
      </c>
      <c r="C60">
        <v>134299085.91824311</v>
      </c>
      <c r="D60">
        <v>134299085.9198755</v>
      </c>
      <c r="E60">
        <v>134299085.9310551</v>
      </c>
      <c r="F60">
        <v>134299085.9319028</v>
      </c>
      <c r="G60">
        <v>134299085.93275961</v>
      </c>
      <c r="H60">
        <v>134299085.9216238</v>
      </c>
      <c r="I60">
        <v>134299085.92218509</v>
      </c>
    </row>
    <row r="61" spans="1:9" x14ac:dyDescent="0.2">
      <c r="A61" s="1">
        <v>59</v>
      </c>
      <c r="B61">
        <v>143080950.24998209</v>
      </c>
      <c r="C61">
        <v>143080950.23964569</v>
      </c>
      <c r="D61">
        <v>143080950.2511521</v>
      </c>
      <c r="E61">
        <v>143080950.2363537</v>
      </c>
      <c r="F61">
        <v>143080950.23683</v>
      </c>
      <c r="G61">
        <v>143080950.25086439</v>
      </c>
      <c r="H61">
        <v>143080950.24879569</v>
      </c>
      <c r="I61">
        <v>143080950.24993491</v>
      </c>
    </row>
    <row r="62" spans="1:9" x14ac:dyDescent="0.2">
      <c r="A62" s="1">
        <v>60</v>
      </c>
      <c r="B62">
        <v>144807907.8216674</v>
      </c>
      <c r="C62">
        <v>144807907.80992931</v>
      </c>
      <c r="D62">
        <v>144807907.8063224</v>
      </c>
      <c r="E62">
        <v>144807907.80755201</v>
      </c>
      <c r="F62">
        <v>144807907.82015699</v>
      </c>
      <c r="G62">
        <v>144807907.80862039</v>
      </c>
      <c r="H62">
        <v>144807907.8186017</v>
      </c>
      <c r="I62">
        <v>144807907.80424619</v>
      </c>
    </row>
    <row r="63" spans="1:9" x14ac:dyDescent="0.2">
      <c r="A63" s="1">
        <v>61</v>
      </c>
      <c r="B63">
        <v>135500186.51202661</v>
      </c>
      <c r="C63">
        <v>135500186.52621141</v>
      </c>
      <c r="D63">
        <v>135500186.51622921</v>
      </c>
      <c r="E63">
        <v>135500186.51902199</v>
      </c>
      <c r="F63">
        <v>135500186.52296421</v>
      </c>
      <c r="G63">
        <v>135500186.51453471</v>
      </c>
      <c r="H63">
        <v>135500186.5202603</v>
      </c>
      <c r="I63">
        <v>135500186.4929181</v>
      </c>
    </row>
    <row r="64" spans="1:9" x14ac:dyDescent="0.2">
      <c r="A64" s="1">
        <v>62</v>
      </c>
      <c r="B64">
        <v>139906017.38714021</v>
      </c>
      <c r="C64">
        <v>139906017.38357791</v>
      </c>
      <c r="D64">
        <v>139906017.38197571</v>
      </c>
      <c r="E64">
        <v>139906017.39430779</v>
      </c>
      <c r="F64">
        <v>139906017.37817419</v>
      </c>
      <c r="G64">
        <v>139906017.3942011</v>
      </c>
      <c r="H64">
        <v>139906017.38050431</v>
      </c>
      <c r="I64">
        <v>139906017.39365941</v>
      </c>
    </row>
    <row r="65" spans="1:9" x14ac:dyDescent="0.2">
      <c r="A65" s="1">
        <v>63</v>
      </c>
      <c r="B65">
        <v>138330625.5048959</v>
      </c>
      <c r="C65">
        <v>138330625.5198814</v>
      </c>
      <c r="D65">
        <v>138330625.513926</v>
      </c>
      <c r="E65">
        <v>138330625.51327521</v>
      </c>
      <c r="F65">
        <v>138330625.51865041</v>
      </c>
      <c r="G65">
        <v>138330625.50471699</v>
      </c>
      <c r="H65">
        <v>138330625.52089569</v>
      </c>
      <c r="I65">
        <v>138330625.5168218</v>
      </c>
    </row>
    <row r="66" spans="1:9" x14ac:dyDescent="0.2">
      <c r="A66" s="1">
        <v>64</v>
      </c>
      <c r="B66">
        <v>142236205.5421437</v>
      </c>
      <c r="C66">
        <v>142236205.56099871</v>
      </c>
      <c r="D66">
        <v>142236205.5434244</v>
      </c>
      <c r="E66">
        <v>142236205.54600719</v>
      </c>
      <c r="F66">
        <v>142236205.53915021</v>
      </c>
      <c r="G66">
        <v>142236205.5582456</v>
      </c>
      <c r="H66">
        <v>142236205.5431352</v>
      </c>
      <c r="I66">
        <v>142236205.54104191</v>
      </c>
    </row>
    <row r="67" spans="1:9" x14ac:dyDescent="0.2">
      <c r="A67" s="1">
        <v>65</v>
      </c>
      <c r="B67">
        <v>137174532.12927321</v>
      </c>
      <c r="C67">
        <v>137174532.14762929</v>
      </c>
      <c r="D67">
        <v>137174532.12913591</v>
      </c>
      <c r="E67">
        <v>137174532.13061559</v>
      </c>
      <c r="F67">
        <v>137174532.14818171</v>
      </c>
      <c r="G67">
        <v>137174532.1387392</v>
      </c>
      <c r="H67">
        <v>137174532.13294399</v>
      </c>
      <c r="I67">
        <v>137174532.148747</v>
      </c>
    </row>
    <row r="68" spans="1:9" x14ac:dyDescent="0.2">
      <c r="A68" s="1">
        <v>66</v>
      </c>
      <c r="B68">
        <v>142607918.3543089</v>
      </c>
      <c r="C68">
        <v>142607918.32970911</v>
      </c>
      <c r="D68">
        <v>142607918.33984351</v>
      </c>
      <c r="E68">
        <v>142607918.33869219</v>
      </c>
      <c r="F68">
        <v>142607918.3354035</v>
      </c>
      <c r="G68">
        <v>142607918.34026769</v>
      </c>
      <c r="H68">
        <v>142607918.33245799</v>
      </c>
      <c r="I68">
        <v>142607918.3357884</v>
      </c>
    </row>
    <row r="69" spans="1:9" x14ac:dyDescent="0.2">
      <c r="A69" s="1">
        <v>67</v>
      </c>
      <c r="B69">
        <v>145084528.84901521</v>
      </c>
      <c r="C69">
        <v>145084528.84652469</v>
      </c>
      <c r="D69">
        <v>145084528.85167429</v>
      </c>
      <c r="E69">
        <v>145084528.85391131</v>
      </c>
      <c r="F69">
        <v>145084528.84837589</v>
      </c>
      <c r="G69">
        <v>145084528.8511171</v>
      </c>
      <c r="H69">
        <v>145084528.84939739</v>
      </c>
      <c r="I69">
        <v>145084528.84771651</v>
      </c>
    </row>
    <row r="70" spans="1:9" x14ac:dyDescent="0.2">
      <c r="A70" s="1">
        <v>68</v>
      </c>
      <c r="B70">
        <v>136481447.18654561</v>
      </c>
      <c r="C70">
        <v>136481447.17917481</v>
      </c>
      <c r="D70">
        <v>136481447.18578199</v>
      </c>
      <c r="E70">
        <v>136481447.18518171</v>
      </c>
      <c r="F70">
        <v>136481447.1797722</v>
      </c>
      <c r="G70">
        <v>136481447.18394089</v>
      </c>
      <c r="H70">
        <v>136481447.17984509</v>
      </c>
      <c r="I70">
        <v>136481447.19767851</v>
      </c>
    </row>
    <row r="71" spans="1:9" x14ac:dyDescent="0.2">
      <c r="A71" s="1">
        <v>69</v>
      </c>
      <c r="B71">
        <v>142642248.74097809</v>
      </c>
      <c r="C71">
        <v>142642248.7430461</v>
      </c>
      <c r="D71">
        <v>142642248.73715761</v>
      </c>
      <c r="E71">
        <v>142642248.73790321</v>
      </c>
      <c r="F71">
        <v>142642248.74808031</v>
      </c>
      <c r="G71">
        <v>142642248.73797521</v>
      </c>
      <c r="H71">
        <v>142642248.7480582</v>
      </c>
      <c r="I71">
        <v>142642248.7330769</v>
      </c>
    </row>
    <row r="72" spans="1:9" x14ac:dyDescent="0.2">
      <c r="A72" s="1">
        <v>70</v>
      </c>
      <c r="B72">
        <v>142723585.98342359</v>
      </c>
      <c r="C72">
        <v>142723585.993083</v>
      </c>
      <c r="D72">
        <v>142723585.99091479</v>
      </c>
      <c r="E72">
        <v>142723585.98484379</v>
      </c>
      <c r="F72">
        <v>142723585.95385721</v>
      </c>
      <c r="G72">
        <v>142723585.9742313</v>
      </c>
      <c r="H72">
        <v>142723585.99204841</v>
      </c>
      <c r="I72">
        <v>142723585.99037251</v>
      </c>
    </row>
    <row r="73" spans="1:9" x14ac:dyDescent="0.2">
      <c r="A73" s="1">
        <v>71</v>
      </c>
      <c r="B73">
        <v>131507290.60907909</v>
      </c>
      <c r="C73">
        <v>131507290.6220915</v>
      </c>
      <c r="D73">
        <v>131507290.6224172</v>
      </c>
      <c r="E73">
        <v>131507290.6091035</v>
      </c>
      <c r="F73">
        <v>131507290.6201389</v>
      </c>
      <c r="G73">
        <v>131507290.6249211</v>
      </c>
      <c r="H73">
        <v>131507290.61138339</v>
      </c>
      <c r="I73">
        <v>131507290.6137259</v>
      </c>
    </row>
    <row r="74" spans="1:9" x14ac:dyDescent="0.2">
      <c r="A74" s="1">
        <v>72</v>
      </c>
      <c r="B74">
        <v>140254593.2096982</v>
      </c>
      <c r="C74">
        <v>140254593.21205029</v>
      </c>
      <c r="D74">
        <v>140254593.19460061</v>
      </c>
      <c r="E74">
        <v>140254593.19359791</v>
      </c>
      <c r="F74">
        <v>140254593.20680791</v>
      </c>
      <c r="G74">
        <v>140254593.21106991</v>
      </c>
      <c r="H74">
        <v>140254593.19689339</v>
      </c>
      <c r="I74">
        <v>140254593.19161129</v>
      </c>
    </row>
    <row r="75" spans="1:9" x14ac:dyDescent="0.2">
      <c r="A75" s="1">
        <v>73</v>
      </c>
      <c r="B75">
        <v>140374546.58227989</v>
      </c>
      <c r="C75">
        <v>140374546.58553371</v>
      </c>
      <c r="D75">
        <v>140374546.58529979</v>
      </c>
      <c r="E75">
        <v>140374546.5848507</v>
      </c>
      <c r="F75">
        <v>140374546.59356511</v>
      </c>
      <c r="G75">
        <v>140374546.5855394</v>
      </c>
      <c r="H75">
        <v>140374546.598483</v>
      </c>
      <c r="I75">
        <v>140374546.59411249</v>
      </c>
    </row>
    <row r="76" spans="1:9" x14ac:dyDescent="0.2">
      <c r="A76" s="1">
        <v>74</v>
      </c>
      <c r="B76">
        <v>147298118.89811599</v>
      </c>
      <c r="C76">
        <v>147298118.9122358</v>
      </c>
      <c r="D76">
        <v>147298118.89764741</v>
      </c>
      <c r="E76">
        <v>147298118.9153578</v>
      </c>
      <c r="F76">
        <v>147298118.914249</v>
      </c>
      <c r="G76">
        <v>147298118.9090161</v>
      </c>
      <c r="H76">
        <v>147298118.89688149</v>
      </c>
      <c r="I76">
        <v>147298118.9103162</v>
      </c>
    </row>
    <row r="77" spans="1:9" x14ac:dyDescent="0.2">
      <c r="A77" s="1">
        <v>75</v>
      </c>
      <c r="B77">
        <v>141139237.71904221</v>
      </c>
      <c r="C77">
        <v>141139237.73491061</v>
      </c>
      <c r="D77">
        <v>141139237.71631521</v>
      </c>
      <c r="E77">
        <v>141139237.71606511</v>
      </c>
      <c r="F77">
        <v>141139237.74027839</v>
      </c>
      <c r="G77">
        <v>141139237.7346864</v>
      </c>
      <c r="H77">
        <v>141139237.7204898</v>
      </c>
      <c r="I77">
        <v>141139237.73697311</v>
      </c>
    </row>
    <row r="78" spans="1:9" x14ac:dyDescent="0.2">
      <c r="A78" s="1">
        <v>76</v>
      </c>
      <c r="B78">
        <v>138793646.2588293</v>
      </c>
      <c r="C78">
        <v>138793646.26077461</v>
      </c>
      <c r="D78">
        <v>138793646.2559644</v>
      </c>
      <c r="E78">
        <v>138793646.2563571</v>
      </c>
      <c r="F78">
        <v>138793646.26328731</v>
      </c>
      <c r="G78">
        <v>138793646.25883371</v>
      </c>
      <c r="H78">
        <v>138793646.57814181</v>
      </c>
      <c r="I78">
        <v>138793646.26279369</v>
      </c>
    </row>
    <row r="79" spans="1:9" x14ac:dyDescent="0.2">
      <c r="A79" s="1">
        <v>77</v>
      </c>
      <c r="B79">
        <v>137743960.82031119</v>
      </c>
      <c r="C79">
        <v>137743960.81143501</v>
      </c>
      <c r="D79">
        <v>137743960.81153309</v>
      </c>
      <c r="E79">
        <v>137743960.81454921</v>
      </c>
      <c r="F79">
        <v>137743960.83599961</v>
      </c>
      <c r="G79">
        <v>137743960.8162114</v>
      </c>
      <c r="H79">
        <v>137743960.81520829</v>
      </c>
      <c r="I79">
        <v>137743960.83241829</v>
      </c>
    </row>
    <row r="80" spans="1:9" x14ac:dyDescent="0.2">
      <c r="A80" s="1">
        <v>78</v>
      </c>
      <c r="B80">
        <v>139777555.7631394</v>
      </c>
      <c r="C80">
        <v>139777555.76826161</v>
      </c>
      <c r="D80">
        <v>139777555.7658799</v>
      </c>
      <c r="E80">
        <v>139777555.77569121</v>
      </c>
      <c r="F80">
        <v>139777555.76124471</v>
      </c>
      <c r="G80">
        <v>139777555.7804231</v>
      </c>
      <c r="H80">
        <v>139777555.76462251</v>
      </c>
      <c r="I80">
        <v>139777555.7756643</v>
      </c>
    </row>
    <row r="81" spans="1:9" x14ac:dyDescent="0.2">
      <c r="A81" s="1">
        <v>79</v>
      </c>
      <c r="B81">
        <v>138464984.43438831</v>
      </c>
      <c r="C81">
        <v>138464984.45315611</v>
      </c>
      <c r="D81">
        <v>138464984.44758809</v>
      </c>
      <c r="E81">
        <v>138464984.43180981</v>
      </c>
      <c r="F81">
        <v>138464984.43499249</v>
      </c>
      <c r="G81">
        <v>138464984.4320145</v>
      </c>
      <c r="H81">
        <v>138464984.45269161</v>
      </c>
      <c r="I81">
        <v>138464984.44279021</v>
      </c>
    </row>
    <row r="82" spans="1:9" x14ac:dyDescent="0.2">
      <c r="A82" s="1">
        <v>80</v>
      </c>
      <c r="B82">
        <v>143355059.88455531</v>
      </c>
      <c r="C82">
        <v>143355059.88126841</v>
      </c>
      <c r="D82">
        <v>143355059.87134919</v>
      </c>
      <c r="E82">
        <v>143355059.87786001</v>
      </c>
      <c r="F82">
        <v>143355059.88157049</v>
      </c>
      <c r="G82">
        <v>143355059.88230649</v>
      </c>
      <c r="H82">
        <v>143355059.86896989</v>
      </c>
      <c r="I82">
        <v>143355059.87056491</v>
      </c>
    </row>
    <row r="83" spans="1:9" x14ac:dyDescent="0.2">
      <c r="A83" s="1">
        <v>81</v>
      </c>
      <c r="B83">
        <v>145114699.82756141</v>
      </c>
      <c r="C83">
        <v>145114699.84527281</v>
      </c>
      <c r="D83">
        <v>145114699.82818639</v>
      </c>
      <c r="E83">
        <v>145114699.83128461</v>
      </c>
      <c r="F83">
        <v>145114699.85071999</v>
      </c>
      <c r="G83">
        <v>145114699.84349149</v>
      </c>
      <c r="H83">
        <v>145114699.83041921</v>
      </c>
      <c r="I83">
        <v>145114699.8277753</v>
      </c>
    </row>
    <row r="84" spans="1:9" x14ac:dyDescent="0.2">
      <c r="A84" s="1">
        <v>82</v>
      </c>
      <c r="B84">
        <v>138316218.24855509</v>
      </c>
      <c r="C84">
        <v>138316218.24370179</v>
      </c>
      <c r="D84">
        <v>138316218.24240029</v>
      </c>
      <c r="E84">
        <v>138316218.25481331</v>
      </c>
      <c r="F84">
        <v>138316218.23829481</v>
      </c>
      <c r="G84">
        <v>138316218.2570402</v>
      </c>
      <c r="H84">
        <v>138316218.2405616</v>
      </c>
      <c r="I84">
        <v>138316218.2536532</v>
      </c>
    </row>
    <row r="85" spans="1:9" x14ac:dyDescent="0.2">
      <c r="A85" s="1">
        <v>83</v>
      </c>
      <c r="B85">
        <v>139993245.45571959</v>
      </c>
      <c r="C85">
        <v>139993245.44880939</v>
      </c>
      <c r="D85">
        <v>139993245.4379524</v>
      </c>
      <c r="E85">
        <v>139993245.4363406</v>
      </c>
      <c r="F85">
        <v>139993245.43398991</v>
      </c>
      <c r="G85">
        <v>139993245.43429971</v>
      </c>
      <c r="H85">
        <v>139993245.43852949</v>
      </c>
      <c r="I85">
        <v>139993245.4338643</v>
      </c>
    </row>
    <row r="86" spans="1:9" x14ac:dyDescent="0.2">
      <c r="A86" s="1">
        <v>84</v>
      </c>
      <c r="B86">
        <v>137443943.98553461</v>
      </c>
      <c r="C86">
        <v>137443943.97824621</v>
      </c>
      <c r="D86">
        <v>137443943.98166469</v>
      </c>
      <c r="E86">
        <v>137443943.9998062</v>
      </c>
      <c r="F86">
        <v>137443944.00000519</v>
      </c>
      <c r="G86">
        <v>137443943.99424291</v>
      </c>
      <c r="H86">
        <v>137443944.0031133</v>
      </c>
      <c r="I86">
        <v>137443943.99738061</v>
      </c>
    </row>
    <row r="87" spans="1:9" x14ac:dyDescent="0.2">
      <c r="A87" s="1">
        <v>85</v>
      </c>
      <c r="B87">
        <v>143705238.42470041</v>
      </c>
      <c r="C87">
        <v>143705238.43793121</v>
      </c>
      <c r="D87">
        <v>143705238.42431661</v>
      </c>
      <c r="E87">
        <v>143705238.42381459</v>
      </c>
      <c r="F87">
        <v>143705238.43786061</v>
      </c>
      <c r="G87">
        <v>143705238.43591771</v>
      </c>
      <c r="H87">
        <v>143705238.40665609</v>
      </c>
      <c r="I87">
        <v>143705238.43814719</v>
      </c>
    </row>
    <row r="88" spans="1:9" x14ac:dyDescent="0.2">
      <c r="A88" s="1">
        <v>86</v>
      </c>
      <c r="B88">
        <v>142092685.42060199</v>
      </c>
      <c r="C88">
        <v>142092685.41655251</v>
      </c>
      <c r="D88">
        <v>142092685.4200083</v>
      </c>
      <c r="E88">
        <v>142092685.41899559</v>
      </c>
      <c r="F88">
        <v>142092685.41947341</v>
      </c>
      <c r="G88">
        <v>142092685.42601109</v>
      </c>
      <c r="H88">
        <v>142092685.42122951</v>
      </c>
      <c r="I88">
        <v>142092685.42033929</v>
      </c>
    </row>
    <row r="89" spans="1:9" x14ac:dyDescent="0.2">
      <c r="A89" s="1">
        <v>87</v>
      </c>
      <c r="B89">
        <v>136620058.06655779</v>
      </c>
      <c r="C89">
        <v>136620058.061946</v>
      </c>
      <c r="D89">
        <v>136620058.10792229</v>
      </c>
      <c r="E89">
        <v>136620058.06204131</v>
      </c>
      <c r="F89">
        <v>136620058.08112249</v>
      </c>
      <c r="G89">
        <v>136620058.06460419</v>
      </c>
      <c r="H89">
        <v>136620058.06110319</v>
      </c>
      <c r="I89">
        <v>136620058.07847601</v>
      </c>
    </row>
    <row r="90" spans="1:9" x14ac:dyDescent="0.2">
      <c r="A90" s="1">
        <v>88</v>
      </c>
      <c r="B90">
        <v>136875302.1849125</v>
      </c>
      <c r="C90">
        <v>136875302.18196371</v>
      </c>
      <c r="D90">
        <v>136875302.18235609</v>
      </c>
      <c r="E90">
        <v>136875302.1853053</v>
      </c>
      <c r="F90">
        <v>136875302.2049484</v>
      </c>
      <c r="G90">
        <v>136875302.1875475</v>
      </c>
      <c r="H90">
        <v>136875302.20656091</v>
      </c>
      <c r="I90">
        <v>136875302.20194271</v>
      </c>
    </row>
    <row r="91" spans="1:9" x14ac:dyDescent="0.2">
      <c r="A91" s="1">
        <v>89</v>
      </c>
      <c r="B91">
        <v>147769081.32838169</v>
      </c>
      <c r="C91">
        <v>147769081.3189283</v>
      </c>
      <c r="D91">
        <v>147769081.31342101</v>
      </c>
      <c r="E91">
        <v>147769081.31477529</v>
      </c>
      <c r="F91">
        <v>147769081.32042179</v>
      </c>
      <c r="G91">
        <v>147769081.32248241</v>
      </c>
      <c r="H91">
        <v>147769081.31166461</v>
      </c>
      <c r="I91">
        <v>147769081.30834121</v>
      </c>
    </row>
    <row r="92" spans="1:9" x14ac:dyDescent="0.2">
      <c r="A92" s="1">
        <v>90</v>
      </c>
      <c r="B92">
        <v>139382984.9689593</v>
      </c>
      <c r="C92">
        <v>139382984.9875882</v>
      </c>
      <c r="D92">
        <v>139382984.9701454</v>
      </c>
      <c r="E92">
        <v>139382984.97204861</v>
      </c>
      <c r="F92">
        <v>139382984.9869591</v>
      </c>
      <c r="G92">
        <v>139382984.98331949</v>
      </c>
      <c r="H92">
        <v>139382984.9722034</v>
      </c>
      <c r="I92">
        <v>139382984.98907951</v>
      </c>
    </row>
    <row r="93" spans="1:9" x14ac:dyDescent="0.2">
      <c r="A93" s="1">
        <v>91</v>
      </c>
      <c r="B93">
        <v>135639179.42100689</v>
      </c>
      <c r="C93">
        <v>135639179.42805421</v>
      </c>
      <c r="D93">
        <v>135639179.42738041</v>
      </c>
      <c r="E93">
        <v>135639179.41403991</v>
      </c>
      <c r="F93">
        <v>135639179.42734241</v>
      </c>
      <c r="G93">
        <v>135639179.4178111</v>
      </c>
      <c r="H93">
        <v>135639179.4188773</v>
      </c>
      <c r="I93">
        <v>135639179.4144105</v>
      </c>
    </row>
    <row r="94" spans="1:9" x14ac:dyDescent="0.2">
      <c r="A94" s="1">
        <v>92</v>
      </c>
      <c r="B94">
        <v>143669367.97571239</v>
      </c>
      <c r="C94">
        <v>143669367.98679569</v>
      </c>
      <c r="D94">
        <v>143669367.9872866</v>
      </c>
      <c r="E94">
        <v>143669367.97976181</v>
      </c>
      <c r="F94">
        <v>143669367.98930359</v>
      </c>
      <c r="G94">
        <v>143669367.96778631</v>
      </c>
      <c r="H94">
        <v>143669367.98517051</v>
      </c>
      <c r="I94">
        <v>143669367.98947111</v>
      </c>
    </row>
    <row r="95" spans="1:9" x14ac:dyDescent="0.2">
      <c r="A95" s="1">
        <v>93</v>
      </c>
      <c r="B95">
        <v>139235366.7413289</v>
      </c>
      <c r="C95">
        <v>139235366.72440311</v>
      </c>
      <c r="D95">
        <v>139235366.72561309</v>
      </c>
      <c r="E95">
        <v>139235366.72672871</v>
      </c>
      <c r="F95">
        <v>139235366.74776229</v>
      </c>
      <c r="G95">
        <v>139235366.72734559</v>
      </c>
      <c r="H95">
        <v>139235366.7258561</v>
      </c>
      <c r="I95">
        <v>139235366.74280289</v>
      </c>
    </row>
    <row r="96" spans="1:9" x14ac:dyDescent="0.2">
      <c r="A96" s="1">
        <v>94</v>
      </c>
      <c r="B96">
        <v>140030849.41981629</v>
      </c>
      <c r="C96">
        <v>140030849.4332616</v>
      </c>
      <c r="D96">
        <v>140030849.40902269</v>
      </c>
      <c r="E96">
        <v>140030849.4190343</v>
      </c>
      <c r="F96">
        <v>140030849.4153319</v>
      </c>
      <c r="G96">
        <v>140030849.43318269</v>
      </c>
      <c r="H96">
        <v>140030849.4109675</v>
      </c>
      <c r="I96">
        <v>140030849.43115869</v>
      </c>
    </row>
    <row r="97" spans="1:9" x14ac:dyDescent="0.2">
      <c r="A97" s="1">
        <v>95</v>
      </c>
      <c r="B97">
        <v>140440242.32402751</v>
      </c>
      <c r="C97">
        <v>140440242.34288669</v>
      </c>
      <c r="D97">
        <v>140440242.3255069</v>
      </c>
      <c r="E97">
        <v>140440242.32396919</v>
      </c>
      <c r="F97">
        <v>140440242.3479493</v>
      </c>
      <c r="G97">
        <v>140440242.34120229</v>
      </c>
      <c r="H97">
        <v>140440242.32754019</v>
      </c>
      <c r="I97">
        <v>140440242.338</v>
      </c>
    </row>
    <row r="98" spans="1:9" x14ac:dyDescent="0.2">
      <c r="A98" s="1">
        <v>96</v>
      </c>
      <c r="B98">
        <v>140563053.36758861</v>
      </c>
      <c r="C98">
        <v>140563053.31942731</v>
      </c>
      <c r="D98">
        <v>140563053.3676331</v>
      </c>
      <c r="E98">
        <v>140563053.36634219</v>
      </c>
      <c r="F98">
        <v>140563053.38641709</v>
      </c>
      <c r="G98">
        <v>140563053.3685036</v>
      </c>
      <c r="H98">
        <v>140563053.3739343</v>
      </c>
      <c r="I98">
        <v>140563053.36846179</v>
      </c>
    </row>
    <row r="99" spans="1:9" x14ac:dyDescent="0.2">
      <c r="A99" s="1">
        <v>97</v>
      </c>
      <c r="B99">
        <v>140813663.9889673</v>
      </c>
      <c r="C99">
        <v>140813664.00107929</v>
      </c>
      <c r="D99">
        <v>140813663.98630911</v>
      </c>
      <c r="E99">
        <v>140813664.00582871</v>
      </c>
      <c r="F99">
        <v>140813664.00410631</v>
      </c>
      <c r="G99">
        <v>140813664.0003846</v>
      </c>
      <c r="H99">
        <v>140813663.98692381</v>
      </c>
      <c r="I99">
        <v>140813664.001237</v>
      </c>
    </row>
    <row r="100" spans="1:9" x14ac:dyDescent="0.2">
      <c r="A100" s="1">
        <v>98</v>
      </c>
      <c r="B100">
        <v>141342878.34171519</v>
      </c>
      <c r="C100">
        <v>141342878.3349399</v>
      </c>
      <c r="D100">
        <v>141342878.32294089</v>
      </c>
      <c r="E100">
        <v>141342878.32206899</v>
      </c>
      <c r="F100">
        <v>141342878.32028821</v>
      </c>
      <c r="G100">
        <v>141342878.32133251</v>
      </c>
      <c r="H100">
        <v>141342878.31641719</v>
      </c>
      <c r="I100">
        <v>141342878.31969661</v>
      </c>
    </row>
    <row r="101" spans="1:9" x14ac:dyDescent="0.2">
      <c r="A101" s="1">
        <v>99</v>
      </c>
      <c r="B101">
        <v>143686912.71291259</v>
      </c>
      <c r="C101">
        <v>143686912.7268517</v>
      </c>
      <c r="D101">
        <v>143686912.72498521</v>
      </c>
      <c r="E101">
        <v>143686912.72115621</v>
      </c>
      <c r="F101">
        <v>143686912.72516811</v>
      </c>
      <c r="G101">
        <v>143686912.7135419</v>
      </c>
      <c r="H101">
        <v>143686912.72797221</v>
      </c>
      <c r="I101">
        <v>143686912.72416821</v>
      </c>
    </row>
    <row r="102" spans="1:9" x14ac:dyDescent="0.2">
      <c r="A102" s="1">
        <v>100</v>
      </c>
      <c r="B102">
        <v>143294459.4215124</v>
      </c>
      <c r="C102">
        <v>143294459.403411</v>
      </c>
      <c r="D102">
        <v>143294459.4137924</v>
      </c>
      <c r="E102">
        <v>143294459.4057644</v>
      </c>
      <c r="F102">
        <v>143294459.41105059</v>
      </c>
      <c r="G102">
        <v>143294459.41475219</v>
      </c>
      <c r="H102">
        <v>143294459.42230439</v>
      </c>
      <c r="I102">
        <v>143294459.40783441</v>
      </c>
    </row>
    <row r="103" spans="1:9" x14ac:dyDescent="0.2">
      <c r="A103" s="1">
        <v>101</v>
      </c>
      <c r="B103">
        <v>146288950.63820961</v>
      </c>
      <c r="C103">
        <v>146288950.6435214</v>
      </c>
      <c r="D103">
        <v>146288950.64602271</v>
      </c>
      <c r="E103">
        <v>146288950.6399686</v>
      </c>
      <c r="F103">
        <v>146288950.64183331</v>
      </c>
      <c r="G103">
        <v>146288950.63948429</v>
      </c>
      <c r="H103">
        <v>146288950.64075661</v>
      </c>
      <c r="I103">
        <v>146288950.64353859</v>
      </c>
    </row>
    <row r="104" spans="1:9" x14ac:dyDescent="0.2">
      <c r="A104" s="1">
        <v>102</v>
      </c>
      <c r="B104">
        <v>149360478.9695662</v>
      </c>
      <c r="C104">
        <v>149360478.96928269</v>
      </c>
      <c r="D104">
        <v>149360478.98363349</v>
      </c>
      <c r="E104">
        <v>149360478.97534779</v>
      </c>
      <c r="F104">
        <v>149360478.9842484</v>
      </c>
      <c r="G104">
        <v>149360478.97815499</v>
      </c>
      <c r="H104">
        <v>149360478.97175929</v>
      </c>
      <c r="I104">
        <v>149360478.97430259</v>
      </c>
    </row>
    <row r="105" spans="1:9" x14ac:dyDescent="0.2">
      <c r="A105" s="1">
        <v>103</v>
      </c>
      <c r="B105">
        <v>138284650.42469031</v>
      </c>
      <c r="C105">
        <v>138284650.43736079</v>
      </c>
      <c r="D105">
        <v>138284650.4361119</v>
      </c>
      <c r="E105">
        <v>138284650.41611731</v>
      </c>
      <c r="F105">
        <v>138284650.4231213</v>
      </c>
      <c r="G105">
        <v>138284650.40245289</v>
      </c>
      <c r="H105">
        <v>138284650.43511051</v>
      </c>
      <c r="I105">
        <v>138284650.43392041</v>
      </c>
    </row>
    <row r="106" spans="1:9" x14ac:dyDescent="0.2">
      <c r="A106" s="1">
        <v>104</v>
      </c>
      <c r="B106">
        <v>143938167.775958</v>
      </c>
      <c r="C106">
        <v>143938167.7812416</v>
      </c>
      <c r="D106">
        <v>143938167.7834996</v>
      </c>
      <c r="E106">
        <v>143938167.80647489</v>
      </c>
      <c r="F106">
        <v>143938167.79439461</v>
      </c>
      <c r="G106">
        <v>143938167.80171749</v>
      </c>
      <c r="H106">
        <v>143938167.8013145</v>
      </c>
      <c r="I106">
        <v>143938167.7753889</v>
      </c>
    </row>
    <row r="107" spans="1:9" x14ac:dyDescent="0.2">
      <c r="A107" s="1">
        <v>105</v>
      </c>
      <c r="B107">
        <v>141931324.3781969</v>
      </c>
      <c r="C107">
        <v>141931324.3808243</v>
      </c>
      <c r="D107">
        <v>141931324.38193119</v>
      </c>
      <c r="E107">
        <v>141931324.36784929</v>
      </c>
      <c r="F107">
        <v>141931324.38388899</v>
      </c>
      <c r="G107">
        <v>141931324.38312951</v>
      </c>
      <c r="H107">
        <v>141931324.38122019</v>
      </c>
      <c r="I107">
        <v>141931324.37894121</v>
      </c>
    </row>
    <row r="108" spans="1:9" x14ac:dyDescent="0.2">
      <c r="A108" s="1">
        <v>106</v>
      </c>
      <c r="B108">
        <v>140180636.24711779</v>
      </c>
      <c r="C108">
        <v>140180636.24624589</v>
      </c>
      <c r="D108">
        <v>140180636.2522738</v>
      </c>
      <c r="E108">
        <v>140180636.24146</v>
      </c>
      <c r="F108">
        <v>140180636.26027241</v>
      </c>
      <c r="G108">
        <v>140180636.26517329</v>
      </c>
      <c r="H108">
        <v>140180636.2685034</v>
      </c>
      <c r="I108">
        <v>140180636.24790809</v>
      </c>
    </row>
    <row r="109" spans="1:9" x14ac:dyDescent="0.2">
      <c r="A109" s="1">
        <v>107</v>
      </c>
      <c r="B109">
        <v>142186017.82852799</v>
      </c>
      <c r="C109">
        <v>142186017.82960019</v>
      </c>
      <c r="D109">
        <v>142186017.8261838</v>
      </c>
      <c r="E109">
        <v>142186017.8290481</v>
      </c>
      <c r="F109">
        <v>142186017.8387818</v>
      </c>
      <c r="G109">
        <v>142186017.83003211</v>
      </c>
      <c r="H109">
        <v>142186017.835686</v>
      </c>
      <c r="I109">
        <v>142186017.82497999</v>
      </c>
    </row>
    <row r="110" spans="1:9" x14ac:dyDescent="0.2">
      <c r="A110" s="1">
        <v>108</v>
      </c>
      <c r="B110">
        <v>136510257.7009764</v>
      </c>
      <c r="C110">
        <v>136510257.70208001</v>
      </c>
      <c r="D110">
        <v>136510257.69767249</v>
      </c>
      <c r="E110">
        <v>136510257.70150951</v>
      </c>
      <c r="F110">
        <v>136510257.71053979</v>
      </c>
      <c r="G110">
        <v>136510257.69870931</v>
      </c>
      <c r="H110">
        <v>136510257.71080071</v>
      </c>
      <c r="I110">
        <v>136510257.69742811</v>
      </c>
    </row>
    <row r="111" spans="1:9" x14ac:dyDescent="0.2">
      <c r="A111" s="1">
        <v>109</v>
      </c>
      <c r="B111">
        <v>149998703.53122181</v>
      </c>
      <c r="C111">
        <v>149998703.54132259</v>
      </c>
      <c r="D111">
        <v>149998703.51233131</v>
      </c>
      <c r="E111">
        <v>149998703.53253499</v>
      </c>
      <c r="F111">
        <v>149998703.53036061</v>
      </c>
      <c r="G111">
        <v>149998703.5342187</v>
      </c>
      <c r="H111">
        <v>149998703.5337128</v>
      </c>
      <c r="I111">
        <v>149998703.53459549</v>
      </c>
    </row>
    <row r="112" spans="1:9" x14ac:dyDescent="0.2">
      <c r="A112" s="1">
        <v>110</v>
      </c>
      <c r="B112">
        <v>141936878.9803564</v>
      </c>
      <c r="C112">
        <v>141936878.95146719</v>
      </c>
      <c r="D112">
        <v>141936878.9570339</v>
      </c>
      <c r="E112">
        <v>141936878.9568828</v>
      </c>
      <c r="F112">
        <v>141936878.95571399</v>
      </c>
      <c r="G112">
        <v>141936878.95494199</v>
      </c>
      <c r="H112">
        <v>141936878.9420982</v>
      </c>
      <c r="I112">
        <v>141936878.9714506</v>
      </c>
    </row>
    <row r="113" spans="1:9" x14ac:dyDescent="0.2">
      <c r="A113" s="1">
        <v>111</v>
      </c>
      <c r="B113">
        <v>134947168.94576439</v>
      </c>
      <c r="C113">
        <v>134947168.9564158</v>
      </c>
      <c r="D113">
        <v>134947168.9475612</v>
      </c>
      <c r="E113">
        <v>134947168.9450278</v>
      </c>
      <c r="F113">
        <v>134947168.9553768</v>
      </c>
      <c r="G113">
        <v>134947168.95712039</v>
      </c>
      <c r="H113">
        <v>134947168.9471224</v>
      </c>
      <c r="I113">
        <v>134947168.94535059</v>
      </c>
    </row>
    <row r="114" spans="1:9" x14ac:dyDescent="0.2">
      <c r="A114" s="1">
        <v>112</v>
      </c>
      <c r="B114">
        <v>144352586.91213581</v>
      </c>
      <c r="C114">
        <v>144352586.9033885</v>
      </c>
      <c r="D114">
        <v>144352586.89811119</v>
      </c>
      <c r="E114">
        <v>144352586.88694641</v>
      </c>
      <c r="F114">
        <v>144352586.9008064</v>
      </c>
      <c r="G114">
        <v>144352586.88980031</v>
      </c>
      <c r="H114">
        <v>144352586.8963328</v>
      </c>
      <c r="I114">
        <v>144352586.90016419</v>
      </c>
    </row>
    <row r="115" spans="1:9" x14ac:dyDescent="0.2">
      <c r="A115" s="1">
        <v>113</v>
      </c>
      <c r="B115">
        <v>132536029.3000401</v>
      </c>
      <c r="C115">
        <v>132536029.3147528</v>
      </c>
      <c r="D115">
        <v>132536029.31073681</v>
      </c>
      <c r="E115">
        <v>132536029.3646616</v>
      </c>
      <c r="F115">
        <v>132536029.2982107</v>
      </c>
      <c r="G115">
        <v>132536029.2915449</v>
      </c>
      <c r="H115">
        <v>132536029.31483281</v>
      </c>
      <c r="I115">
        <v>132536029.3119036</v>
      </c>
    </row>
    <row r="116" spans="1:9" x14ac:dyDescent="0.2">
      <c r="A116" s="1">
        <v>114</v>
      </c>
      <c r="B116">
        <v>141679406.7624611</v>
      </c>
      <c r="C116">
        <v>141679406.75312459</v>
      </c>
      <c r="D116">
        <v>141679406.7625106</v>
      </c>
      <c r="E116">
        <v>141679406.75004181</v>
      </c>
      <c r="F116">
        <v>141679406.74946341</v>
      </c>
      <c r="G116">
        <v>141679406.76350731</v>
      </c>
      <c r="H116">
        <v>141679406.76330361</v>
      </c>
      <c r="I116">
        <v>141679406.76348731</v>
      </c>
    </row>
    <row r="117" spans="1:9" x14ac:dyDescent="0.2">
      <c r="A117" s="1">
        <v>115</v>
      </c>
      <c r="B117">
        <v>141610997.75246811</v>
      </c>
      <c r="C117">
        <v>141610997.76436481</v>
      </c>
      <c r="D117">
        <v>141610997.75384471</v>
      </c>
      <c r="E117">
        <v>141610997.754565</v>
      </c>
      <c r="F117">
        <v>141610997.76334921</v>
      </c>
      <c r="G117">
        <v>141610997.7610203</v>
      </c>
      <c r="H117">
        <v>141610997.75334561</v>
      </c>
      <c r="I117">
        <v>141610997.77194321</v>
      </c>
    </row>
    <row r="118" spans="1:9" x14ac:dyDescent="0.2">
      <c r="A118" s="1">
        <v>116</v>
      </c>
      <c r="B118">
        <v>140690795.94142091</v>
      </c>
      <c r="C118">
        <v>140690795.9448328</v>
      </c>
      <c r="D118">
        <v>140690795.9357954</v>
      </c>
      <c r="E118">
        <v>140690795.93397871</v>
      </c>
      <c r="F118">
        <v>140690795.9279249</v>
      </c>
      <c r="G118">
        <v>140690795.9461906</v>
      </c>
      <c r="H118">
        <v>140690795.93445879</v>
      </c>
      <c r="I118">
        <v>140690795.93396759</v>
      </c>
    </row>
    <row r="119" spans="1:9" x14ac:dyDescent="0.2">
      <c r="A119" s="1">
        <v>117</v>
      </c>
      <c r="B119">
        <v>141927683.30425489</v>
      </c>
      <c r="C119">
        <v>141927683.3038151</v>
      </c>
      <c r="D119">
        <v>141927683.31887841</v>
      </c>
      <c r="E119">
        <v>141927683.3051053</v>
      </c>
      <c r="F119">
        <v>141927683.30467239</v>
      </c>
      <c r="G119">
        <v>141927683.30897629</v>
      </c>
      <c r="H119">
        <v>141927683.3101249</v>
      </c>
      <c r="I119">
        <v>141927683.30695781</v>
      </c>
    </row>
    <row r="120" spans="1:9" x14ac:dyDescent="0.2">
      <c r="A120" s="1">
        <v>118</v>
      </c>
      <c r="B120">
        <v>143243630.0640727</v>
      </c>
      <c r="C120">
        <v>143243630.0611954</v>
      </c>
      <c r="D120">
        <v>143243630.06353101</v>
      </c>
      <c r="E120">
        <v>143243630.07338539</v>
      </c>
      <c r="F120">
        <v>143243630.07194659</v>
      </c>
      <c r="G120">
        <v>143243630.07634279</v>
      </c>
      <c r="H120">
        <v>143243630.0604918</v>
      </c>
      <c r="I120">
        <v>143243630.07456309</v>
      </c>
    </row>
    <row r="121" spans="1:9" x14ac:dyDescent="0.2">
      <c r="A121" s="1">
        <v>119</v>
      </c>
      <c r="B121">
        <v>141838908.28461781</v>
      </c>
      <c r="C121">
        <v>141838908.29556561</v>
      </c>
      <c r="D121">
        <v>141838908.2794126</v>
      </c>
      <c r="E121">
        <v>141838908.30084571</v>
      </c>
      <c r="F121">
        <v>141838908.30039361</v>
      </c>
      <c r="G121">
        <v>141838908.295683</v>
      </c>
      <c r="H121">
        <v>141838908.3016969</v>
      </c>
      <c r="I121">
        <v>141838908.29502469</v>
      </c>
    </row>
    <row r="122" spans="1:9" x14ac:dyDescent="0.2">
      <c r="A122" s="1">
        <v>120</v>
      </c>
      <c r="B122">
        <v>140229234.92400801</v>
      </c>
      <c r="C122">
        <v>140229234.91494969</v>
      </c>
      <c r="D122">
        <v>140229234.9024229</v>
      </c>
      <c r="E122">
        <v>140229234.90258759</v>
      </c>
      <c r="F122">
        <v>140229234.92240459</v>
      </c>
      <c r="G122">
        <v>140229234.91724569</v>
      </c>
      <c r="H122">
        <v>140229234.90157291</v>
      </c>
      <c r="I122">
        <v>140229234.9193759</v>
      </c>
    </row>
    <row r="123" spans="1:9" x14ac:dyDescent="0.2">
      <c r="A123" s="1">
        <v>121</v>
      </c>
      <c r="B123">
        <v>138958541.8269324</v>
      </c>
      <c r="C123">
        <v>138958541.82553399</v>
      </c>
      <c r="D123">
        <v>138958541.81449479</v>
      </c>
      <c r="E123">
        <v>138958541.80984819</v>
      </c>
      <c r="F123">
        <v>138958541.80450669</v>
      </c>
      <c r="G123">
        <v>138958541.82603779</v>
      </c>
      <c r="H123">
        <v>138958541.80929011</v>
      </c>
      <c r="I123">
        <v>138958541.80975071</v>
      </c>
    </row>
    <row r="124" spans="1:9" x14ac:dyDescent="0.2">
      <c r="A124" s="1">
        <v>122</v>
      </c>
      <c r="B124">
        <v>138733167.45718911</v>
      </c>
      <c r="C124">
        <v>138733167.45654839</v>
      </c>
      <c r="D124">
        <v>138733167.4517701</v>
      </c>
      <c r="E124">
        <v>138733167.45430049</v>
      </c>
      <c r="F124">
        <v>138733167.46551901</v>
      </c>
      <c r="G124">
        <v>138733167.4563984</v>
      </c>
      <c r="H124">
        <v>138733167.4634012</v>
      </c>
      <c r="I124">
        <v>138733167.4519814</v>
      </c>
    </row>
    <row r="125" spans="1:9" x14ac:dyDescent="0.2">
      <c r="A125" s="1">
        <v>123</v>
      </c>
      <c r="B125">
        <v>145947956.06829429</v>
      </c>
      <c r="C125">
        <v>145947956.08530959</v>
      </c>
      <c r="D125">
        <v>145947956.06566861</v>
      </c>
      <c r="E125">
        <v>145947956.06940699</v>
      </c>
      <c r="F125">
        <v>145947956.0759398</v>
      </c>
      <c r="G125">
        <v>145947956.08309391</v>
      </c>
      <c r="H125">
        <v>145947956.0706287</v>
      </c>
      <c r="I125">
        <v>145947956.06774089</v>
      </c>
    </row>
    <row r="126" spans="1:9" x14ac:dyDescent="0.2">
      <c r="A126" s="1">
        <v>124</v>
      </c>
      <c r="B126">
        <v>144470326.45643571</v>
      </c>
      <c r="C126">
        <v>144470326.4645173</v>
      </c>
      <c r="D126">
        <v>144470326.4565945</v>
      </c>
      <c r="E126">
        <v>144470326.45691729</v>
      </c>
      <c r="F126">
        <v>144470326.4647913</v>
      </c>
      <c r="G126">
        <v>144470326.46669409</v>
      </c>
      <c r="H126">
        <v>144470326.45461601</v>
      </c>
      <c r="I126">
        <v>144470326.45165491</v>
      </c>
    </row>
    <row r="127" spans="1:9" x14ac:dyDescent="0.2">
      <c r="A127" s="1">
        <v>125</v>
      </c>
      <c r="B127">
        <v>142481291.44365001</v>
      </c>
      <c r="C127">
        <v>142481291.45597869</v>
      </c>
      <c r="D127">
        <v>142481291.45449179</v>
      </c>
      <c r="E127">
        <v>142481291.44889781</v>
      </c>
      <c r="F127">
        <v>142481291.45423231</v>
      </c>
      <c r="G127">
        <v>142481291.43854931</v>
      </c>
      <c r="H127">
        <v>142481291.45088771</v>
      </c>
      <c r="I127">
        <v>142481291.45729929</v>
      </c>
    </row>
    <row r="128" spans="1:9" x14ac:dyDescent="0.2">
      <c r="A128" s="1">
        <v>126</v>
      </c>
      <c r="B128">
        <v>139210955.7901192</v>
      </c>
      <c r="C128">
        <v>139210955.79049009</v>
      </c>
      <c r="D128">
        <v>139210955.80277151</v>
      </c>
      <c r="E128">
        <v>139210955.79128259</v>
      </c>
      <c r="F128">
        <v>139210955.8026621</v>
      </c>
      <c r="G128">
        <v>139210955.7926605</v>
      </c>
      <c r="H128">
        <v>139210955.7926397</v>
      </c>
      <c r="I128">
        <v>139210955.78681979</v>
      </c>
    </row>
    <row r="129" spans="1:9" x14ac:dyDescent="0.2">
      <c r="A129" s="1">
        <v>127</v>
      </c>
      <c r="B129">
        <v>140156515.10641</v>
      </c>
      <c r="C129">
        <v>140156515.1016041</v>
      </c>
      <c r="D129">
        <v>140156515.10054141</v>
      </c>
      <c r="E129">
        <v>140156515.1046612</v>
      </c>
      <c r="F129">
        <v>140156515.1234524</v>
      </c>
      <c r="G129">
        <v>140156515.11723739</v>
      </c>
      <c r="H129">
        <v>140156515.1258702</v>
      </c>
      <c r="I129">
        <v>140156515.11874479</v>
      </c>
    </row>
    <row r="130" spans="1:9" x14ac:dyDescent="0.2">
      <c r="A130" s="1">
        <v>128</v>
      </c>
      <c r="B130">
        <v>143029095.1164726</v>
      </c>
      <c r="C130">
        <v>143029095.12828979</v>
      </c>
      <c r="D130">
        <v>143029095.11623049</v>
      </c>
      <c r="E130">
        <v>143029095.11383131</v>
      </c>
      <c r="F130">
        <v>143029095.12295091</v>
      </c>
      <c r="G130">
        <v>143029095.12835979</v>
      </c>
      <c r="H130">
        <v>143029095.1154764</v>
      </c>
      <c r="I130">
        <v>143029095.1103127</v>
      </c>
    </row>
    <row r="131" spans="1:9" x14ac:dyDescent="0.2">
      <c r="A131" s="1">
        <v>129</v>
      </c>
      <c r="B131">
        <v>145771744.83543041</v>
      </c>
      <c r="C131">
        <v>145771744.83578211</v>
      </c>
      <c r="D131">
        <v>145771744.83631229</v>
      </c>
      <c r="E131">
        <v>145771744.83665979</v>
      </c>
      <c r="F131">
        <v>145771744.89015791</v>
      </c>
      <c r="G131">
        <v>145771744.83728161</v>
      </c>
      <c r="H131">
        <v>145771744.84314641</v>
      </c>
      <c r="I131">
        <v>145771744.83300221</v>
      </c>
    </row>
    <row r="132" spans="1:9" x14ac:dyDescent="0.2">
      <c r="A132" s="1">
        <v>130</v>
      </c>
      <c r="B132">
        <v>135945808.30197129</v>
      </c>
      <c r="C132">
        <v>135945808.30958</v>
      </c>
      <c r="D132">
        <v>135945808.30073121</v>
      </c>
      <c r="E132">
        <v>135945808.301817</v>
      </c>
      <c r="F132">
        <v>135945808.30688539</v>
      </c>
      <c r="G132">
        <v>135945808.30957699</v>
      </c>
      <c r="H132">
        <v>135945808.29939911</v>
      </c>
      <c r="I132">
        <v>135945808.29982501</v>
      </c>
    </row>
    <row r="133" spans="1:9" x14ac:dyDescent="0.2">
      <c r="A133" s="1">
        <v>131</v>
      </c>
      <c r="B133">
        <v>144331224.44550821</v>
      </c>
      <c r="C133">
        <v>144331224.42267039</v>
      </c>
      <c r="D133">
        <v>144331224.41853479</v>
      </c>
      <c r="E133">
        <v>144331224.40273571</v>
      </c>
      <c r="F133">
        <v>144331224.4048079</v>
      </c>
      <c r="G133">
        <v>144331224.40244991</v>
      </c>
      <c r="H133">
        <v>144331224.42324251</v>
      </c>
      <c r="I133">
        <v>144331224.42342409</v>
      </c>
    </row>
    <row r="134" spans="1:9" x14ac:dyDescent="0.2">
      <c r="A134" s="1">
        <v>132</v>
      </c>
      <c r="B134">
        <v>138311599.0281316</v>
      </c>
      <c r="C134">
        <v>138311599.04033881</v>
      </c>
      <c r="D134">
        <v>138311599.03969809</v>
      </c>
      <c r="E134">
        <v>138311599.04184359</v>
      </c>
      <c r="F134">
        <v>138311599.02450359</v>
      </c>
      <c r="G134">
        <v>138311599.03856</v>
      </c>
      <c r="H134">
        <v>138311599.03825751</v>
      </c>
      <c r="I134">
        <v>138311599.0375728</v>
      </c>
    </row>
    <row r="135" spans="1:9" x14ac:dyDescent="0.2">
      <c r="A135" s="1">
        <v>133</v>
      </c>
      <c r="B135">
        <v>142561761.3193579</v>
      </c>
      <c r="C135">
        <v>142561761.33660179</v>
      </c>
      <c r="D135">
        <v>142561761.31883079</v>
      </c>
      <c r="E135">
        <v>142561761.3388322</v>
      </c>
      <c r="F135">
        <v>142561761.33646259</v>
      </c>
      <c r="G135">
        <v>142561761.32817411</v>
      </c>
      <c r="H135">
        <v>142561761.32366499</v>
      </c>
      <c r="I135">
        <v>142561761.33375019</v>
      </c>
    </row>
    <row r="136" spans="1:9" x14ac:dyDescent="0.2">
      <c r="A136" s="1">
        <v>134</v>
      </c>
      <c r="B136">
        <v>137806190.08303261</v>
      </c>
      <c r="C136">
        <v>137806190.08141321</v>
      </c>
      <c r="D136">
        <v>137806190.09393951</v>
      </c>
      <c r="E136">
        <v>137806190.0838154</v>
      </c>
      <c r="F136">
        <v>137806190.0952369</v>
      </c>
      <c r="G136">
        <v>137806190.08416089</v>
      </c>
      <c r="H136">
        <v>137806190.08585981</v>
      </c>
      <c r="I136">
        <v>137806190.0821017</v>
      </c>
    </row>
    <row r="137" spans="1:9" x14ac:dyDescent="0.2">
      <c r="A137" s="1">
        <v>135</v>
      </c>
      <c r="B137">
        <v>139319826.85058671</v>
      </c>
      <c r="C137">
        <v>139319826.85334331</v>
      </c>
      <c r="D137">
        <v>139319826.85126451</v>
      </c>
      <c r="E137">
        <v>139319826.85122001</v>
      </c>
      <c r="F137">
        <v>139319826.8566069</v>
      </c>
      <c r="G137">
        <v>139319826.81900859</v>
      </c>
      <c r="H137">
        <v>139319826.8512741</v>
      </c>
      <c r="I137">
        <v>139319826.8519026</v>
      </c>
    </row>
    <row r="138" spans="1:9" x14ac:dyDescent="0.2">
      <c r="A138" s="1">
        <v>136</v>
      </c>
      <c r="B138">
        <v>139493123.93267459</v>
      </c>
      <c r="C138">
        <v>139493123.92233881</v>
      </c>
      <c r="D138">
        <v>139493123.93141979</v>
      </c>
      <c r="E138">
        <v>139493123.91936591</v>
      </c>
      <c r="F138">
        <v>139493123.91846329</v>
      </c>
      <c r="G138">
        <v>139493123.93129659</v>
      </c>
      <c r="H138">
        <v>139493123.92842171</v>
      </c>
      <c r="I138">
        <v>139493123.92993039</v>
      </c>
    </row>
    <row r="139" spans="1:9" x14ac:dyDescent="0.2">
      <c r="A139" s="1">
        <v>137</v>
      </c>
      <c r="B139">
        <v>141528360.64117411</v>
      </c>
      <c r="C139">
        <v>141528360.6522719</v>
      </c>
      <c r="D139">
        <v>141528360.65050289</v>
      </c>
      <c r="E139">
        <v>141528360.6468941</v>
      </c>
      <c r="F139">
        <v>141528360.65526229</v>
      </c>
      <c r="G139">
        <v>141528360.63804951</v>
      </c>
      <c r="H139">
        <v>141528360.6522097</v>
      </c>
      <c r="I139">
        <v>141528360.65121889</v>
      </c>
    </row>
    <row r="140" spans="1:9" x14ac:dyDescent="0.2">
      <c r="A140" s="1">
        <v>138</v>
      </c>
      <c r="B140">
        <v>138292934.51690519</v>
      </c>
      <c r="C140">
        <v>138292934.51133299</v>
      </c>
      <c r="D140">
        <v>138292934.50156471</v>
      </c>
      <c r="E140">
        <v>138292934.4988586</v>
      </c>
      <c r="F140">
        <v>138292934.50999731</v>
      </c>
      <c r="G140">
        <v>138292934.51290619</v>
      </c>
      <c r="H140">
        <v>138292934.5017693</v>
      </c>
      <c r="I140">
        <v>138292934.5344311</v>
      </c>
    </row>
    <row r="141" spans="1:9" x14ac:dyDescent="0.2">
      <c r="A141" s="1">
        <v>139</v>
      </c>
      <c r="B141">
        <v>136423477.7183508</v>
      </c>
      <c r="C141">
        <v>136423477.66959879</v>
      </c>
      <c r="D141">
        <v>136423477.67038339</v>
      </c>
      <c r="E141">
        <v>136423477.67486849</v>
      </c>
      <c r="F141">
        <v>136423477.69530791</v>
      </c>
      <c r="G141">
        <v>136423477.67420229</v>
      </c>
      <c r="H141">
        <v>136423477.6740092</v>
      </c>
      <c r="I141">
        <v>136423477.6941326</v>
      </c>
    </row>
    <row r="142" spans="1:9" x14ac:dyDescent="0.2">
      <c r="A142" s="1">
        <v>140</v>
      </c>
      <c r="B142">
        <v>143874235.88370129</v>
      </c>
      <c r="C142">
        <v>143874235.89643651</v>
      </c>
      <c r="D142">
        <v>143874235.88261351</v>
      </c>
      <c r="E142">
        <v>143874235.88162881</v>
      </c>
      <c r="F142">
        <v>143874235.8958641</v>
      </c>
      <c r="G142">
        <v>143874235.8997466</v>
      </c>
      <c r="H142">
        <v>143874235.8777217</v>
      </c>
      <c r="I142">
        <v>143874235.87813941</v>
      </c>
    </row>
    <row r="143" spans="1:9" x14ac:dyDescent="0.2">
      <c r="A143" s="1">
        <v>141</v>
      </c>
      <c r="B143">
        <v>135269905.3178274</v>
      </c>
      <c r="C143">
        <v>135269905.3018761</v>
      </c>
      <c r="D143">
        <v>135269905.3095111</v>
      </c>
      <c r="E143">
        <v>135269905.32650161</v>
      </c>
      <c r="F143">
        <v>135269905.3110511</v>
      </c>
      <c r="G143">
        <v>135269905.31276101</v>
      </c>
      <c r="H143">
        <v>135269905.31899151</v>
      </c>
      <c r="I143">
        <v>135269905.31105739</v>
      </c>
    </row>
    <row r="144" spans="1:9" x14ac:dyDescent="0.2">
      <c r="A144" s="1">
        <v>142</v>
      </c>
      <c r="B144">
        <v>135345776.19950461</v>
      </c>
      <c r="C144">
        <v>135345776.17498159</v>
      </c>
      <c r="D144">
        <v>135345776.18414801</v>
      </c>
      <c r="E144">
        <v>135345776.17896149</v>
      </c>
      <c r="F144">
        <v>135345776.19261801</v>
      </c>
      <c r="G144">
        <v>135345776.1937471</v>
      </c>
      <c r="H144">
        <v>135345776.1824159</v>
      </c>
      <c r="I144">
        <v>135345776.17909139</v>
      </c>
    </row>
    <row r="145" spans="1:9" x14ac:dyDescent="0.2">
      <c r="A145" s="1">
        <v>143</v>
      </c>
      <c r="B145">
        <v>145485016.9253749</v>
      </c>
      <c r="C145">
        <v>145485016.92259729</v>
      </c>
      <c r="D145">
        <v>145485016.92086479</v>
      </c>
      <c r="E145">
        <v>145485016.93724981</v>
      </c>
      <c r="F145">
        <v>145485016.923859</v>
      </c>
      <c r="G145">
        <v>145485016.93548331</v>
      </c>
      <c r="H145">
        <v>145485016.92486489</v>
      </c>
      <c r="I145">
        <v>145485016.9353618</v>
      </c>
    </row>
    <row r="146" spans="1:9" x14ac:dyDescent="0.2">
      <c r="A146" s="1">
        <v>144</v>
      </c>
      <c r="B146">
        <v>143977004.57747671</v>
      </c>
      <c r="C146">
        <v>143977004.57384399</v>
      </c>
      <c r="D146">
        <v>143977004.56031099</v>
      </c>
      <c r="E146">
        <v>143977004.56699771</v>
      </c>
      <c r="F146">
        <v>143977004.57087949</v>
      </c>
      <c r="G146">
        <v>143977004.57335499</v>
      </c>
      <c r="H146">
        <v>143977004.56251851</v>
      </c>
      <c r="I146">
        <v>143977004.5606668</v>
      </c>
    </row>
    <row r="147" spans="1:9" x14ac:dyDescent="0.2">
      <c r="A147" s="1">
        <v>145</v>
      </c>
      <c r="B147">
        <v>143619149.0130212</v>
      </c>
      <c r="C147">
        <v>143619149.0004032</v>
      </c>
      <c r="D147">
        <v>143619148.99789691</v>
      </c>
      <c r="E147">
        <v>143619148.99927151</v>
      </c>
      <c r="F147">
        <v>143619149.02028331</v>
      </c>
      <c r="G147">
        <v>143619149.0066371</v>
      </c>
      <c r="H147">
        <v>143619149.01001021</v>
      </c>
      <c r="I147">
        <v>143619148.95543551</v>
      </c>
    </row>
    <row r="148" spans="1:9" x14ac:dyDescent="0.2">
      <c r="A148" s="1">
        <v>146</v>
      </c>
      <c r="B148">
        <v>136826524.82313931</v>
      </c>
      <c r="C148">
        <v>136826524.83662051</v>
      </c>
      <c r="D148">
        <v>136826524.8260417</v>
      </c>
      <c r="E148">
        <v>136826524.82899031</v>
      </c>
      <c r="F148">
        <v>136826524.83245701</v>
      </c>
      <c r="G148">
        <v>136826524.8349261</v>
      </c>
      <c r="H148">
        <v>136826524.82449839</v>
      </c>
      <c r="I148">
        <v>136826524.82310149</v>
      </c>
    </row>
    <row r="149" spans="1:9" x14ac:dyDescent="0.2">
      <c r="A149" s="1">
        <v>147</v>
      </c>
      <c r="B149">
        <v>139822327.92885241</v>
      </c>
      <c r="C149">
        <v>139822327.91726711</v>
      </c>
      <c r="D149">
        <v>139822327.92837939</v>
      </c>
      <c r="E149">
        <v>139822327.91704869</v>
      </c>
      <c r="F149">
        <v>139822327.9316164</v>
      </c>
      <c r="G149">
        <v>139822327.9282549</v>
      </c>
      <c r="H149">
        <v>139822327.92758691</v>
      </c>
      <c r="I149">
        <v>139822327.91355711</v>
      </c>
    </row>
    <row r="150" spans="1:9" x14ac:dyDescent="0.2">
      <c r="A150" s="1">
        <v>148</v>
      </c>
      <c r="B150">
        <v>139913733.1788865</v>
      </c>
      <c r="C150">
        <v>139913732.80615851</v>
      </c>
      <c r="D150">
        <v>139913732.8150008</v>
      </c>
      <c r="E150">
        <v>139913732.81834921</v>
      </c>
      <c r="F150">
        <v>139913732.7997131</v>
      </c>
      <c r="G150">
        <v>139913732.816811</v>
      </c>
      <c r="H150">
        <v>139913732.81484139</v>
      </c>
      <c r="I150">
        <v>139913732.81287709</v>
      </c>
    </row>
    <row r="151" spans="1:9" x14ac:dyDescent="0.2">
      <c r="A151" s="1">
        <v>149</v>
      </c>
      <c r="B151">
        <v>139738511.08554</v>
      </c>
      <c r="C151">
        <v>139738511.0815843</v>
      </c>
      <c r="D151">
        <v>139738511.08190909</v>
      </c>
      <c r="E151">
        <v>139738511.0856061</v>
      </c>
      <c r="F151">
        <v>139738511.10335201</v>
      </c>
      <c r="G151">
        <v>139738511.09952879</v>
      </c>
      <c r="H151">
        <v>139738511.10690469</v>
      </c>
      <c r="I151">
        <v>139738511.0995985</v>
      </c>
    </row>
    <row r="152" spans="1:9" x14ac:dyDescent="0.2">
      <c r="A152" s="1">
        <v>150</v>
      </c>
      <c r="B152">
        <v>136443627.25647411</v>
      </c>
      <c r="C152">
        <v>136443627.25159419</v>
      </c>
      <c r="D152">
        <v>136443627.25157571</v>
      </c>
      <c r="E152">
        <v>136443627.26501879</v>
      </c>
      <c r="F152">
        <v>136443627.2457276</v>
      </c>
      <c r="G152">
        <v>136443627.268738</v>
      </c>
      <c r="H152">
        <v>136443627.25119299</v>
      </c>
      <c r="I152">
        <v>136443627.27380541</v>
      </c>
    </row>
    <row r="153" spans="1:9" x14ac:dyDescent="0.2">
      <c r="A153" s="1">
        <v>151</v>
      </c>
      <c r="B153">
        <v>143806431.72639799</v>
      </c>
      <c r="C153">
        <v>143806431.7401109</v>
      </c>
      <c r="D153">
        <v>143806431.72652009</v>
      </c>
      <c r="E153">
        <v>143806431.7249321</v>
      </c>
      <c r="F153">
        <v>143806431.7389504</v>
      </c>
      <c r="G153">
        <v>143806431.73911369</v>
      </c>
      <c r="H153">
        <v>143806431.73942411</v>
      </c>
      <c r="I153">
        <v>143806431.73901489</v>
      </c>
    </row>
    <row r="154" spans="1:9" x14ac:dyDescent="0.2">
      <c r="A154" s="1">
        <v>152</v>
      </c>
      <c r="B154">
        <v>149173021.8596876</v>
      </c>
      <c r="C154">
        <v>149173021.83896059</v>
      </c>
      <c r="D154">
        <v>149173021.8376649</v>
      </c>
      <c r="E154">
        <v>149173021.85286599</v>
      </c>
      <c r="F154">
        <v>149173021.8515197</v>
      </c>
      <c r="G154">
        <v>149173021.8536503</v>
      </c>
      <c r="H154">
        <v>149173021.8389343</v>
      </c>
      <c r="I154">
        <v>149173021.8537119</v>
      </c>
    </row>
    <row r="155" spans="1:9" x14ac:dyDescent="0.2">
      <c r="A155" s="1">
        <v>153</v>
      </c>
      <c r="B155">
        <v>148840077.03455001</v>
      </c>
      <c r="C155">
        <v>148840077.038753</v>
      </c>
      <c r="D155">
        <v>148840077.04911941</v>
      </c>
      <c r="E155">
        <v>148840077.0360038</v>
      </c>
      <c r="F155">
        <v>148840077.0363473</v>
      </c>
      <c r="G155">
        <v>148840077.03863609</v>
      </c>
      <c r="H155">
        <v>148840077.04078159</v>
      </c>
      <c r="I155">
        <v>148840077.03934079</v>
      </c>
    </row>
    <row r="156" spans="1:9" x14ac:dyDescent="0.2">
      <c r="A156" s="1">
        <v>154</v>
      </c>
      <c r="B156">
        <v>147542749.40780631</v>
      </c>
      <c r="C156">
        <v>147542749.40669411</v>
      </c>
      <c r="D156">
        <v>147542749.41102239</v>
      </c>
      <c r="E156">
        <v>147542749.40574831</v>
      </c>
      <c r="F156">
        <v>147542749.42172849</v>
      </c>
      <c r="G156">
        <v>147542749.42054069</v>
      </c>
      <c r="H156">
        <v>147542749.409677</v>
      </c>
      <c r="I156">
        <v>147542749.40906721</v>
      </c>
    </row>
    <row r="157" spans="1:9" x14ac:dyDescent="0.2">
      <c r="A157" s="1">
        <v>155</v>
      </c>
      <c r="B157">
        <v>142159916.45929441</v>
      </c>
      <c r="C157">
        <v>142159916.47117481</v>
      </c>
      <c r="D157">
        <v>142159916.45928761</v>
      </c>
      <c r="E157">
        <v>142159916.4602727</v>
      </c>
      <c r="F157">
        <v>142159916.46956319</v>
      </c>
      <c r="G157">
        <v>142159916.4703095</v>
      </c>
      <c r="H157">
        <v>142159916.45926651</v>
      </c>
      <c r="I157">
        <v>142159916.45756581</v>
      </c>
    </row>
    <row r="158" spans="1:9" x14ac:dyDescent="0.2">
      <c r="A158" s="1">
        <v>156</v>
      </c>
      <c r="B158">
        <v>142121790.39535549</v>
      </c>
      <c r="C158">
        <v>142121790.38430259</v>
      </c>
      <c r="D158">
        <v>142121790.39456511</v>
      </c>
      <c r="E158">
        <v>142121790.38265109</v>
      </c>
      <c r="F158">
        <v>142121790.40148219</v>
      </c>
      <c r="G158">
        <v>142121790.395585</v>
      </c>
      <c r="H158">
        <v>142121790.38735431</v>
      </c>
      <c r="I158">
        <v>142121790.37862429</v>
      </c>
    </row>
    <row r="159" spans="1:9" x14ac:dyDescent="0.2">
      <c r="A159" s="1">
        <v>157</v>
      </c>
      <c r="B159">
        <v>142662525.36046311</v>
      </c>
      <c r="C159">
        <v>142662525.35712561</v>
      </c>
      <c r="D159">
        <v>142662525.3478972</v>
      </c>
      <c r="E159">
        <v>142662525.34736511</v>
      </c>
      <c r="F159">
        <v>142662525.38417181</v>
      </c>
      <c r="G159">
        <v>142662525.36261079</v>
      </c>
      <c r="H159">
        <v>142662525.34712589</v>
      </c>
      <c r="I159">
        <v>142662525.34570539</v>
      </c>
    </row>
    <row r="160" spans="1:9" x14ac:dyDescent="0.2">
      <c r="A160" s="1">
        <v>158</v>
      </c>
      <c r="B160">
        <v>144869062.32899061</v>
      </c>
      <c r="C160">
        <v>144869062.3095836</v>
      </c>
      <c r="D160">
        <v>144869062.31780279</v>
      </c>
      <c r="E160">
        <v>144869062.335834</v>
      </c>
      <c r="F160">
        <v>144869062.31895629</v>
      </c>
      <c r="G160">
        <v>144869062.31998441</v>
      </c>
      <c r="H160">
        <v>144869062.32903889</v>
      </c>
      <c r="I160">
        <v>144869062.31752649</v>
      </c>
    </row>
    <row r="161" spans="1:9" x14ac:dyDescent="0.2">
      <c r="A161" s="1">
        <v>159</v>
      </c>
      <c r="B161">
        <v>143192940.39114219</v>
      </c>
      <c r="C161">
        <v>143192940.40305641</v>
      </c>
      <c r="D161">
        <v>143192940.40059119</v>
      </c>
      <c r="E161">
        <v>143192940.38838211</v>
      </c>
      <c r="F161">
        <v>143192940.38195771</v>
      </c>
      <c r="G161">
        <v>143192940.40237981</v>
      </c>
      <c r="H161">
        <v>143192940.40137851</v>
      </c>
      <c r="I161">
        <v>143192940.39895451</v>
      </c>
    </row>
    <row r="162" spans="1:9" x14ac:dyDescent="0.2">
      <c r="A162" s="1">
        <v>160</v>
      </c>
      <c r="B162">
        <v>140538341.34860769</v>
      </c>
      <c r="C162">
        <v>140538341.36049449</v>
      </c>
      <c r="D162">
        <v>140538341.36585271</v>
      </c>
      <c r="E162">
        <v>140538341.36449271</v>
      </c>
      <c r="F162">
        <v>140538341.36315331</v>
      </c>
      <c r="G162">
        <v>140538341.3594633</v>
      </c>
      <c r="H162">
        <v>140538341.3654691</v>
      </c>
      <c r="I162">
        <v>140538341.36119309</v>
      </c>
    </row>
    <row r="163" spans="1:9" x14ac:dyDescent="0.2">
      <c r="A163" s="1">
        <v>161</v>
      </c>
      <c r="B163">
        <v>143743028.15604889</v>
      </c>
      <c r="C163">
        <v>143743028.1689311</v>
      </c>
      <c r="D163">
        <v>143743028.15582159</v>
      </c>
      <c r="E163">
        <v>143743028.1566169</v>
      </c>
      <c r="F163">
        <v>143743028.16273791</v>
      </c>
      <c r="G163">
        <v>143743028.16809911</v>
      </c>
      <c r="H163">
        <v>143743028.1530225</v>
      </c>
      <c r="I163">
        <v>143743028.15290639</v>
      </c>
    </row>
    <row r="164" spans="1:9" x14ac:dyDescent="0.2">
      <c r="A164" s="1">
        <v>162</v>
      </c>
      <c r="B164">
        <v>140403332.5623951</v>
      </c>
      <c r="C164">
        <v>140403332.57458889</v>
      </c>
      <c r="D164">
        <v>140403332.57042009</v>
      </c>
      <c r="E164">
        <v>140403332.55763659</v>
      </c>
      <c r="F164">
        <v>140403332.57336849</v>
      </c>
      <c r="G164">
        <v>140403332.57216239</v>
      </c>
      <c r="H164">
        <v>140403332.5688895</v>
      </c>
      <c r="I164">
        <v>140403332.5709669</v>
      </c>
    </row>
    <row r="165" spans="1:9" x14ac:dyDescent="0.2">
      <c r="A165" s="1">
        <v>163</v>
      </c>
      <c r="B165">
        <v>138940937.9518604</v>
      </c>
      <c r="C165">
        <v>138940937.9575212</v>
      </c>
      <c r="D165">
        <v>138940937.93398061</v>
      </c>
      <c r="E165">
        <v>138940937.95021889</v>
      </c>
      <c r="F165">
        <v>138940937.95347369</v>
      </c>
      <c r="G165">
        <v>138940937.95019501</v>
      </c>
      <c r="H165">
        <v>138940937.95119131</v>
      </c>
      <c r="I165">
        <v>138940937.95113069</v>
      </c>
    </row>
    <row r="166" spans="1:9" x14ac:dyDescent="0.2">
      <c r="A166" s="1">
        <v>164</v>
      </c>
      <c r="B166">
        <v>144988885.6913566</v>
      </c>
      <c r="C166">
        <v>144988885.68576929</v>
      </c>
      <c r="D166">
        <v>144988885.68910971</v>
      </c>
      <c r="E166">
        <v>144988885.6780518</v>
      </c>
      <c r="F166">
        <v>144988885.67502761</v>
      </c>
      <c r="G166">
        <v>144988885.69254619</v>
      </c>
      <c r="H166">
        <v>144988885.6892609</v>
      </c>
      <c r="I166">
        <v>144988885.6931043</v>
      </c>
    </row>
    <row r="167" spans="1:9" x14ac:dyDescent="0.2">
      <c r="A167" s="1">
        <v>165</v>
      </c>
      <c r="B167">
        <v>134224691.33990109</v>
      </c>
      <c r="C167">
        <v>134224691.3521474</v>
      </c>
      <c r="D167">
        <v>134224691.35132</v>
      </c>
      <c r="E167">
        <v>134224691.33490369</v>
      </c>
      <c r="F167">
        <v>134224691.33903739</v>
      </c>
      <c r="G167">
        <v>134224691.33552459</v>
      </c>
      <c r="H167">
        <v>134224691.35554701</v>
      </c>
      <c r="I167">
        <v>134224691.35257691</v>
      </c>
    </row>
    <row r="168" spans="1:9" x14ac:dyDescent="0.2">
      <c r="A168" s="1">
        <v>166</v>
      </c>
      <c r="B168">
        <v>145149415.61940151</v>
      </c>
      <c r="C168">
        <v>145149415.62259001</v>
      </c>
      <c r="D168">
        <v>145149415.63308659</v>
      </c>
      <c r="E168">
        <v>145149415.6164692</v>
      </c>
      <c r="F168">
        <v>145149415.6186626</v>
      </c>
      <c r="G168">
        <v>145149415.62786591</v>
      </c>
      <c r="H168">
        <v>145149415.6259197</v>
      </c>
      <c r="I168">
        <v>145149415.62067959</v>
      </c>
    </row>
    <row r="169" spans="1:9" x14ac:dyDescent="0.2">
      <c r="A169" s="1">
        <v>167</v>
      </c>
      <c r="B169">
        <v>144569385.06494859</v>
      </c>
      <c r="C169">
        <v>144569385.08331719</v>
      </c>
      <c r="D169">
        <v>144569385.07344159</v>
      </c>
      <c r="E169">
        <v>144569385.07088739</v>
      </c>
      <c r="F169">
        <v>144569385.08928671</v>
      </c>
      <c r="G169">
        <v>144569385.08776671</v>
      </c>
      <c r="H169">
        <v>144569385.07335269</v>
      </c>
      <c r="I169">
        <v>144569385.07236141</v>
      </c>
    </row>
    <row r="170" spans="1:9" x14ac:dyDescent="0.2">
      <c r="A170" s="1">
        <v>168</v>
      </c>
      <c r="B170">
        <v>140199403.2564564</v>
      </c>
      <c r="C170">
        <v>140199403.25240931</v>
      </c>
      <c r="D170">
        <v>140199403.24177319</v>
      </c>
      <c r="E170">
        <v>140199403.2357491</v>
      </c>
      <c r="F170">
        <v>140199403.2512396</v>
      </c>
      <c r="G170">
        <v>140199403.2574029</v>
      </c>
      <c r="H170">
        <v>140199403.23979339</v>
      </c>
      <c r="I170">
        <v>140199403.2404739</v>
      </c>
    </row>
    <row r="171" spans="1:9" x14ac:dyDescent="0.2">
      <c r="A171" s="1">
        <v>169</v>
      </c>
      <c r="B171">
        <v>140067160.42187911</v>
      </c>
      <c r="C171">
        <v>140067160.42260921</v>
      </c>
      <c r="D171">
        <v>140067160.4055818</v>
      </c>
      <c r="E171">
        <v>140067160.40236661</v>
      </c>
      <c r="F171">
        <v>140067160.4180488</v>
      </c>
      <c r="G171">
        <v>140067160.42001319</v>
      </c>
      <c r="H171">
        <v>140067160.4070513</v>
      </c>
      <c r="I171">
        <v>140067160.40616831</v>
      </c>
    </row>
    <row r="172" spans="1:9" x14ac:dyDescent="0.2">
      <c r="A172" s="1">
        <v>170</v>
      </c>
      <c r="B172">
        <v>149264000.32396311</v>
      </c>
      <c r="C172">
        <v>149264000.33555871</v>
      </c>
      <c r="D172">
        <v>149264000.31714401</v>
      </c>
      <c r="E172">
        <v>149264000.31831449</v>
      </c>
      <c r="F172">
        <v>149264000.33726189</v>
      </c>
      <c r="G172">
        <v>149264000.31786591</v>
      </c>
      <c r="H172">
        <v>149264000.33065861</v>
      </c>
      <c r="I172">
        <v>149264000.31999981</v>
      </c>
    </row>
    <row r="173" spans="1:9" x14ac:dyDescent="0.2">
      <c r="A173" s="1">
        <v>171</v>
      </c>
      <c r="B173">
        <v>143674907.3711139</v>
      </c>
      <c r="C173">
        <v>143674907.38504201</v>
      </c>
      <c r="D173">
        <v>143674907.3841123</v>
      </c>
      <c r="E173">
        <v>143674907.36851159</v>
      </c>
      <c r="F173">
        <v>143674907.36639959</v>
      </c>
      <c r="G173">
        <v>143674907.38505149</v>
      </c>
      <c r="H173">
        <v>143674907.38383141</v>
      </c>
      <c r="I173">
        <v>143674907.3816407</v>
      </c>
    </row>
    <row r="174" spans="1:9" x14ac:dyDescent="0.2">
      <c r="A174" s="1">
        <v>172</v>
      </c>
      <c r="B174">
        <v>142258300.38439739</v>
      </c>
      <c r="C174">
        <v>142258300.37298149</v>
      </c>
      <c r="D174">
        <v>142258300.3828274</v>
      </c>
      <c r="E174">
        <v>142258300.3754538</v>
      </c>
      <c r="F174">
        <v>142258300.39138499</v>
      </c>
      <c r="G174">
        <v>142258300.38526359</v>
      </c>
      <c r="H174">
        <v>142258300.3824296</v>
      </c>
      <c r="I174">
        <v>142258300.37480909</v>
      </c>
    </row>
    <row r="175" spans="1:9" x14ac:dyDescent="0.2">
      <c r="A175" s="1">
        <v>173</v>
      </c>
      <c r="B175">
        <v>145211529.37136579</v>
      </c>
      <c r="C175">
        <v>145211529.38300869</v>
      </c>
      <c r="D175">
        <v>145211529.38064471</v>
      </c>
      <c r="E175">
        <v>145211529.36175859</v>
      </c>
      <c r="F175">
        <v>145211529.36801291</v>
      </c>
      <c r="G175">
        <v>145211529.36413741</v>
      </c>
      <c r="H175">
        <v>145211529.3852621</v>
      </c>
      <c r="I175">
        <v>145211529.38067549</v>
      </c>
    </row>
    <row r="176" spans="1:9" x14ac:dyDescent="0.2">
      <c r="A176" s="1">
        <v>174</v>
      </c>
      <c r="B176">
        <v>138177407.01599321</v>
      </c>
      <c r="C176">
        <v>138177407.0169625</v>
      </c>
      <c r="D176">
        <v>138177407.0169211</v>
      </c>
      <c r="E176">
        <v>138177407.01401651</v>
      </c>
      <c r="F176">
        <v>138177407.01240569</v>
      </c>
      <c r="G176">
        <v>138177407.0195505</v>
      </c>
      <c r="H176">
        <v>138177407.01409191</v>
      </c>
      <c r="I176">
        <v>138177407.0163002</v>
      </c>
    </row>
    <row r="177" spans="1:9" x14ac:dyDescent="0.2">
      <c r="A177" s="1">
        <v>175</v>
      </c>
      <c r="B177">
        <v>145393593.4158619</v>
      </c>
      <c r="C177">
        <v>145393593.41791719</v>
      </c>
      <c r="D177">
        <v>145393593.41353521</v>
      </c>
      <c r="E177">
        <v>145393593.4255622</v>
      </c>
      <c r="F177">
        <v>145393593.40858391</v>
      </c>
      <c r="G177">
        <v>145393593.4259885</v>
      </c>
      <c r="H177">
        <v>145393593.4102222</v>
      </c>
      <c r="I177">
        <v>145393593.42666411</v>
      </c>
    </row>
    <row r="178" spans="1:9" x14ac:dyDescent="0.2">
      <c r="A178" s="1">
        <v>176</v>
      </c>
      <c r="B178">
        <v>135674545.70361009</v>
      </c>
      <c r="C178">
        <v>135674545.7200802</v>
      </c>
      <c r="D178">
        <v>135674545.71156311</v>
      </c>
      <c r="E178">
        <v>135674545.71446979</v>
      </c>
      <c r="F178">
        <v>135674545.71765399</v>
      </c>
      <c r="G178">
        <v>135674545.69820121</v>
      </c>
      <c r="H178">
        <v>135674545.7148613</v>
      </c>
      <c r="I178">
        <v>135674545.71605811</v>
      </c>
    </row>
    <row r="179" spans="1:9" x14ac:dyDescent="0.2">
      <c r="A179" s="1">
        <v>177</v>
      </c>
      <c r="B179">
        <v>141764751.64424109</v>
      </c>
      <c r="C179">
        <v>141764751.66112539</v>
      </c>
      <c r="D179">
        <v>141764751.64663661</v>
      </c>
      <c r="E179">
        <v>141764751.64733201</v>
      </c>
      <c r="F179">
        <v>141764751.66426539</v>
      </c>
      <c r="G179">
        <v>141764751.6486074</v>
      </c>
      <c r="H179">
        <v>141764751.659098</v>
      </c>
      <c r="I179">
        <v>141764751.64777681</v>
      </c>
    </row>
    <row r="180" spans="1:9" x14ac:dyDescent="0.2">
      <c r="A180" s="1">
        <v>178</v>
      </c>
      <c r="B180">
        <v>141357123.45602891</v>
      </c>
      <c r="C180">
        <v>141357123.46985841</v>
      </c>
      <c r="D180">
        <v>141357123.45132291</v>
      </c>
      <c r="E180">
        <v>141357123.47270739</v>
      </c>
      <c r="F180">
        <v>141357123.47462559</v>
      </c>
      <c r="G180">
        <v>141357123.46745941</v>
      </c>
      <c r="H180">
        <v>141357123.47645581</v>
      </c>
      <c r="I180">
        <v>141357123.47239909</v>
      </c>
    </row>
    <row r="181" spans="1:9" x14ac:dyDescent="0.2">
      <c r="A181" s="1">
        <v>179</v>
      </c>
      <c r="B181">
        <v>147654062.7392832</v>
      </c>
      <c r="C181">
        <v>147654062.75704971</v>
      </c>
      <c r="D181">
        <v>147654062.7362</v>
      </c>
      <c r="E181">
        <v>147654062.7579996</v>
      </c>
      <c r="F181">
        <v>147654062.7562786</v>
      </c>
      <c r="G181">
        <v>147654062.7507323</v>
      </c>
      <c r="H181">
        <v>147654062.73864451</v>
      </c>
      <c r="I181">
        <v>147654062.7523376</v>
      </c>
    </row>
    <row r="182" spans="1:9" x14ac:dyDescent="0.2">
      <c r="A182" s="1">
        <v>180</v>
      </c>
      <c r="B182">
        <v>141059179.6728794</v>
      </c>
      <c r="C182">
        <v>141059179.67500359</v>
      </c>
      <c r="D182">
        <v>141059179.6719614</v>
      </c>
      <c r="E182">
        <v>141059179.6855641</v>
      </c>
      <c r="F182">
        <v>141059179.68664989</v>
      </c>
      <c r="G182">
        <v>141059179.6870704</v>
      </c>
      <c r="H182">
        <v>141059179.67380321</v>
      </c>
      <c r="I182">
        <v>141059179.68385351</v>
      </c>
    </row>
    <row r="183" spans="1:9" x14ac:dyDescent="0.2">
      <c r="A183" s="1">
        <v>181</v>
      </c>
      <c r="B183">
        <v>141519892.1569286</v>
      </c>
      <c r="C183">
        <v>141519892.14616689</v>
      </c>
      <c r="D183">
        <v>141519892.1439169</v>
      </c>
      <c r="E183">
        <v>141519892.14368781</v>
      </c>
      <c r="F183">
        <v>141519892.1456826</v>
      </c>
      <c r="G183">
        <v>141519892.14764619</v>
      </c>
      <c r="H183">
        <v>141519892.15192041</v>
      </c>
      <c r="I183">
        <v>141519892.14643779</v>
      </c>
    </row>
    <row r="184" spans="1:9" x14ac:dyDescent="0.2">
      <c r="A184" s="1">
        <v>182</v>
      </c>
      <c r="B184">
        <v>146010160.91308391</v>
      </c>
      <c r="C184">
        <v>146010160.92738429</v>
      </c>
      <c r="D184">
        <v>146010160.92390269</v>
      </c>
      <c r="E184">
        <v>146010160.90880489</v>
      </c>
      <c r="F184">
        <v>146010160.9076027</v>
      </c>
      <c r="G184">
        <v>146010160.90817669</v>
      </c>
      <c r="H184">
        <v>146010160.92713931</v>
      </c>
      <c r="I184">
        <v>146010160.9236539</v>
      </c>
    </row>
    <row r="185" spans="1:9" x14ac:dyDescent="0.2">
      <c r="A185" s="1">
        <v>183</v>
      </c>
      <c r="B185">
        <v>137721791.61097011</v>
      </c>
      <c r="C185">
        <v>137721791.6027742</v>
      </c>
      <c r="D185">
        <v>137721791.59611171</v>
      </c>
      <c r="E185">
        <v>137721791.58939841</v>
      </c>
      <c r="F185">
        <v>137721791.60358971</v>
      </c>
      <c r="G185">
        <v>137721791.6051904</v>
      </c>
      <c r="H185">
        <v>137721791.59568489</v>
      </c>
      <c r="I185">
        <v>137721791.59294331</v>
      </c>
    </row>
    <row r="186" spans="1:9" x14ac:dyDescent="0.2">
      <c r="A186" s="1">
        <v>184</v>
      </c>
      <c r="B186">
        <v>144712063.96084309</v>
      </c>
      <c r="C186">
        <v>144712063.95595759</v>
      </c>
      <c r="D186">
        <v>144712063.9462831</v>
      </c>
      <c r="E186">
        <v>144712063.95480651</v>
      </c>
      <c r="F186">
        <v>144712063.96600631</v>
      </c>
      <c r="G186">
        <v>144712063.9571135</v>
      </c>
      <c r="H186">
        <v>144712063.94719389</v>
      </c>
      <c r="I186">
        <v>144712063.9455457</v>
      </c>
    </row>
    <row r="187" spans="1:9" x14ac:dyDescent="0.2">
      <c r="A187" s="1">
        <v>185</v>
      </c>
      <c r="B187">
        <v>147638226.4933829</v>
      </c>
      <c r="C187">
        <v>147638226.51045361</v>
      </c>
      <c r="D187">
        <v>147638226.49777961</v>
      </c>
      <c r="E187">
        <v>147638226.5187608</v>
      </c>
      <c r="F187">
        <v>147638226.5102042</v>
      </c>
      <c r="G187">
        <v>147638226.5115245</v>
      </c>
      <c r="H187">
        <v>147638226.491557</v>
      </c>
      <c r="I187">
        <v>147638226.51145291</v>
      </c>
    </row>
    <row r="188" spans="1:9" x14ac:dyDescent="0.2">
      <c r="A188" s="1">
        <v>186</v>
      </c>
      <c r="B188">
        <v>145599638.48526141</v>
      </c>
      <c r="C188">
        <v>145599638.47609341</v>
      </c>
      <c r="D188">
        <v>145599638.48518071</v>
      </c>
      <c r="E188">
        <v>145599638.61136809</v>
      </c>
      <c r="F188">
        <v>145599638.48178241</v>
      </c>
      <c r="G188">
        <v>145599638.484395</v>
      </c>
      <c r="H188">
        <v>145599638.47898799</v>
      </c>
      <c r="I188">
        <v>145599638.4975794</v>
      </c>
    </row>
    <row r="189" spans="1:9" x14ac:dyDescent="0.2">
      <c r="A189" s="1">
        <v>187</v>
      </c>
      <c r="B189">
        <v>146087135.5369584</v>
      </c>
      <c r="C189">
        <v>146087135.51439139</v>
      </c>
      <c r="D189">
        <v>146087135.52289781</v>
      </c>
      <c r="E189">
        <v>146087135.51787311</v>
      </c>
      <c r="F189">
        <v>146087135.53391901</v>
      </c>
      <c r="G189">
        <v>146087135.5344117</v>
      </c>
      <c r="H189">
        <v>146087135.52125281</v>
      </c>
      <c r="I189">
        <v>146087135.52055931</v>
      </c>
    </row>
    <row r="190" spans="1:9" x14ac:dyDescent="0.2">
      <c r="A190" s="1">
        <v>188</v>
      </c>
      <c r="B190">
        <v>138063253.67406091</v>
      </c>
      <c r="C190">
        <v>138063253.6766904</v>
      </c>
      <c r="D190">
        <v>138063253.6809468</v>
      </c>
      <c r="E190">
        <v>138063253.6739246</v>
      </c>
      <c r="F190">
        <v>138063253.68967101</v>
      </c>
      <c r="G190">
        <v>138063253.6967999</v>
      </c>
      <c r="H190">
        <v>138063253.680112</v>
      </c>
      <c r="I190">
        <v>138063253.67300889</v>
      </c>
    </row>
    <row r="191" spans="1:9" x14ac:dyDescent="0.2">
      <c r="A191" s="1">
        <v>189</v>
      </c>
      <c r="B191">
        <v>146404348.73218969</v>
      </c>
      <c r="C191">
        <v>146404348.73283559</v>
      </c>
      <c r="D191">
        <v>146404348.7470195</v>
      </c>
      <c r="E191">
        <v>146404348.73472291</v>
      </c>
      <c r="F191">
        <v>146404348.74682599</v>
      </c>
      <c r="G191">
        <v>146404348.73639661</v>
      </c>
      <c r="H191">
        <v>146404348.73681301</v>
      </c>
      <c r="I191">
        <v>146404348.73539579</v>
      </c>
    </row>
    <row r="192" spans="1:9" x14ac:dyDescent="0.2">
      <c r="A192" s="1">
        <v>190</v>
      </c>
      <c r="B192">
        <v>140013721.26033711</v>
      </c>
      <c r="C192">
        <v>140013721.2507723</v>
      </c>
      <c r="D192">
        <v>140013721.25669599</v>
      </c>
      <c r="E192">
        <v>140013721.25540599</v>
      </c>
      <c r="F192">
        <v>140013721.25182849</v>
      </c>
      <c r="G192">
        <v>140013721.2578387</v>
      </c>
      <c r="H192">
        <v>140013721.25050771</v>
      </c>
      <c r="I192">
        <v>140013721.26937339</v>
      </c>
    </row>
    <row r="193" spans="1:9" x14ac:dyDescent="0.2">
      <c r="A193" s="1">
        <v>191</v>
      </c>
      <c r="B193">
        <v>135843151.24087051</v>
      </c>
      <c r="C193">
        <v>135843151.24096531</v>
      </c>
      <c r="D193">
        <v>135843151.25980681</v>
      </c>
      <c r="E193">
        <v>135843151.24739531</v>
      </c>
      <c r="F193">
        <v>135843151.25575209</v>
      </c>
      <c r="G193">
        <v>135843151.2462526</v>
      </c>
      <c r="H193">
        <v>135843151.2509611</v>
      </c>
      <c r="I193">
        <v>135843151.24323091</v>
      </c>
    </row>
    <row r="194" spans="1:9" x14ac:dyDescent="0.2">
      <c r="A194" s="1">
        <v>192</v>
      </c>
      <c r="B194">
        <v>133633740.68360551</v>
      </c>
      <c r="C194">
        <v>133633740.6777411</v>
      </c>
      <c r="D194">
        <v>133633740.67892189</v>
      </c>
      <c r="E194">
        <v>133633740.68049049</v>
      </c>
      <c r="F194">
        <v>133633740.6982303</v>
      </c>
      <c r="G194">
        <v>133633740.7221559</v>
      </c>
      <c r="H194">
        <v>133633740.7015115</v>
      </c>
      <c r="I194">
        <v>133633740.69641431</v>
      </c>
    </row>
    <row r="195" spans="1:9" x14ac:dyDescent="0.2">
      <c r="A195" s="1">
        <v>193</v>
      </c>
      <c r="B195">
        <v>144625058.87878269</v>
      </c>
      <c r="C195">
        <v>144625058.90251291</v>
      </c>
      <c r="D195">
        <v>144625058.8772873</v>
      </c>
      <c r="E195">
        <v>144625058.87877291</v>
      </c>
      <c r="F195">
        <v>144625058.89758039</v>
      </c>
      <c r="G195">
        <v>144625058.87877461</v>
      </c>
      <c r="H195">
        <v>144625058.88950419</v>
      </c>
      <c r="I195">
        <v>144625058.88027731</v>
      </c>
    </row>
    <row r="196" spans="1:9" x14ac:dyDescent="0.2">
      <c r="A196" s="1">
        <v>194</v>
      </c>
      <c r="B196">
        <v>139105464.09597889</v>
      </c>
      <c r="C196">
        <v>139105464.09587261</v>
      </c>
      <c r="D196">
        <v>139105464.09631589</v>
      </c>
      <c r="E196">
        <v>139105464.09452111</v>
      </c>
      <c r="F196">
        <v>139105464.10686541</v>
      </c>
      <c r="G196">
        <v>139105464.09432581</v>
      </c>
      <c r="H196">
        <v>139105464.1034542</v>
      </c>
      <c r="I196">
        <v>139105464.0937067</v>
      </c>
    </row>
    <row r="197" spans="1:9" x14ac:dyDescent="0.2">
      <c r="A197" s="1">
        <v>195</v>
      </c>
      <c r="B197">
        <v>138738411.41450849</v>
      </c>
      <c r="C197">
        <v>138738411.4295797</v>
      </c>
      <c r="D197">
        <v>138738411.42351279</v>
      </c>
      <c r="E197">
        <v>138738411.40720201</v>
      </c>
      <c r="F197">
        <v>138738411.41133669</v>
      </c>
      <c r="G197">
        <v>138738411.40762961</v>
      </c>
      <c r="H197">
        <v>138738411.42617059</v>
      </c>
      <c r="I197">
        <v>138738411.42383039</v>
      </c>
    </row>
    <row r="198" spans="1:9" x14ac:dyDescent="0.2">
      <c r="A198" s="1">
        <v>196</v>
      </c>
      <c r="B198">
        <v>143922201.10731089</v>
      </c>
      <c r="C198">
        <v>143922201.11076391</v>
      </c>
      <c r="D198">
        <v>143922201.1217609</v>
      </c>
      <c r="E198">
        <v>143922201.10277379</v>
      </c>
      <c r="F198">
        <v>143922201.10817391</v>
      </c>
      <c r="G198">
        <v>143922201.1309593</v>
      </c>
      <c r="H198">
        <v>143922201.11239079</v>
      </c>
      <c r="I198">
        <v>143922201.10844719</v>
      </c>
    </row>
    <row r="199" spans="1:9" x14ac:dyDescent="0.2">
      <c r="A199" s="1">
        <v>197</v>
      </c>
      <c r="B199">
        <v>144468798.50525391</v>
      </c>
      <c r="C199">
        <v>144468798.52394411</v>
      </c>
      <c r="D199">
        <v>144468798.50566319</v>
      </c>
      <c r="E199">
        <v>144468798.5069553</v>
      </c>
      <c r="F199">
        <v>144468798.50329381</v>
      </c>
      <c r="G199">
        <v>144468798.50688109</v>
      </c>
      <c r="H199">
        <v>144468798.50962159</v>
      </c>
      <c r="I199">
        <v>144468798.50169599</v>
      </c>
    </row>
    <row r="200" spans="1:9" x14ac:dyDescent="0.2">
      <c r="A200" s="1">
        <v>198</v>
      </c>
      <c r="B200">
        <v>134285596.08327571</v>
      </c>
      <c r="C200">
        <v>134285596.08439019</v>
      </c>
      <c r="D200">
        <v>134285596.08144799</v>
      </c>
      <c r="E200">
        <v>134285596.08407861</v>
      </c>
      <c r="F200">
        <v>134285596.08872429</v>
      </c>
      <c r="G200">
        <v>134285596.08386439</v>
      </c>
      <c r="H200">
        <v>134285596.09447649</v>
      </c>
      <c r="I200">
        <v>134285596.0812206</v>
      </c>
    </row>
    <row r="201" spans="1:9" x14ac:dyDescent="0.2">
      <c r="A201" s="1">
        <v>199</v>
      </c>
      <c r="B201">
        <v>146523657.3576566</v>
      </c>
      <c r="C201">
        <v>146523657.3721371</v>
      </c>
      <c r="D201">
        <v>146523657.36351481</v>
      </c>
      <c r="E201">
        <v>146523657.35666221</v>
      </c>
      <c r="F201">
        <v>146523657.36819071</v>
      </c>
      <c r="G201">
        <v>146523657.37351939</v>
      </c>
      <c r="H201">
        <v>146523657.36175621</v>
      </c>
      <c r="I201">
        <v>146523657.3597441</v>
      </c>
    </row>
    <row r="202" spans="1:9" x14ac:dyDescent="0.2">
      <c r="A202" s="1">
        <v>200</v>
      </c>
      <c r="B202">
        <v>147361059.18031609</v>
      </c>
      <c r="C202">
        <v>147361059.17383191</v>
      </c>
      <c r="D202">
        <v>147361059.17546949</v>
      </c>
      <c r="E202">
        <v>147361059.1868709</v>
      </c>
      <c r="F202">
        <v>147361059.17144081</v>
      </c>
      <c r="G202">
        <v>147361059.18833041</v>
      </c>
      <c r="H202">
        <v>147361059.1724512</v>
      </c>
      <c r="I202">
        <v>147361059.19075879</v>
      </c>
    </row>
    <row r="203" spans="1:9" x14ac:dyDescent="0.2">
      <c r="A203" s="1">
        <v>201</v>
      </c>
      <c r="B203">
        <v>147080949.2810308</v>
      </c>
      <c r="C203">
        <v>147080949.2888239</v>
      </c>
      <c r="D203">
        <v>147080949.28695109</v>
      </c>
      <c r="E203">
        <v>147080949.28433111</v>
      </c>
      <c r="F203">
        <v>147080949.28883049</v>
      </c>
      <c r="G203">
        <v>147080949.2697013</v>
      </c>
      <c r="H203">
        <v>147080949.26133701</v>
      </c>
      <c r="I203">
        <v>147080949.2874833</v>
      </c>
    </row>
    <row r="204" spans="1:9" x14ac:dyDescent="0.2">
      <c r="A204" s="1">
        <v>202</v>
      </c>
      <c r="B204">
        <v>140808269.28537151</v>
      </c>
      <c r="C204">
        <v>140808269.27773201</v>
      </c>
      <c r="D204">
        <v>140808269.26849821</v>
      </c>
      <c r="E204">
        <v>140808269.2639918</v>
      </c>
      <c r="F204">
        <v>140808269.27775189</v>
      </c>
      <c r="G204">
        <v>140808269.2792621</v>
      </c>
      <c r="H204">
        <v>140808269.26870999</v>
      </c>
      <c r="I204">
        <v>140808269.26927471</v>
      </c>
    </row>
    <row r="205" spans="1:9" x14ac:dyDescent="0.2">
      <c r="A205" s="1">
        <v>203</v>
      </c>
      <c r="B205">
        <v>138213716.17282099</v>
      </c>
      <c r="C205">
        <v>138213716.18404391</v>
      </c>
      <c r="D205">
        <v>138213716.1787644</v>
      </c>
      <c r="E205">
        <v>138213716.17888251</v>
      </c>
      <c r="F205">
        <v>138213716.18529519</v>
      </c>
      <c r="G205">
        <v>138213716.19152299</v>
      </c>
      <c r="H205">
        <v>138213716.18040279</v>
      </c>
      <c r="I205">
        <v>138213716.182693</v>
      </c>
    </row>
    <row r="206" spans="1:9" x14ac:dyDescent="0.2">
      <c r="A206" s="1">
        <v>204</v>
      </c>
      <c r="B206">
        <v>140444297.931492</v>
      </c>
      <c r="C206">
        <v>140444298.070373</v>
      </c>
      <c r="D206">
        <v>140444297.92392719</v>
      </c>
      <c r="E206">
        <v>140444297.92898181</v>
      </c>
      <c r="F206">
        <v>140444297.9275181</v>
      </c>
      <c r="G206">
        <v>140444297.94290841</v>
      </c>
      <c r="H206">
        <v>140444297.94244111</v>
      </c>
      <c r="I206">
        <v>140444297.94130689</v>
      </c>
    </row>
    <row r="207" spans="1:9" x14ac:dyDescent="0.2">
      <c r="A207" s="1">
        <v>205</v>
      </c>
      <c r="B207">
        <v>144779571.10180321</v>
      </c>
      <c r="C207">
        <v>144779571.13696769</v>
      </c>
      <c r="D207">
        <v>144779571.13247639</v>
      </c>
      <c r="E207">
        <v>144779571.120276</v>
      </c>
      <c r="F207">
        <v>144779571.13524741</v>
      </c>
      <c r="G207">
        <v>144779571.1323615</v>
      </c>
      <c r="H207">
        <v>144779571.12942421</v>
      </c>
      <c r="I207">
        <v>144779571.13258699</v>
      </c>
    </row>
    <row r="208" spans="1:9" x14ac:dyDescent="0.2">
      <c r="A208" s="1">
        <v>206</v>
      </c>
      <c r="B208">
        <v>142134396.64963469</v>
      </c>
      <c r="C208">
        <v>142134396.65194789</v>
      </c>
      <c r="D208">
        <v>142134396.66232651</v>
      </c>
      <c r="E208">
        <v>142134396.6471059</v>
      </c>
      <c r="F208">
        <v>142134396.6500577</v>
      </c>
      <c r="G208">
        <v>142134396.6615743</v>
      </c>
      <c r="H208">
        <v>142134396.65461001</v>
      </c>
      <c r="I208">
        <v>142134396.64939249</v>
      </c>
    </row>
    <row r="209" spans="1:9" x14ac:dyDescent="0.2">
      <c r="A209" s="1">
        <v>207</v>
      </c>
      <c r="B209">
        <v>147034289.84231541</v>
      </c>
      <c r="C209">
        <v>147034289.84787971</v>
      </c>
      <c r="D209">
        <v>147034289.85743001</v>
      </c>
      <c r="E209">
        <v>147034289.84612301</v>
      </c>
      <c r="F209">
        <v>147034289.84314689</v>
      </c>
      <c r="G209">
        <v>147034289.84751481</v>
      </c>
      <c r="H209">
        <v>147034289.8579562</v>
      </c>
      <c r="I209">
        <v>147034289.84842649</v>
      </c>
    </row>
    <row r="210" spans="1:9" x14ac:dyDescent="0.2">
      <c r="A210" s="1">
        <v>208</v>
      </c>
      <c r="B210">
        <v>140766117.53348699</v>
      </c>
      <c r="C210">
        <v>140766117.53165901</v>
      </c>
      <c r="D210">
        <v>140766117.5303207</v>
      </c>
      <c r="E210">
        <v>140766117.53056189</v>
      </c>
      <c r="F210">
        <v>140766117.5250946</v>
      </c>
      <c r="G210">
        <v>140766117.529663</v>
      </c>
      <c r="H210">
        <v>140766117.54019001</v>
      </c>
      <c r="I210">
        <v>140766117.53222439</v>
      </c>
    </row>
    <row r="211" spans="1:9" x14ac:dyDescent="0.2">
      <c r="A211" s="1">
        <v>209</v>
      </c>
      <c r="B211">
        <v>139129441.64058551</v>
      </c>
      <c r="C211">
        <v>139129441.63133049</v>
      </c>
      <c r="D211">
        <v>139129441.64286929</v>
      </c>
      <c r="E211">
        <v>139129441.62768301</v>
      </c>
      <c r="F211">
        <v>139129441.62993479</v>
      </c>
      <c r="G211">
        <v>139129441.6349107</v>
      </c>
      <c r="H211">
        <v>139129441.64644709</v>
      </c>
      <c r="I211">
        <v>139129441.62709191</v>
      </c>
    </row>
    <row r="212" spans="1:9" x14ac:dyDescent="0.2">
      <c r="A212" s="1">
        <v>210</v>
      </c>
      <c r="B212">
        <v>137409953.17456639</v>
      </c>
      <c r="C212">
        <v>137409953.17487711</v>
      </c>
      <c r="D212">
        <v>137409953.16491571</v>
      </c>
      <c r="E212">
        <v>137409953.1704514</v>
      </c>
      <c r="F212">
        <v>137409953.17461821</v>
      </c>
      <c r="G212">
        <v>137409953.17696321</v>
      </c>
      <c r="H212">
        <v>137409953.16331339</v>
      </c>
      <c r="I212">
        <v>137409953.1603269</v>
      </c>
    </row>
    <row r="213" spans="1:9" x14ac:dyDescent="0.2">
      <c r="A213" s="1">
        <v>211</v>
      </c>
      <c r="B213">
        <v>136702567.2571522</v>
      </c>
      <c r="C213">
        <v>136702567.26895869</v>
      </c>
      <c r="D213">
        <v>136702567.26373419</v>
      </c>
      <c r="E213">
        <v>136702567.26060471</v>
      </c>
      <c r="F213">
        <v>136702567.34154731</v>
      </c>
      <c r="G213">
        <v>136702567.26224291</v>
      </c>
      <c r="H213">
        <v>136702567.25596139</v>
      </c>
      <c r="I213">
        <v>136702567.2616483</v>
      </c>
    </row>
    <row r="214" spans="1:9" x14ac:dyDescent="0.2">
      <c r="A214" s="1">
        <v>212</v>
      </c>
      <c r="B214">
        <v>146020593.26543021</v>
      </c>
      <c r="C214">
        <v>146020593.26199049</v>
      </c>
      <c r="D214">
        <v>146020593.25068331</v>
      </c>
      <c r="E214">
        <v>146020593.26253581</v>
      </c>
      <c r="F214">
        <v>146020593.24350139</v>
      </c>
      <c r="G214">
        <v>146020593.25917149</v>
      </c>
      <c r="H214">
        <v>146020593.25221029</v>
      </c>
      <c r="I214">
        <v>146020593.2494387</v>
      </c>
    </row>
    <row r="215" spans="1:9" x14ac:dyDescent="0.2">
      <c r="A215" s="1">
        <v>213</v>
      </c>
      <c r="B215">
        <v>136501897.307219</v>
      </c>
      <c r="C215">
        <v>136501897.31400949</v>
      </c>
      <c r="D215">
        <v>136501897.2892938</v>
      </c>
      <c r="E215">
        <v>136501897.30589509</v>
      </c>
      <c r="F215">
        <v>136501897.31388959</v>
      </c>
      <c r="G215">
        <v>136501897.30827039</v>
      </c>
      <c r="H215">
        <v>136501897.3062501</v>
      </c>
      <c r="I215">
        <v>136501897.30641279</v>
      </c>
    </row>
    <row r="216" spans="1:9" x14ac:dyDescent="0.2">
      <c r="A216" s="1">
        <v>214</v>
      </c>
      <c r="B216">
        <v>135378773.32410479</v>
      </c>
      <c r="C216">
        <v>135378773.34323621</v>
      </c>
      <c r="D216">
        <v>135378773.32109499</v>
      </c>
      <c r="E216">
        <v>135378773.32397121</v>
      </c>
      <c r="F216">
        <v>135378773.3442339</v>
      </c>
      <c r="G216">
        <v>135378773.33802831</v>
      </c>
      <c r="H216">
        <v>135378773.32462841</v>
      </c>
      <c r="I216">
        <v>135378773.33754641</v>
      </c>
    </row>
    <row r="217" spans="1:9" x14ac:dyDescent="0.2">
      <c r="A217" s="1">
        <v>215</v>
      </c>
      <c r="B217">
        <v>140935185.25520101</v>
      </c>
      <c r="C217">
        <v>140935185.2711159</v>
      </c>
      <c r="D217">
        <v>140935185.25761229</v>
      </c>
      <c r="E217">
        <v>140935185.2563535</v>
      </c>
      <c r="F217">
        <v>140935185.27470541</v>
      </c>
      <c r="G217">
        <v>140935185.25589791</v>
      </c>
      <c r="H217">
        <v>140935185.27008441</v>
      </c>
      <c r="I217">
        <v>140935185.25702941</v>
      </c>
    </row>
    <row r="218" spans="1:9" x14ac:dyDescent="0.2">
      <c r="A218" s="1">
        <v>216</v>
      </c>
      <c r="B218">
        <v>139947997.643199</v>
      </c>
      <c r="C218">
        <v>139947997.66901651</v>
      </c>
      <c r="D218">
        <v>139947997.65356871</v>
      </c>
      <c r="E218">
        <v>139947997.64165789</v>
      </c>
      <c r="F218">
        <v>139947997.64082891</v>
      </c>
      <c r="G218">
        <v>139947997.64439681</v>
      </c>
      <c r="H218">
        <v>139947997.6450122</v>
      </c>
      <c r="I218">
        <v>139947997.64170599</v>
      </c>
    </row>
    <row r="219" spans="1:9" x14ac:dyDescent="0.2">
      <c r="A219" s="1">
        <v>217</v>
      </c>
      <c r="B219">
        <v>140070956.42916799</v>
      </c>
      <c r="C219">
        <v>140070956.42790639</v>
      </c>
      <c r="D219">
        <v>140070956.4281899</v>
      </c>
      <c r="E219">
        <v>140070956.4418546</v>
      </c>
      <c r="F219">
        <v>140070956.44253439</v>
      </c>
      <c r="G219">
        <v>140070956.44227871</v>
      </c>
      <c r="H219">
        <v>140070956.42716449</v>
      </c>
      <c r="I219">
        <v>140070956.44121251</v>
      </c>
    </row>
    <row r="220" spans="1:9" x14ac:dyDescent="0.2">
      <c r="A220" s="1">
        <v>218</v>
      </c>
      <c r="B220">
        <v>144005982.2568796</v>
      </c>
      <c r="C220">
        <v>144005982.24010849</v>
      </c>
      <c r="D220">
        <v>144005982.25596249</v>
      </c>
      <c r="E220">
        <v>144005982.24153981</v>
      </c>
      <c r="F220">
        <v>144005982.2399385</v>
      </c>
      <c r="G220">
        <v>144005982.25830659</v>
      </c>
      <c r="H220">
        <v>144005982.2507596</v>
      </c>
      <c r="I220">
        <v>144005982.23591691</v>
      </c>
    </row>
    <row r="221" spans="1:9" x14ac:dyDescent="0.2">
      <c r="A221" s="1">
        <v>219</v>
      </c>
      <c r="B221">
        <v>139510109.72169551</v>
      </c>
      <c r="C221">
        <v>139510109.73172721</v>
      </c>
      <c r="D221">
        <v>139510109.72259769</v>
      </c>
      <c r="E221">
        <v>139510109.72122249</v>
      </c>
      <c r="F221">
        <v>139510109.72619069</v>
      </c>
      <c r="G221">
        <v>139510109.730984</v>
      </c>
      <c r="H221">
        <v>139510109.72102791</v>
      </c>
      <c r="I221">
        <v>139510109.71774101</v>
      </c>
    </row>
    <row r="222" spans="1:9" x14ac:dyDescent="0.2">
      <c r="A222" s="1">
        <v>220</v>
      </c>
      <c r="B222">
        <v>135052371.88836151</v>
      </c>
      <c r="C222">
        <v>135052371.93397501</v>
      </c>
      <c r="D222">
        <v>135052371.8842811</v>
      </c>
      <c r="E222">
        <v>135052371.8830747</v>
      </c>
      <c r="F222">
        <v>135052371.90008739</v>
      </c>
      <c r="G222">
        <v>135052371.88470829</v>
      </c>
      <c r="H222">
        <v>135052371.8823157</v>
      </c>
      <c r="I222">
        <v>135052371.9084022</v>
      </c>
    </row>
    <row r="223" spans="1:9" x14ac:dyDescent="0.2">
      <c r="A223" s="1">
        <v>221</v>
      </c>
      <c r="B223">
        <v>141721771.32426229</v>
      </c>
      <c r="C223">
        <v>141721771.3365694</v>
      </c>
      <c r="D223">
        <v>141721771.32550961</v>
      </c>
      <c r="E223">
        <v>141721771.32315791</v>
      </c>
      <c r="F223">
        <v>141721771.33655179</v>
      </c>
      <c r="G223">
        <v>141721771.33758169</v>
      </c>
      <c r="H223">
        <v>141721771.32675451</v>
      </c>
      <c r="I223">
        <v>141721771.34957871</v>
      </c>
    </row>
    <row r="224" spans="1:9" x14ac:dyDescent="0.2">
      <c r="A224" s="1">
        <v>222</v>
      </c>
      <c r="B224">
        <v>139357462.46726611</v>
      </c>
      <c r="C224">
        <v>139357462.45663589</v>
      </c>
      <c r="D224">
        <v>139357462.467262</v>
      </c>
      <c r="E224">
        <v>139357462.46731001</v>
      </c>
      <c r="F224">
        <v>139357462.47168469</v>
      </c>
      <c r="G224">
        <v>139357462.46705329</v>
      </c>
      <c r="H224">
        <v>139357462.46412799</v>
      </c>
      <c r="I224">
        <v>139357462.45408341</v>
      </c>
    </row>
    <row r="225" spans="1:9" x14ac:dyDescent="0.2">
      <c r="A225" s="1">
        <v>223</v>
      </c>
      <c r="B225">
        <v>146759337.44490799</v>
      </c>
      <c r="C225">
        <v>146759337.46657071</v>
      </c>
      <c r="D225">
        <v>146759337.4477995</v>
      </c>
      <c r="E225">
        <v>146759337.44931871</v>
      </c>
      <c r="F225">
        <v>146759337.46979851</v>
      </c>
      <c r="G225">
        <v>146759337.46092549</v>
      </c>
      <c r="H225">
        <v>146759337.45216379</v>
      </c>
      <c r="I225">
        <v>146759337.47060129</v>
      </c>
    </row>
    <row r="226" spans="1:9" x14ac:dyDescent="0.2">
      <c r="A226" s="1">
        <v>224</v>
      </c>
      <c r="B226">
        <v>137757198.05654451</v>
      </c>
      <c r="C226">
        <v>137757198.05664301</v>
      </c>
      <c r="D226">
        <v>137757198.06260821</v>
      </c>
      <c r="E226">
        <v>137757198.057289</v>
      </c>
      <c r="F226">
        <v>137757197.81993759</v>
      </c>
      <c r="G226">
        <v>137757198.0606828</v>
      </c>
      <c r="H226">
        <v>137757198.05646631</v>
      </c>
      <c r="I226">
        <v>137757198.05731261</v>
      </c>
    </row>
    <row r="227" spans="1:9" x14ac:dyDescent="0.2">
      <c r="A227" s="1">
        <v>225</v>
      </c>
      <c r="B227">
        <v>142184460.0783506</v>
      </c>
      <c r="C227">
        <v>142184460.0763756</v>
      </c>
      <c r="D227">
        <v>142184460.0810973</v>
      </c>
      <c r="E227">
        <v>142184460.07558611</v>
      </c>
      <c r="F227">
        <v>142184460.07390809</v>
      </c>
      <c r="G227">
        <v>142184460.07717079</v>
      </c>
      <c r="H227">
        <v>142184460.07368061</v>
      </c>
      <c r="I227">
        <v>142184460.07733929</v>
      </c>
    </row>
    <row r="228" spans="1:9" x14ac:dyDescent="0.2">
      <c r="A228" s="1">
        <v>226</v>
      </c>
      <c r="B228">
        <v>142256035.58363259</v>
      </c>
      <c r="C228">
        <v>142256035.58795449</v>
      </c>
      <c r="D228">
        <v>142256035.58577889</v>
      </c>
      <c r="E228">
        <v>142256036.2783961</v>
      </c>
      <c r="F228">
        <v>142256035.58623311</v>
      </c>
      <c r="G228">
        <v>142256035.5842365</v>
      </c>
      <c r="H228">
        <v>142256035.58274171</v>
      </c>
      <c r="I228">
        <v>142256035.57614809</v>
      </c>
    </row>
    <row r="229" spans="1:9" x14ac:dyDescent="0.2">
      <c r="A229" s="1">
        <v>227</v>
      </c>
      <c r="B229">
        <v>143945647.28514329</v>
      </c>
      <c r="C229">
        <v>143945647.2645922</v>
      </c>
      <c r="D229">
        <v>143945647.27047601</v>
      </c>
      <c r="E229">
        <v>143945647.2704722</v>
      </c>
      <c r="F229">
        <v>143945647.2660875</v>
      </c>
      <c r="G229">
        <v>143945647.26666811</v>
      </c>
      <c r="H229">
        <v>143945647.28194311</v>
      </c>
      <c r="I229">
        <v>143945647.27074611</v>
      </c>
    </row>
    <row r="230" spans="1:9" x14ac:dyDescent="0.2">
      <c r="A230" s="1">
        <v>228</v>
      </c>
      <c r="B230">
        <v>133950044.77926479</v>
      </c>
      <c r="C230">
        <v>133950044.79485311</v>
      </c>
      <c r="D230">
        <v>133950044.8022875</v>
      </c>
      <c r="E230">
        <v>133950044.8004044</v>
      </c>
      <c r="F230">
        <v>133950044.7984962</v>
      </c>
      <c r="G230">
        <v>133950044.7975675</v>
      </c>
      <c r="H230">
        <v>133950044.8107021</v>
      </c>
      <c r="I230">
        <v>133950044.841093</v>
      </c>
    </row>
    <row r="231" spans="1:9" x14ac:dyDescent="0.2">
      <c r="A231" s="1">
        <v>229</v>
      </c>
      <c r="B231">
        <v>150749128.40432939</v>
      </c>
      <c r="C231">
        <v>150749128.40619069</v>
      </c>
      <c r="D231">
        <v>150749128.40949479</v>
      </c>
      <c r="E231">
        <v>150749128.40125859</v>
      </c>
      <c r="F231">
        <v>150749128.41993669</v>
      </c>
      <c r="G231">
        <v>150749128.42408979</v>
      </c>
      <c r="H231">
        <v>150749128.427192</v>
      </c>
      <c r="I231">
        <v>150749128.407493</v>
      </c>
    </row>
    <row r="232" spans="1:9" x14ac:dyDescent="0.2">
      <c r="A232" s="1">
        <v>230</v>
      </c>
      <c r="B232">
        <v>135780804.98098269</v>
      </c>
      <c r="C232">
        <v>135780804.99544981</v>
      </c>
      <c r="D232">
        <v>135780804.9800286</v>
      </c>
      <c r="E232">
        <v>135780804.97912589</v>
      </c>
      <c r="F232">
        <v>135780804.99229619</v>
      </c>
      <c r="G232">
        <v>135780805.05864921</v>
      </c>
      <c r="H232">
        <v>135780804.97485039</v>
      </c>
      <c r="I232">
        <v>135780804.99227211</v>
      </c>
    </row>
    <row r="233" spans="1:9" x14ac:dyDescent="0.2">
      <c r="A233" s="1">
        <v>231</v>
      </c>
      <c r="B233">
        <v>143359463.8302258</v>
      </c>
      <c r="C233">
        <v>143359463.83209181</v>
      </c>
      <c r="D233">
        <v>143359463.81960589</v>
      </c>
      <c r="E233">
        <v>143359463.837955</v>
      </c>
      <c r="F233">
        <v>143359463.8220295</v>
      </c>
      <c r="G233">
        <v>143359463.82455871</v>
      </c>
      <c r="H233">
        <v>143359463.83015159</v>
      </c>
      <c r="I233">
        <v>143359463.83066431</v>
      </c>
    </row>
    <row r="234" spans="1:9" x14ac:dyDescent="0.2">
      <c r="A234" s="1">
        <v>232</v>
      </c>
      <c r="B234">
        <v>138010212.17202699</v>
      </c>
      <c r="C234">
        <v>138010212.17868111</v>
      </c>
      <c r="D234">
        <v>138010212.17101941</v>
      </c>
      <c r="E234">
        <v>138010212.17069981</v>
      </c>
      <c r="F234">
        <v>138010212.18011549</v>
      </c>
      <c r="G234">
        <v>138010212.1826047</v>
      </c>
      <c r="H234">
        <v>138010212.16992721</v>
      </c>
      <c r="I234">
        <v>138010212.16738179</v>
      </c>
    </row>
    <row r="235" spans="1:9" x14ac:dyDescent="0.2">
      <c r="A235" s="1">
        <v>233</v>
      </c>
      <c r="B235">
        <v>146076059.3017638</v>
      </c>
      <c r="C235">
        <v>146076059.2841256</v>
      </c>
      <c r="D235">
        <v>146076059.28625429</v>
      </c>
      <c r="E235">
        <v>146076059.2887964</v>
      </c>
      <c r="F235">
        <v>146076059.29031309</v>
      </c>
      <c r="G235">
        <v>146076059.2949166</v>
      </c>
      <c r="H235">
        <v>146076059.30125731</v>
      </c>
      <c r="I235">
        <v>146076059.2900458</v>
      </c>
    </row>
    <row r="236" spans="1:9" x14ac:dyDescent="0.2">
      <c r="A236" s="1">
        <v>234</v>
      </c>
      <c r="B236">
        <v>144062650.8652254</v>
      </c>
      <c r="C236">
        <v>144062650.8582086</v>
      </c>
      <c r="D236">
        <v>144062650.84305519</v>
      </c>
      <c r="E236">
        <v>144062650.8460916</v>
      </c>
      <c r="F236">
        <v>144062650.8631826</v>
      </c>
      <c r="G236">
        <v>144062650.85669959</v>
      </c>
      <c r="H236">
        <v>144062650.84338671</v>
      </c>
      <c r="I236">
        <v>144062650.85736251</v>
      </c>
    </row>
    <row r="237" spans="1:9" x14ac:dyDescent="0.2">
      <c r="A237" s="1">
        <v>235</v>
      </c>
      <c r="B237">
        <v>141897732.40895861</v>
      </c>
      <c r="C237">
        <v>141897732.4114542</v>
      </c>
      <c r="D237">
        <v>141897732.4205589</v>
      </c>
      <c r="E237">
        <v>141897732.40750679</v>
      </c>
      <c r="F237">
        <v>141897732.4043456</v>
      </c>
      <c r="G237">
        <v>141897732.41179231</v>
      </c>
      <c r="H237">
        <v>141897732.41087791</v>
      </c>
      <c r="I237">
        <v>141897732.4064852</v>
      </c>
    </row>
    <row r="238" spans="1:9" x14ac:dyDescent="0.2">
      <c r="A238" s="1">
        <v>236</v>
      </c>
      <c r="B238">
        <v>139682813.58332121</v>
      </c>
      <c r="C238">
        <v>139682813.70092869</v>
      </c>
      <c r="D238">
        <v>139682813.58380949</v>
      </c>
      <c r="E238">
        <v>139682813.6048452</v>
      </c>
      <c r="F238">
        <v>139682813.64291239</v>
      </c>
      <c r="G238">
        <v>139682813.59845349</v>
      </c>
      <c r="H238">
        <v>139682813.64186391</v>
      </c>
      <c r="I238">
        <v>139682813.60659119</v>
      </c>
    </row>
    <row r="239" spans="1:9" x14ac:dyDescent="0.2">
      <c r="A239" s="1">
        <v>237</v>
      </c>
      <c r="B239">
        <v>137997116.1220248</v>
      </c>
      <c r="C239">
        <v>137997116.1212112</v>
      </c>
      <c r="D239">
        <v>137997116.12099439</v>
      </c>
      <c r="E239">
        <v>137997116.12135461</v>
      </c>
      <c r="F239">
        <v>137997116.13354939</v>
      </c>
      <c r="G239">
        <v>137997116.1217272</v>
      </c>
      <c r="H239">
        <v>137997116.12413219</v>
      </c>
      <c r="I239">
        <v>137997116.1178613</v>
      </c>
    </row>
    <row r="240" spans="1:9" x14ac:dyDescent="0.2">
      <c r="A240" s="1">
        <v>238</v>
      </c>
      <c r="B240">
        <v>138927868.54023501</v>
      </c>
      <c r="C240">
        <v>138927868.55612251</v>
      </c>
      <c r="D240">
        <v>138927868.5537855</v>
      </c>
      <c r="E240">
        <v>138927868.54935089</v>
      </c>
      <c r="F240">
        <v>138927868.5533773</v>
      </c>
      <c r="G240">
        <v>138927868.54060039</v>
      </c>
      <c r="H240">
        <v>138927868.55160961</v>
      </c>
      <c r="I240">
        <v>138927868.55368921</v>
      </c>
    </row>
    <row r="241" spans="1:9" x14ac:dyDescent="0.2">
      <c r="A241" s="1">
        <v>239</v>
      </c>
      <c r="B241">
        <v>139151876.96568429</v>
      </c>
      <c r="C241">
        <v>139151876.9807342</v>
      </c>
      <c r="D241">
        <v>139151876.96181491</v>
      </c>
      <c r="E241">
        <v>139151876.96413869</v>
      </c>
      <c r="F241">
        <v>139151876.9801428</v>
      </c>
      <c r="G241">
        <v>139151876.97539729</v>
      </c>
      <c r="H241">
        <v>139151876.9638285</v>
      </c>
      <c r="I241">
        <v>139151876.9737255</v>
      </c>
    </row>
    <row r="242" spans="1:9" x14ac:dyDescent="0.2">
      <c r="A242" s="1">
        <v>240</v>
      </c>
      <c r="B242">
        <v>147925419.126627</v>
      </c>
      <c r="C242">
        <v>147925419.12869239</v>
      </c>
      <c r="D242">
        <v>147925419.13371241</v>
      </c>
      <c r="E242">
        <v>147925419.1260151</v>
      </c>
      <c r="F242">
        <v>147925419.14390031</v>
      </c>
      <c r="G242">
        <v>147925419.15045929</v>
      </c>
      <c r="H242">
        <v>147925419.13052961</v>
      </c>
      <c r="I242">
        <v>147925419.1309076</v>
      </c>
    </row>
    <row r="243" spans="1:9" x14ac:dyDescent="0.2">
      <c r="A243" s="1">
        <v>241</v>
      </c>
      <c r="B243">
        <v>139460403.45963481</v>
      </c>
      <c r="C243">
        <v>139460403.44186601</v>
      </c>
      <c r="D243">
        <v>139460403.45114869</v>
      </c>
      <c r="E243">
        <v>139460403.44583449</v>
      </c>
      <c r="F243">
        <v>139460403.45765281</v>
      </c>
      <c r="G243">
        <v>139460403.46557641</v>
      </c>
      <c r="H243">
        <v>139460403.4491986</v>
      </c>
      <c r="I243">
        <v>139460403.44676849</v>
      </c>
    </row>
    <row r="244" spans="1:9" x14ac:dyDescent="0.2">
      <c r="A244" s="1">
        <v>242</v>
      </c>
      <c r="B244">
        <v>138402940.59729439</v>
      </c>
      <c r="C244">
        <v>138402940.60664049</v>
      </c>
      <c r="D244">
        <v>138402940.5990406</v>
      </c>
      <c r="E244">
        <v>138402940.6184409</v>
      </c>
      <c r="F244">
        <v>138402940.6158514</v>
      </c>
      <c r="G244">
        <v>138402940.61121389</v>
      </c>
      <c r="H244">
        <v>138402940.6004397</v>
      </c>
      <c r="I244">
        <v>138402940.6135084</v>
      </c>
    </row>
    <row r="245" spans="1:9" x14ac:dyDescent="0.2">
      <c r="A245" s="1">
        <v>243</v>
      </c>
      <c r="B245">
        <v>139360325.63792819</v>
      </c>
      <c r="C245">
        <v>139360325.64036509</v>
      </c>
      <c r="D245">
        <v>139360325.65384981</v>
      </c>
      <c r="E245">
        <v>139360325.64118499</v>
      </c>
      <c r="F245">
        <v>139360325.65260309</v>
      </c>
      <c r="G245">
        <v>139360325.64104569</v>
      </c>
      <c r="H245">
        <v>139360325.64346609</v>
      </c>
      <c r="I245">
        <v>139360325.6412065</v>
      </c>
    </row>
    <row r="246" spans="1:9" x14ac:dyDescent="0.2">
      <c r="A246" s="1">
        <v>244</v>
      </c>
      <c r="B246">
        <v>140915219.83578041</v>
      </c>
      <c r="C246">
        <v>140915219.83434659</v>
      </c>
      <c r="D246">
        <v>140915219.84149569</v>
      </c>
      <c r="E246">
        <v>140915219.83775049</v>
      </c>
      <c r="F246">
        <v>140915219.8514162</v>
      </c>
      <c r="G246">
        <v>140915219.85377699</v>
      </c>
      <c r="H246">
        <v>140915219.83181569</v>
      </c>
      <c r="I246">
        <v>140915219.8527922</v>
      </c>
    </row>
    <row r="247" spans="1:9" x14ac:dyDescent="0.2">
      <c r="A247" s="1">
        <v>245</v>
      </c>
      <c r="B247">
        <v>142013807.42057851</v>
      </c>
      <c r="C247">
        <v>142013807.4323276</v>
      </c>
      <c r="D247">
        <v>142013807.4397637</v>
      </c>
      <c r="E247">
        <v>142013807.43561879</v>
      </c>
      <c r="F247">
        <v>142013807.43664879</v>
      </c>
      <c r="G247">
        <v>142013807.4323487</v>
      </c>
      <c r="H247">
        <v>142013807.4392522</v>
      </c>
      <c r="I247">
        <v>142013807.43308461</v>
      </c>
    </row>
    <row r="248" spans="1:9" x14ac:dyDescent="0.2">
      <c r="A248" s="1">
        <v>246</v>
      </c>
      <c r="B248">
        <v>140898826.65760481</v>
      </c>
      <c r="C248">
        <v>140898826.65821919</v>
      </c>
      <c r="D248">
        <v>140898826.66347131</v>
      </c>
      <c r="E248">
        <v>140898826.6593242</v>
      </c>
      <c r="F248">
        <v>140898826.65380281</v>
      </c>
      <c r="G248">
        <v>140898826.65973961</v>
      </c>
      <c r="H248">
        <v>140898826.6744135</v>
      </c>
      <c r="I248">
        <v>140898826.66287881</v>
      </c>
    </row>
    <row r="249" spans="1:9" x14ac:dyDescent="0.2">
      <c r="A249" s="1">
        <v>247</v>
      </c>
      <c r="B249">
        <v>137616116.56765339</v>
      </c>
      <c r="C249">
        <v>137616116.5599151</v>
      </c>
      <c r="D249">
        <v>137616116.5536387</v>
      </c>
      <c r="E249">
        <v>137616116.55047241</v>
      </c>
      <c r="F249">
        <v>137616116.56321731</v>
      </c>
      <c r="G249">
        <v>137616116.56520179</v>
      </c>
      <c r="H249">
        <v>137616116.544833</v>
      </c>
      <c r="I249">
        <v>137616116.5497084</v>
      </c>
    </row>
    <row r="250" spans="1:9" x14ac:dyDescent="0.2">
      <c r="A250" s="1">
        <v>248</v>
      </c>
      <c r="B250">
        <v>143391261.40154991</v>
      </c>
      <c r="C250">
        <v>143391261.41560939</v>
      </c>
      <c r="D250">
        <v>143391261.41718081</v>
      </c>
      <c r="E250">
        <v>143391261.41973251</v>
      </c>
      <c r="F250">
        <v>143391261.4186039</v>
      </c>
      <c r="G250">
        <v>143391261.4118911</v>
      </c>
      <c r="H250">
        <v>143391261.41856831</v>
      </c>
      <c r="I250">
        <v>143391261.41329011</v>
      </c>
    </row>
    <row r="251" spans="1:9" x14ac:dyDescent="0.2">
      <c r="A251" s="1">
        <v>249</v>
      </c>
      <c r="B251">
        <v>140321815.1219717</v>
      </c>
      <c r="C251">
        <v>140321815.11488599</v>
      </c>
      <c r="D251">
        <v>140321815.1157465</v>
      </c>
      <c r="E251">
        <v>140321815.1507248</v>
      </c>
      <c r="F251">
        <v>140321815.13801929</v>
      </c>
      <c r="G251">
        <v>140321815.13111779</v>
      </c>
      <c r="H251">
        <v>140321815.13955241</v>
      </c>
      <c r="I251">
        <v>140321815.13384619</v>
      </c>
    </row>
    <row r="252" spans="1:9" x14ac:dyDescent="0.2">
      <c r="A252" s="1">
        <v>250</v>
      </c>
      <c r="B252">
        <v>143359397.86535671</v>
      </c>
      <c r="C252">
        <v>143359397.88210919</v>
      </c>
      <c r="D252">
        <v>143359397.87322319</v>
      </c>
      <c r="E252">
        <v>143359397.87213829</v>
      </c>
      <c r="F252">
        <v>143359397.87848231</v>
      </c>
      <c r="G252">
        <v>143359397.88220331</v>
      </c>
      <c r="H252">
        <v>143359397.87104729</v>
      </c>
      <c r="I252">
        <v>143359397.86798799</v>
      </c>
    </row>
    <row r="253" spans="1:9" x14ac:dyDescent="0.2">
      <c r="A253" s="1">
        <v>251</v>
      </c>
      <c r="B253">
        <v>139834404.4002459</v>
      </c>
      <c r="C253">
        <v>139834404.3947162</v>
      </c>
      <c r="D253">
        <v>139834404.38214579</v>
      </c>
      <c r="E253">
        <v>139834404.38355219</v>
      </c>
      <c r="F253">
        <v>139834404.39216381</v>
      </c>
      <c r="G253">
        <v>139834404.39472049</v>
      </c>
      <c r="H253">
        <v>139834404.37914109</v>
      </c>
      <c r="I253">
        <v>139834404.39520419</v>
      </c>
    </row>
    <row r="254" spans="1:9" x14ac:dyDescent="0.2">
      <c r="A254" s="1">
        <v>252</v>
      </c>
      <c r="B254">
        <v>142335844.6348407</v>
      </c>
      <c r="C254">
        <v>142335844.65578151</v>
      </c>
      <c r="D254">
        <v>142335844.63401341</v>
      </c>
      <c r="E254">
        <v>142335844.6397841</v>
      </c>
      <c r="F254">
        <v>142335844.65751389</v>
      </c>
      <c r="G254">
        <v>142335844.62519741</v>
      </c>
      <c r="H254">
        <v>142335844.63947511</v>
      </c>
      <c r="I254">
        <v>142335844.65601611</v>
      </c>
    </row>
    <row r="255" spans="1:9" x14ac:dyDescent="0.2">
      <c r="A255" s="1">
        <v>253</v>
      </c>
      <c r="B255">
        <v>136292548.16904929</v>
      </c>
      <c r="C255">
        <v>136292548.16749969</v>
      </c>
      <c r="D255">
        <v>136292548.17042121</v>
      </c>
      <c r="E255">
        <v>136292548.1810123</v>
      </c>
      <c r="F255">
        <v>136292548.18007511</v>
      </c>
      <c r="G255">
        <v>136292548.1807636</v>
      </c>
      <c r="H255">
        <v>136292548.17191231</v>
      </c>
      <c r="I255">
        <v>136292548.17948329</v>
      </c>
    </row>
    <row r="256" spans="1:9" x14ac:dyDescent="0.2">
      <c r="A256" s="1">
        <v>254</v>
      </c>
      <c r="B256">
        <v>140189760.35087481</v>
      </c>
      <c r="C256">
        <v>140189760.34422931</v>
      </c>
      <c r="D256">
        <v>140189760.33662349</v>
      </c>
      <c r="E256">
        <v>140189760.3333773</v>
      </c>
      <c r="F256">
        <v>140189760.34793639</v>
      </c>
      <c r="G256">
        <v>140189760.3500737</v>
      </c>
      <c r="H256">
        <v>140189760.334346</v>
      </c>
      <c r="I256">
        <v>140189760.33312929</v>
      </c>
    </row>
    <row r="257" spans="1:9" x14ac:dyDescent="0.2">
      <c r="A257" s="1">
        <v>255</v>
      </c>
      <c r="B257">
        <v>136859486.67335251</v>
      </c>
      <c r="C257">
        <v>136859486.66896579</v>
      </c>
      <c r="D257">
        <v>136859486.6866577</v>
      </c>
      <c r="E257">
        <v>136859486.67208889</v>
      </c>
      <c r="F257">
        <v>136859486.67426011</v>
      </c>
      <c r="G257">
        <v>136859486.68577921</v>
      </c>
      <c r="H257">
        <v>136859486.68598941</v>
      </c>
      <c r="I257">
        <v>136859486.69251779</v>
      </c>
    </row>
    <row r="258" spans="1:9" x14ac:dyDescent="0.2">
      <c r="A258" s="1">
        <v>256</v>
      </c>
      <c r="B258">
        <v>140015957.09853661</v>
      </c>
      <c r="C258">
        <v>140015957.07756311</v>
      </c>
      <c r="D258">
        <v>140015957.07571551</v>
      </c>
      <c r="E258">
        <v>140015957.07214409</v>
      </c>
      <c r="F258">
        <v>140015957.07771221</v>
      </c>
      <c r="G258">
        <v>140015957.06200421</v>
      </c>
      <c r="H258">
        <v>140015957.07528281</v>
      </c>
      <c r="I258">
        <v>140015957.07566631</v>
      </c>
    </row>
    <row r="259" spans="1:9" x14ac:dyDescent="0.2">
      <c r="A259" s="1">
        <v>257</v>
      </c>
      <c r="B259">
        <v>136617393.21086699</v>
      </c>
      <c r="C259">
        <v>136617393.22247311</v>
      </c>
      <c r="D259">
        <v>136617393.2205534</v>
      </c>
      <c r="E259">
        <v>136617393.2188462</v>
      </c>
      <c r="F259">
        <v>136617393.22281879</v>
      </c>
      <c r="G259">
        <v>136617393.2136558</v>
      </c>
      <c r="H259">
        <v>136617393.21838301</v>
      </c>
      <c r="I259">
        <v>136617393.2215265</v>
      </c>
    </row>
    <row r="260" spans="1:9" x14ac:dyDescent="0.2">
      <c r="A260" s="1">
        <v>258</v>
      </c>
      <c r="B260">
        <v>140038529.41982269</v>
      </c>
      <c r="C260">
        <v>140038529.4164457</v>
      </c>
      <c r="D260">
        <v>140038529.40828401</v>
      </c>
      <c r="E260">
        <v>140038529.4084309</v>
      </c>
      <c r="F260">
        <v>140038529.41793749</v>
      </c>
      <c r="G260">
        <v>140038529.41777471</v>
      </c>
      <c r="H260">
        <v>140038529.40687689</v>
      </c>
      <c r="I260">
        <v>140038529.40545121</v>
      </c>
    </row>
    <row r="261" spans="1:9" x14ac:dyDescent="0.2">
      <c r="A261" s="1">
        <v>259</v>
      </c>
      <c r="B261">
        <v>143688672.1792374</v>
      </c>
      <c r="C261">
        <v>143688672.1681965</v>
      </c>
      <c r="D261">
        <v>143688672.16516691</v>
      </c>
      <c r="E261">
        <v>143688672.1786314</v>
      </c>
      <c r="F261">
        <v>143688672.1863153</v>
      </c>
      <c r="G261">
        <v>143688672.17892551</v>
      </c>
      <c r="H261">
        <v>143688672.1768606</v>
      </c>
      <c r="I261">
        <v>143688672.1784853</v>
      </c>
    </row>
    <row r="262" spans="1:9" x14ac:dyDescent="0.2">
      <c r="A262" s="1">
        <v>260</v>
      </c>
      <c r="B262">
        <v>145045668.6696924</v>
      </c>
      <c r="C262">
        <v>145045668.68061921</v>
      </c>
      <c r="D262">
        <v>145045668.67994851</v>
      </c>
      <c r="E262">
        <v>145045668.67134681</v>
      </c>
      <c r="F262">
        <v>145045668.66903701</v>
      </c>
      <c r="G262">
        <v>145045668.68212071</v>
      </c>
      <c r="H262">
        <v>145045668.67859101</v>
      </c>
      <c r="I262">
        <v>145045668.67848769</v>
      </c>
    </row>
    <row r="263" spans="1:9" x14ac:dyDescent="0.2">
      <c r="A263" s="1">
        <v>261</v>
      </c>
      <c r="B263">
        <v>136703469.94051641</v>
      </c>
      <c r="C263">
        <v>136703469.9443734</v>
      </c>
      <c r="D263">
        <v>136703469.9542</v>
      </c>
      <c r="E263">
        <v>136703469.93988031</v>
      </c>
      <c r="F263">
        <v>136703469.94032201</v>
      </c>
      <c r="G263">
        <v>136703469.9446201</v>
      </c>
      <c r="H263">
        <v>136703469.94600499</v>
      </c>
      <c r="I263">
        <v>136703469.94167519</v>
      </c>
    </row>
    <row r="264" spans="1:9" x14ac:dyDescent="0.2">
      <c r="A264" s="1">
        <v>262</v>
      </c>
      <c r="B264">
        <v>137352268.94844311</v>
      </c>
      <c r="C264">
        <v>137352268.96790001</v>
      </c>
      <c r="D264">
        <v>137352268.96400619</v>
      </c>
      <c r="E264">
        <v>137352268.96181321</v>
      </c>
      <c r="F264">
        <v>137352268.96641529</v>
      </c>
      <c r="G264">
        <v>137352268.95171431</v>
      </c>
      <c r="H264">
        <v>137352268.95750889</v>
      </c>
      <c r="I264">
        <v>137352268.9657186</v>
      </c>
    </row>
    <row r="265" spans="1:9" x14ac:dyDescent="0.2">
      <c r="A265" s="1">
        <v>263</v>
      </c>
      <c r="B265">
        <v>136903815.3103016</v>
      </c>
      <c r="C265">
        <v>136903815.28586909</v>
      </c>
      <c r="D265">
        <v>136903815.29702079</v>
      </c>
      <c r="E265">
        <v>136903815.29225311</v>
      </c>
      <c r="F265">
        <v>136903815.30732179</v>
      </c>
      <c r="G265">
        <v>136903815.3117725</v>
      </c>
      <c r="H265">
        <v>136903815.2926386</v>
      </c>
      <c r="I265">
        <v>136903815.29232499</v>
      </c>
    </row>
    <row r="266" spans="1:9" x14ac:dyDescent="0.2">
      <c r="A266" s="1">
        <v>264</v>
      </c>
      <c r="B266">
        <v>146388102.3919332</v>
      </c>
      <c r="C266">
        <v>146388101.9806053</v>
      </c>
      <c r="D266">
        <v>146388102.3937186</v>
      </c>
      <c r="E266">
        <v>146388102.41178739</v>
      </c>
      <c r="F266">
        <v>146388102.21428919</v>
      </c>
      <c r="G266">
        <v>146388102.40393111</v>
      </c>
      <c r="H266">
        <v>146388102.40331119</v>
      </c>
      <c r="I266">
        <v>146388102.40151131</v>
      </c>
    </row>
    <row r="267" spans="1:9" x14ac:dyDescent="0.2">
      <c r="A267" s="1">
        <v>265</v>
      </c>
      <c r="B267">
        <v>142034149.88514209</v>
      </c>
      <c r="C267">
        <v>142034149.8733384</v>
      </c>
      <c r="D267">
        <v>142034149.88357899</v>
      </c>
      <c r="E267">
        <v>142034149.86894771</v>
      </c>
      <c r="F267">
        <v>142034149.8672927</v>
      </c>
      <c r="G267">
        <v>142034149.8836228</v>
      </c>
      <c r="H267">
        <v>142034149.88150731</v>
      </c>
      <c r="I267">
        <v>142034149.88362241</v>
      </c>
    </row>
    <row r="268" spans="1:9" x14ac:dyDescent="0.2">
      <c r="A268" s="1">
        <v>266</v>
      </c>
      <c r="B268">
        <v>138768067.9135156</v>
      </c>
      <c r="C268">
        <v>138768067.90638959</v>
      </c>
      <c r="D268">
        <v>138768067.89682019</v>
      </c>
      <c r="E268">
        <v>138768067.8930029</v>
      </c>
      <c r="F268">
        <v>138768067.90404341</v>
      </c>
      <c r="G268">
        <v>138768067.90761131</v>
      </c>
      <c r="H268">
        <v>138768067.89594951</v>
      </c>
      <c r="I268">
        <v>138768067.8954694</v>
      </c>
    </row>
    <row r="269" spans="1:9" x14ac:dyDescent="0.2">
      <c r="A269" s="1">
        <v>267</v>
      </c>
      <c r="B269">
        <v>138695330.12221229</v>
      </c>
      <c r="C269">
        <v>138695330.13499129</v>
      </c>
      <c r="D269">
        <v>138695330.13208121</v>
      </c>
      <c r="E269">
        <v>138695330.14806539</v>
      </c>
      <c r="F269">
        <v>138695330.13503289</v>
      </c>
      <c r="G269">
        <v>138695330.12086639</v>
      </c>
      <c r="H269">
        <v>138695330.13135201</v>
      </c>
      <c r="I269">
        <v>138695330.13405061</v>
      </c>
    </row>
    <row r="270" spans="1:9" x14ac:dyDescent="0.2">
      <c r="A270" s="1">
        <v>268</v>
      </c>
      <c r="B270">
        <v>134515670.39356241</v>
      </c>
      <c r="C270">
        <v>134515670.39310411</v>
      </c>
      <c r="D270">
        <v>134515670.40639079</v>
      </c>
      <c r="E270">
        <v>134515670.39270189</v>
      </c>
      <c r="F270">
        <v>134515671.19548899</v>
      </c>
      <c r="G270">
        <v>134515670.4006196</v>
      </c>
      <c r="H270">
        <v>134515670.39813209</v>
      </c>
      <c r="I270">
        <v>134515670.39426309</v>
      </c>
    </row>
    <row r="271" spans="1:9" x14ac:dyDescent="0.2">
      <c r="A271" s="1">
        <v>269</v>
      </c>
      <c r="B271">
        <v>145346107.1311914</v>
      </c>
      <c r="C271">
        <v>145346107.1268639</v>
      </c>
      <c r="D271">
        <v>145346107.11699119</v>
      </c>
      <c r="E271">
        <v>145346107.1224429</v>
      </c>
      <c r="F271">
        <v>145346107.12719369</v>
      </c>
      <c r="G271">
        <v>145346107.12725189</v>
      </c>
      <c r="H271">
        <v>145346107.1147882</v>
      </c>
      <c r="I271">
        <v>145346107.11698049</v>
      </c>
    </row>
    <row r="272" spans="1:9" x14ac:dyDescent="0.2">
      <c r="A272" s="1">
        <v>270</v>
      </c>
      <c r="B272">
        <v>141700840.50062841</v>
      </c>
      <c r="C272">
        <v>141700840.49149659</v>
      </c>
      <c r="D272">
        <v>141700840.48633191</v>
      </c>
      <c r="E272">
        <v>141700840.48538449</v>
      </c>
      <c r="F272">
        <v>141700840.49068901</v>
      </c>
      <c r="G272">
        <v>141700840.4913162</v>
      </c>
      <c r="H272">
        <v>141700840.50113419</v>
      </c>
      <c r="I272">
        <v>141700840.4857223</v>
      </c>
    </row>
    <row r="273" spans="1:9" x14ac:dyDescent="0.2">
      <c r="A273" s="1">
        <v>271</v>
      </c>
      <c r="B273">
        <v>140443478.12120351</v>
      </c>
      <c r="C273">
        <v>140443478.0972082</v>
      </c>
      <c r="D273">
        <v>140443478.10538939</v>
      </c>
      <c r="E273">
        <v>140443478.125954</v>
      </c>
      <c r="F273">
        <v>140443478.1084086</v>
      </c>
      <c r="G273">
        <v>140443478.11305651</v>
      </c>
      <c r="H273">
        <v>140443478.12179589</v>
      </c>
      <c r="I273">
        <v>140443478.10736701</v>
      </c>
    </row>
    <row r="274" spans="1:9" x14ac:dyDescent="0.2">
      <c r="A274" s="1">
        <v>272</v>
      </c>
      <c r="B274">
        <v>138139176.66448599</v>
      </c>
      <c r="C274">
        <v>138139176.65706241</v>
      </c>
      <c r="D274">
        <v>138139176.66003099</v>
      </c>
      <c r="E274">
        <v>138139176.6612047</v>
      </c>
      <c r="F274">
        <v>138139176.65956181</v>
      </c>
      <c r="G274">
        <v>138139176.66145021</v>
      </c>
      <c r="H274">
        <v>138139176.6574716</v>
      </c>
      <c r="I274">
        <v>138139176.67585969</v>
      </c>
    </row>
    <row r="275" spans="1:9" x14ac:dyDescent="0.2">
      <c r="A275" s="1">
        <v>273</v>
      </c>
      <c r="B275">
        <v>142251072.75644159</v>
      </c>
      <c r="C275">
        <v>142251072.75693321</v>
      </c>
      <c r="D275">
        <v>142251072.76348451</v>
      </c>
      <c r="E275">
        <v>142251072.75835529</v>
      </c>
      <c r="F275">
        <v>142251072.75469849</v>
      </c>
      <c r="G275">
        <v>142251072.7549862</v>
      </c>
      <c r="H275">
        <v>142251072.7581901</v>
      </c>
      <c r="I275">
        <v>142251072.7559965</v>
      </c>
    </row>
    <row r="276" spans="1:9" x14ac:dyDescent="0.2">
      <c r="A276" s="1">
        <v>274</v>
      </c>
      <c r="B276">
        <v>143442361.11988881</v>
      </c>
      <c r="C276">
        <v>143442361.10569781</v>
      </c>
      <c r="D276">
        <v>143442361.1233322</v>
      </c>
      <c r="E276">
        <v>143442361.10582209</v>
      </c>
      <c r="F276">
        <v>143442361.10500291</v>
      </c>
      <c r="G276">
        <v>143442361.1164335</v>
      </c>
      <c r="H276">
        <v>143442361.11455739</v>
      </c>
      <c r="I276">
        <v>143442361.11849949</v>
      </c>
    </row>
    <row r="277" spans="1:9" x14ac:dyDescent="0.2">
      <c r="A277" s="1">
        <v>275</v>
      </c>
      <c r="B277">
        <v>140241145.60260311</v>
      </c>
      <c r="C277">
        <v>140241145.59959421</v>
      </c>
      <c r="D277">
        <v>140241145.59056431</v>
      </c>
      <c r="E277">
        <v>140241145.5995003</v>
      </c>
      <c r="F277">
        <v>140241145.60031739</v>
      </c>
      <c r="G277">
        <v>140241145.60055849</v>
      </c>
      <c r="H277">
        <v>140241145.58960509</v>
      </c>
      <c r="I277">
        <v>140241145.58841169</v>
      </c>
    </row>
    <row r="278" spans="1:9" x14ac:dyDescent="0.2">
      <c r="A278" s="1">
        <v>276</v>
      </c>
      <c r="B278">
        <v>140572608.28990251</v>
      </c>
      <c r="C278">
        <v>140572608.2925922</v>
      </c>
      <c r="D278">
        <v>140572608.29392889</v>
      </c>
      <c r="E278">
        <v>140572608.28724501</v>
      </c>
      <c r="F278">
        <v>140572608.30535281</v>
      </c>
      <c r="G278">
        <v>140572608.30871591</v>
      </c>
      <c r="H278">
        <v>140572608.31193551</v>
      </c>
      <c r="I278">
        <v>140572608.28922641</v>
      </c>
    </row>
    <row r="279" spans="1:9" x14ac:dyDescent="0.2">
      <c r="A279" s="1">
        <v>277</v>
      </c>
      <c r="B279">
        <v>142583875.4714312</v>
      </c>
      <c r="C279">
        <v>142583875.464553</v>
      </c>
      <c r="D279">
        <v>142583875.4657692</v>
      </c>
      <c r="E279">
        <v>142583875.46750411</v>
      </c>
      <c r="F279">
        <v>142583875.47691721</v>
      </c>
      <c r="G279">
        <v>142583875.46714091</v>
      </c>
      <c r="H279">
        <v>142583875.47816589</v>
      </c>
      <c r="I279">
        <v>142583875.4645119</v>
      </c>
    </row>
    <row r="280" spans="1:9" x14ac:dyDescent="0.2">
      <c r="A280" s="1">
        <v>278</v>
      </c>
      <c r="B280">
        <v>136569253.33632359</v>
      </c>
      <c r="C280">
        <v>136569253.33752981</v>
      </c>
      <c r="D280">
        <v>136569253.33637181</v>
      </c>
      <c r="E280">
        <v>136569253.3347975</v>
      </c>
      <c r="F280">
        <v>136569253.3375704</v>
      </c>
      <c r="G280">
        <v>136569253.33854419</v>
      </c>
      <c r="H280">
        <v>136569253.3442581</v>
      </c>
      <c r="I280">
        <v>136569253.3783586</v>
      </c>
    </row>
    <row r="281" spans="1:9" x14ac:dyDescent="0.2">
      <c r="A281" s="1">
        <v>279</v>
      </c>
      <c r="B281">
        <v>142999727.13337579</v>
      </c>
      <c r="C281">
        <v>142999727.1508705</v>
      </c>
      <c r="D281">
        <v>142999727.1343376</v>
      </c>
      <c r="E281">
        <v>142999727.13536701</v>
      </c>
      <c r="F281">
        <v>142999727.15472609</v>
      </c>
      <c r="G281">
        <v>142999727.14454859</v>
      </c>
      <c r="H281">
        <v>142999727.13482991</v>
      </c>
      <c r="I281">
        <v>142999727.1540837</v>
      </c>
    </row>
    <row r="282" spans="1:9" x14ac:dyDescent="0.2">
      <c r="A282" s="1">
        <v>280</v>
      </c>
      <c r="B282">
        <v>140255639.75269139</v>
      </c>
      <c r="C282">
        <v>140255639.75794181</v>
      </c>
      <c r="D282">
        <v>140255639.75409949</v>
      </c>
      <c r="E282">
        <v>140255639.75635251</v>
      </c>
      <c r="F282">
        <v>140255639.788436</v>
      </c>
      <c r="G282">
        <v>140255639.75517139</v>
      </c>
      <c r="H282">
        <v>140255639.76517159</v>
      </c>
      <c r="I282">
        <v>140255639.751625</v>
      </c>
    </row>
    <row r="283" spans="1:9" x14ac:dyDescent="0.2">
      <c r="A283" s="1">
        <v>281</v>
      </c>
      <c r="B283">
        <v>140273983.54578421</v>
      </c>
      <c r="C283">
        <v>140273983.5242793</v>
      </c>
      <c r="D283">
        <v>140273983.52471721</v>
      </c>
      <c r="E283">
        <v>140273983.52765</v>
      </c>
      <c r="F283">
        <v>140273983.54766411</v>
      </c>
      <c r="G283">
        <v>140273983.53025779</v>
      </c>
      <c r="H283">
        <v>140273983.52561969</v>
      </c>
      <c r="I283">
        <v>140273983.54283869</v>
      </c>
    </row>
    <row r="284" spans="1:9" x14ac:dyDescent="0.2">
      <c r="A284" s="1">
        <v>282</v>
      </c>
      <c r="B284">
        <v>137675877.11105561</v>
      </c>
      <c r="C284">
        <v>137675877.10200331</v>
      </c>
      <c r="D284">
        <v>137675877.11983511</v>
      </c>
      <c r="E284">
        <v>137675877.13337591</v>
      </c>
      <c r="F284">
        <v>137675877.12681529</v>
      </c>
      <c r="G284">
        <v>137675877.11122569</v>
      </c>
      <c r="H284">
        <v>137675877.1112276</v>
      </c>
      <c r="I284">
        <v>137675877.10087249</v>
      </c>
    </row>
    <row r="285" spans="1:9" x14ac:dyDescent="0.2">
      <c r="A285" s="1">
        <v>283</v>
      </c>
      <c r="B285">
        <v>139551859.05298361</v>
      </c>
      <c r="C285">
        <v>139551859.0502702</v>
      </c>
      <c r="D285">
        <v>139551859.05011791</v>
      </c>
      <c r="E285">
        <v>139551859.05030921</v>
      </c>
      <c r="F285">
        <v>139551859.04378551</v>
      </c>
      <c r="G285">
        <v>139551859.05425861</v>
      </c>
      <c r="H285">
        <v>139551859.05994341</v>
      </c>
      <c r="I285">
        <v>139551859.04643601</v>
      </c>
    </row>
    <row r="286" spans="1:9" x14ac:dyDescent="0.2">
      <c r="A286" s="1">
        <v>284</v>
      </c>
      <c r="B286">
        <v>141816188.86223051</v>
      </c>
      <c r="C286">
        <v>141816188.86504671</v>
      </c>
      <c r="D286">
        <v>141816188.868772</v>
      </c>
      <c r="E286">
        <v>141816188.9037751</v>
      </c>
      <c r="F286">
        <v>141816188.8799547</v>
      </c>
      <c r="G286">
        <v>141816188.86645049</v>
      </c>
      <c r="H286">
        <v>141816188.863406</v>
      </c>
      <c r="I286">
        <v>141816188.865771</v>
      </c>
    </row>
    <row r="287" spans="1:9" x14ac:dyDescent="0.2">
      <c r="A287" s="1">
        <v>285</v>
      </c>
      <c r="B287">
        <v>133622880.5668083</v>
      </c>
      <c r="C287">
        <v>133622880.5808942</v>
      </c>
      <c r="D287">
        <v>133622880.584278</v>
      </c>
      <c r="E287">
        <v>133622880.5839337</v>
      </c>
      <c r="F287">
        <v>133622880.5826706</v>
      </c>
      <c r="G287">
        <v>133622880.5782623</v>
      </c>
      <c r="H287">
        <v>133622880.5847833</v>
      </c>
      <c r="I287">
        <v>133622880.5786055</v>
      </c>
    </row>
    <row r="288" spans="1:9" x14ac:dyDescent="0.2">
      <c r="A288" s="1">
        <v>286</v>
      </c>
      <c r="B288">
        <v>140497694.39365309</v>
      </c>
      <c r="C288">
        <v>140497694.39526311</v>
      </c>
      <c r="D288">
        <v>140497694.4032945</v>
      </c>
      <c r="E288">
        <v>140497694.39294541</v>
      </c>
      <c r="F288">
        <v>140497694.39238441</v>
      </c>
      <c r="G288">
        <v>140497694.39550969</v>
      </c>
      <c r="H288">
        <v>140497694.39516139</v>
      </c>
      <c r="I288">
        <v>140497694.39457771</v>
      </c>
    </row>
    <row r="289" spans="1:9" x14ac:dyDescent="0.2">
      <c r="A289" s="1">
        <v>287</v>
      </c>
      <c r="B289">
        <v>142289883.6330716</v>
      </c>
      <c r="C289">
        <v>142289883.62500179</v>
      </c>
      <c r="D289">
        <v>142289883.63417119</v>
      </c>
      <c r="E289">
        <v>142289883.65731999</v>
      </c>
      <c r="F289">
        <v>142289883.63933891</v>
      </c>
      <c r="G289">
        <v>142289883.63391489</v>
      </c>
      <c r="H289">
        <v>142289883.62324029</v>
      </c>
      <c r="I289">
        <v>142289883.61844811</v>
      </c>
    </row>
    <row r="290" spans="1:9" x14ac:dyDescent="0.2">
      <c r="A290" s="1">
        <v>288</v>
      </c>
      <c r="B290">
        <v>138598287.460832</v>
      </c>
      <c r="C290">
        <v>138598287.46004379</v>
      </c>
      <c r="D290">
        <v>138598287.46037829</v>
      </c>
      <c r="E290">
        <v>138598287.46171749</v>
      </c>
      <c r="F290">
        <v>138598287.4694548</v>
      </c>
      <c r="G290">
        <v>138598287.46071929</v>
      </c>
      <c r="H290">
        <v>138598287.46858439</v>
      </c>
      <c r="I290">
        <v>138598287.4583036</v>
      </c>
    </row>
    <row r="291" spans="1:9" x14ac:dyDescent="0.2">
      <c r="A291" s="1">
        <v>289</v>
      </c>
      <c r="B291">
        <v>142128836.08581859</v>
      </c>
      <c r="C291">
        <v>142128836.08033961</v>
      </c>
      <c r="D291">
        <v>142128836.0798997</v>
      </c>
      <c r="E291">
        <v>142128836.07665589</v>
      </c>
      <c r="F291">
        <v>142128836.07822701</v>
      </c>
      <c r="G291">
        <v>142128836.08590019</v>
      </c>
      <c r="H291">
        <v>142128836.09012559</v>
      </c>
      <c r="I291">
        <v>142128836.07771099</v>
      </c>
    </row>
    <row r="292" spans="1:9" x14ac:dyDescent="0.2">
      <c r="A292" s="1">
        <v>290</v>
      </c>
      <c r="B292">
        <v>145582827.47872561</v>
      </c>
      <c r="C292">
        <v>145582827.476634</v>
      </c>
      <c r="D292">
        <v>145582827.4740741</v>
      </c>
      <c r="E292">
        <v>145582827.48575801</v>
      </c>
      <c r="F292">
        <v>145582827.51070631</v>
      </c>
      <c r="G292">
        <v>145582827.48775831</v>
      </c>
      <c r="H292">
        <v>145582827.47161669</v>
      </c>
      <c r="I292">
        <v>145582827.48454839</v>
      </c>
    </row>
    <row r="293" spans="1:9" x14ac:dyDescent="0.2">
      <c r="A293" s="1">
        <v>291</v>
      </c>
      <c r="B293">
        <v>145374070.77340519</v>
      </c>
      <c r="C293">
        <v>145374070.78239319</v>
      </c>
      <c r="D293">
        <v>145374070.77010989</v>
      </c>
      <c r="E293">
        <v>145374070.7733992</v>
      </c>
      <c r="F293">
        <v>145374070.78162539</v>
      </c>
      <c r="G293">
        <v>145374070.7880429</v>
      </c>
      <c r="H293">
        <v>145374070.7713111</v>
      </c>
      <c r="I293">
        <v>145374070.768729</v>
      </c>
    </row>
    <row r="294" spans="1:9" x14ac:dyDescent="0.2">
      <c r="A294" s="1">
        <v>292</v>
      </c>
      <c r="B294">
        <v>145993224.63782349</v>
      </c>
      <c r="C294">
        <v>145993224.61205381</v>
      </c>
      <c r="D294">
        <v>145993224.62294289</v>
      </c>
      <c r="E294">
        <v>145993224.6201883</v>
      </c>
      <c r="F294">
        <v>145993224.63319281</v>
      </c>
      <c r="G294">
        <v>145993224.6381169</v>
      </c>
      <c r="H294">
        <v>145993224.6191507</v>
      </c>
      <c r="I294">
        <v>145993224.62028071</v>
      </c>
    </row>
    <row r="295" spans="1:9" x14ac:dyDescent="0.2">
      <c r="A295" s="1">
        <v>293</v>
      </c>
      <c r="B295">
        <v>140824679.94849381</v>
      </c>
      <c r="C295">
        <v>140824679.9635013</v>
      </c>
      <c r="D295">
        <v>140824679.96081689</v>
      </c>
      <c r="E295">
        <v>140824679.9616622</v>
      </c>
      <c r="F295">
        <v>140824679.963929</v>
      </c>
      <c r="G295">
        <v>140824679.94699281</v>
      </c>
      <c r="H295">
        <v>140824679.95684859</v>
      </c>
      <c r="I295">
        <v>140824679.96103749</v>
      </c>
    </row>
    <row r="296" spans="1:9" x14ac:dyDescent="0.2">
      <c r="A296" s="1">
        <v>294</v>
      </c>
      <c r="B296">
        <v>142640291.87882581</v>
      </c>
      <c r="C296">
        <v>142640160.922874</v>
      </c>
      <c r="D296">
        <v>142640160.93965441</v>
      </c>
      <c r="E296">
        <v>142640160.92216641</v>
      </c>
      <c r="F296">
        <v>142640160.921832</v>
      </c>
      <c r="G296">
        <v>142640160.9384453</v>
      </c>
      <c r="H296">
        <v>142640160.9325999</v>
      </c>
      <c r="I296">
        <v>142640160.9275766</v>
      </c>
    </row>
    <row r="297" spans="1:9" x14ac:dyDescent="0.2">
      <c r="A297" s="1">
        <v>295</v>
      </c>
      <c r="B297">
        <v>141623100.31575581</v>
      </c>
      <c r="C297">
        <v>141623100.3260681</v>
      </c>
      <c r="D297">
        <v>141623100.31600049</v>
      </c>
      <c r="E297">
        <v>141623100.31180719</v>
      </c>
      <c r="F297">
        <v>141623100.32565939</v>
      </c>
      <c r="G297">
        <v>141623100.32660809</v>
      </c>
      <c r="H297">
        <v>141623100.31375679</v>
      </c>
      <c r="I297">
        <v>141623100.3165178</v>
      </c>
    </row>
    <row r="298" spans="1:9" x14ac:dyDescent="0.2">
      <c r="A298" s="1">
        <v>296</v>
      </c>
      <c r="B298">
        <v>140554838.97387591</v>
      </c>
      <c r="C298">
        <v>140554838.98957819</v>
      </c>
      <c r="D298">
        <v>140554838.98605481</v>
      </c>
      <c r="E298">
        <v>140554838.93208039</v>
      </c>
      <c r="F298">
        <v>140554838.9863798</v>
      </c>
      <c r="G298">
        <v>140554838.97121769</v>
      </c>
      <c r="H298">
        <v>140554838.98454651</v>
      </c>
      <c r="I298">
        <v>140554838.9857983</v>
      </c>
    </row>
    <row r="299" spans="1:9" x14ac:dyDescent="0.2">
      <c r="A299" s="1">
        <v>297</v>
      </c>
      <c r="B299">
        <v>141216876.8424232</v>
      </c>
      <c r="C299">
        <v>141216876.8436707</v>
      </c>
      <c r="D299">
        <v>141216876.8509348</v>
      </c>
      <c r="E299">
        <v>141216876.84206209</v>
      </c>
      <c r="F299">
        <v>141216876.8424705</v>
      </c>
      <c r="G299">
        <v>141216876.846389</v>
      </c>
      <c r="H299">
        <v>141216876.8471632</v>
      </c>
      <c r="I299">
        <v>141216876.84593269</v>
      </c>
    </row>
    <row r="300" spans="1:9" x14ac:dyDescent="0.2">
      <c r="A300" s="1">
        <v>298</v>
      </c>
      <c r="B300">
        <v>142626510.66750491</v>
      </c>
      <c r="C300">
        <v>142626510.65114191</v>
      </c>
      <c r="D300">
        <v>142626510.65487289</v>
      </c>
      <c r="E300">
        <v>142626510.6525121</v>
      </c>
      <c r="F300">
        <v>142626510.66562891</v>
      </c>
      <c r="G300">
        <v>142626510.669379</v>
      </c>
      <c r="H300">
        <v>142626510.6727258</v>
      </c>
      <c r="I300">
        <v>142626510.65375641</v>
      </c>
    </row>
    <row r="301" spans="1:9" x14ac:dyDescent="0.2">
      <c r="A301" s="1">
        <v>299</v>
      </c>
      <c r="B301">
        <v>137476444.55033189</v>
      </c>
      <c r="C301">
        <v>137476444.56501609</v>
      </c>
      <c r="D301">
        <v>137476444.55427739</v>
      </c>
      <c r="E301">
        <v>137476444.55030081</v>
      </c>
      <c r="F301">
        <v>137476444.57281709</v>
      </c>
      <c r="G301">
        <v>137476444.56587139</v>
      </c>
      <c r="H301">
        <v>137476444.55206349</v>
      </c>
      <c r="I301">
        <v>137476444.55184531</v>
      </c>
    </row>
    <row r="302" spans="1:9" x14ac:dyDescent="0.2">
      <c r="A302" s="1">
        <v>300</v>
      </c>
      <c r="B302">
        <v>143193862.79983339</v>
      </c>
      <c r="C302">
        <v>143193862.8024652</v>
      </c>
      <c r="D302">
        <v>143193862.79818651</v>
      </c>
      <c r="E302">
        <v>143193862.5937103</v>
      </c>
      <c r="F302">
        <v>143193862.8019551</v>
      </c>
      <c r="G302">
        <v>143193862.79971039</v>
      </c>
      <c r="H302">
        <v>143193862.79592681</v>
      </c>
      <c r="I302">
        <v>143193862.79988611</v>
      </c>
    </row>
    <row r="303" spans="1:9" x14ac:dyDescent="0.2">
      <c r="A303" s="1">
        <v>301</v>
      </c>
      <c r="B303">
        <v>143861318.68827599</v>
      </c>
      <c r="C303">
        <v>143861318.68316811</v>
      </c>
      <c r="D303">
        <v>143861318.68159649</v>
      </c>
      <c r="E303">
        <v>143861318.7012386</v>
      </c>
      <c r="F303">
        <v>143861318.70377699</v>
      </c>
      <c r="G303">
        <v>143861318.70026439</v>
      </c>
      <c r="H303">
        <v>143861318.7071079</v>
      </c>
      <c r="I303">
        <v>143861318.7064355</v>
      </c>
    </row>
    <row r="304" spans="1:9" x14ac:dyDescent="0.2">
      <c r="A304" s="1">
        <v>302</v>
      </c>
      <c r="B304">
        <v>139296053.40456441</v>
      </c>
      <c r="C304">
        <v>139296053.37930989</v>
      </c>
      <c r="D304">
        <v>139296053.38691479</v>
      </c>
      <c r="E304">
        <v>139296053.3861565</v>
      </c>
      <c r="F304">
        <v>139296053.38500589</v>
      </c>
      <c r="G304">
        <v>139296053.3822836</v>
      </c>
      <c r="H304">
        <v>139296053.38301551</v>
      </c>
      <c r="I304">
        <v>139296053.38335559</v>
      </c>
    </row>
    <row r="305" spans="1:9" x14ac:dyDescent="0.2">
      <c r="A305" s="1">
        <v>303</v>
      </c>
      <c r="B305">
        <v>134542273.01667339</v>
      </c>
      <c r="C305">
        <v>134542273.0299772</v>
      </c>
      <c r="D305">
        <v>134542273.0254513</v>
      </c>
      <c r="E305">
        <v>134542273.02499861</v>
      </c>
      <c r="F305">
        <v>134542273.02930769</v>
      </c>
      <c r="G305">
        <v>134542273.01443201</v>
      </c>
      <c r="H305">
        <v>134542273.02772281</v>
      </c>
      <c r="I305">
        <v>134542273.02743661</v>
      </c>
    </row>
    <row r="306" spans="1:9" x14ac:dyDescent="0.2">
      <c r="A306" s="1">
        <v>304</v>
      </c>
      <c r="B306">
        <v>139963234.19208381</v>
      </c>
      <c r="C306">
        <v>139963234.17323291</v>
      </c>
      <c r="D306">
        <v>139963234.17880049</v>
      </c>
      <c r="E306">
        <v>139963234.19737491</v>
      </c>
      <c r="F306">
        <v>139963234.18119481</v>
      </c>
      <c r="G306">
        <v>139963234.18560761</v>
      </c>
      <c r="H306">
        <v>139963234.19020009</v>
      </c>
      <c r="I306">
        <v>139963234.17996451</v>
      </c>
    </row>
    <row r="307" spans="1:9" x14ac:dyDescent="0.2">
      <c r="A307" s="1">
        <v>305</v>
      </c>
      <c r="B307">
        <v>145213732.70052141</v>
      </c>
      <c r="C307">
        <v>145213732.69911721</v>
      </c>
      <c r="D307">
        <v>145213732.68772241</v>
      </c>
      <c r="E307">
        <v>145213732.6848031</v>
      </c>
      <c r="F307">
        <v>145213732.6801739</v>
      </c>
      <c r="G307">
        <v>145213732.66495019</v>
      </c>
      <c r="H307">
        <v>145213732.6831412</v>
      </c>
      <c r="I307">
        <v>145213732.68416369</v>
      </c>
    </row>
    <row r="308" spans="1:9" x14ac:dyDescent="0.2">
      <c r="A308" s="1">
        <v>306</v>
      </c>
      <c r="B308">
        <v>144311291.09324089</v>
      </c>
      <c r="C308">
        <v>144311291.09277761</v>
      </c>
      <c r="D308">
        <v>144311291.09307399</v>
      </c>
      <c r="E308">
        <v>144311291.0943552</v>
      </c>
      <c r="F308">
        <v>144311291.10212389</v>
      </c>
      <c r="G308">
        <v>144311291.0926618</v>
      </c>
      <c r="H308">
        <v>144311291.1019263</v>
      </c>
      <c r="I308">
        <v>144311291.09667429</v>
      </c>
    </row>
    <row r="309" spans="1:9" x14ac:dyDescent="0.2">
      <c r="A309" s="1">
        <v>307</v>
      </c>
      <c r="B309">
        <v>142491976.86799511</v>
      </c>
      <c r="C309">
        <v>142491976.8790141</v>
      </c>
      <c r="D309">
        <v>142491976.8688167</v>
      </c>
      <c r="E309">
        <v>142491976.86752769</v>
      </c>
      <c r="F309">
        <v>142491976.8827756</v>
      </c>
      <c r="G309">
        <v>142491976.88004801</v>
      </c>
      <c r="H309">
        <v>142491976.87710011</v>
      </c>
      <c r="I309">
        <v>142491976.88035539</v>
      </c>
    </row>
    <row r="310" spans="1:9" x14ac:dyDescent="0.2">
      <c r="A310" s="1">
        <v>308</v>
      </c>
      <c r="B310">
        <v>139251340.41319019</v>
      </c>
      <c r="C310">
        <v>139251340.42749041</v>
      </c>
      <c r="D310">
        <v>139251340.40972161</v>
      </c>
      <c r="E310">
        <v>139251340.42914611</v>
      </c>
      <c r="F310">
        <v>139251340.47955829</v>
      </c>
      <c r="G310">
        <v>139251340.42299089</v>
      </c>
      <c r="H310">
        <v>139251340.4081845</v>
      </c>
      <c r="I310">
        <v>139251340.42616001</v>
      </c>
    </row>
    <row r="311" spans="1:9" x14ac:dyDescent="0.2">
      <c r="A311" s="1">
        <v>309</v>
      </c>
      <c r="B311">
        <v>141872764.39958039</v>
      </c>
      <c r="C311">
        <v>141872764.39069039</v>
      </c>
      <c r="D311">
        <v>141872764.39482501</v>
      </c>
      <c r="E311">
        <v>141872764.39771599</v>
      </c>
      <c r="F311">
        <v>141872764.41407439</v>
      </c>
      <c r="G311">
        <v>141872764.40873209</v>
      </c>
      <c r="H311">
        <v>141872764.41775399</v>
      </c>
      <c r="I311">
        <v>141872764.4100908</v>
      </c>
    </row>
    <row r="312" spans="1:9" x14ac:dyDescent="0.2">
      <c r="A312" s="1">
        <v>310</v>
      </c>
      <c r="B312">
        <v>137204127.268949</v>
      </c>
      <c r="C312">
        <v>137204127.2719543</v>
      </c>
      <c r="D312">
        <v>137204127.26723969</v>
      </c>
      <c r="E312">
        <v>137204127.2668151</v>
      </c>
      <c r="F312">
        <v>137204127.2757113</v>
      </c>
      <c r="G312">
        <v>137204127.27335009</v>
      </c>
      <c r="H312">
        <v>137204127.26724729</v>
      </c>
      <c r="I312">
        <v>137204127.26970431</v>
      </c>
    </row>
    <row r="313" spans="1:9" x14ac:dyDescent="0.2">
      <c r="A313" s="1">
        <v>311</v>
      </c>
      <c r="B313">
        <v>132728080.2512264</v>
      </c>
      <c r="C313">
        <v>132728080.2523651</v>
      </c>
      <c r="D313">
        <v>132728080.258838</v>
      </c>
      <c r="E313">
        <v>132728080.2512085</v>
      </c>
      <c r="F313">
        <v>132728080.26824141</v>
      </c>
      <c r="G313">
        <v>132728080.262813</v>
      </c>
      <c r="H313">
        <v>132728080.29255681</v>
      </c>
      <c r="I313">
        <v>132728080.2558915</v>
      </c>
    </row>
    <row r="314" spans="1:9" x14ac:dyDescent="0.2">
      <c r="A314" s="1">
        <v>312</v>
      </c>
      <c r="B314">
        <v>143014036.83883071</v>
      </c>
      <c r="C314">
        <v>143014036.8407931</v>
      </c>
      <c r="D314">
        <v>143014036.85549191</v>
      </c>
      <c r="E314">
        <v>143014036.84491771</v>
      </c>
      <c r="F314">
        <v>143014036.8543959</v>
      </c>
      <c r="G314">
        <v>143014036.84574449</v>
      </c>
      <c r="H314">
        <v>143014036.83451211</v>
      </c>
      <c r="I314">
        <v>143014036.84319419</v>
      </c>
    </row>
    <row r="315" spans="1:9" x14ac:dyDescent="0.2">
      <c r="A315" s="1">
        <v>313</v>
      </c>
      <c r="B315">
        <v>143014371.66134939</v>
      </c>
      <c r="C315">
        <v>143014371.7276713</v>
      </c>
      <c r="D315">
        <v>143014371.64708549</v>
      </c>
      <c r="E315">
        <v>143014371.64263451</v>
      </c>
      <c r="F315">
        <v>143014371.65733179</v>
      </c>
      <c r="G315">
        <v>143014371.6611293</v>
      </c>
      <c r="H315">
        <v>143014371.64518791</v>
      </c>
      <c r="I315">
        <v>143014371.6399411</v>
      </c>
    </row>
    <row r="316" spans="1:9" x14ac:dyDescent="0.2">
      <c r="A316" s="1">
        <v>314</v>
      </c>
      <c r="B316">
        <v>139094998.8296442</v>
      </c>
      <c r="C316">
        <v>139094998.8399573</v>
      </c>
      <c r="D316">
        <v>139094998.82378039</v>
      </c>
      <c r="E316">
        <v>139094998.84193999</v>
      </c>
      <c r="F316">
        <v>139094998.84343079</v>
      </c>
      <c r="G316">
        <v>139094998.8369498</v>
      </c>
      <c r="H316">
        <v>139094998.84601551</v>
      </c>
      <c r="I316">
        <v>139094998.8391169</v>
      </c>
    </row>
    <row r="317" spans="1:9" x14ac:dyDescent="0.2">
      <c r="A317" s="1">
        <v>315</v>
      </c>
      <c r="B317">
        <v>148390642.31748641</v>
      </c>
      <c r="C317">
        <v>148390642.32257611</v>
      </c>
      <c r="D317">
        <v>148390642.33199471</v>
      </c>
      <c r="E317">
        <v>148390642.31872341</v>
      </c>
      <c r="F317">
        <v>148390642.32299471</v>
      </c>
      <c r="G317">
        <v>148390642.3224639</v>
      </c>
      <c r="H317">
        <v>148390642.32368559</v>
      </c>
      <c r="I317">
        <v>148390642.31808561</v>
      </c>
    </row>
    <row r="318" spans="1:9" x14ac:dyDescent="0.2">
      <c r="A318" s="1">
        <v>316</v>
      </c>
      <c r="B318">
        <v>136757357.75574291</v>
      </c>
      <c r="C318">
        <v>136757357.73813379</v>
      </c>
      <c r="D318">
        <v>136757357.74514601</v>
      </c>
      <c r="E318">
        <v>136757357.7629379</v>
      </c>
      <c r="F318">
        <v>136757357.74596679</v>
      </c>
      <c r="G318">
        <v>136757357.7501764</v>
      </c>
      <c r="H318">
        <v>136757357.75423229</v>
      </c>
      <c r="I318">
        <v>136757357.7434319</v>
      </c>
    </row>
    <row r="319" spans="1:9" x14ac:dyDescent="0.2">
      <c r="A319" s="1">
        <v>317</v>
      </c>
      <c r="B319">
        <v>142790824.52638501</v>
      </c>
      <c r="C319">
        <v>142790824.52876589</v>
      </c>
      <c r="D319">
        <v>142790824.52382189</v>
      </c>
      <c r="E319">
        <v>142790824.52290189</v>
      </c>
      <c r="F319">
        <v>142790824.5344741</v>
      </c>
      <c r="G319">
        <v>142790824.52865449</v>
      </c>
      <c r="H319">
        <v>142790824.53576869</v>
      </c>
      <c r="I319">
        <v>142790824.52284279</v>
      </c>
    </row>
    <row r="320" spans="1:9" x14ac:dyDescent="0.2">
      <c r="A320" s="1">
        <v>318</v>
      </c>
      <c r="B320">
        <v>144342029.19186199</v>
      </c>
      <c r="C320">
        <v>144342029.19142151</v>
      </c>
      <c r="D320">
        <v>144342029.19881821</v>
      </c>
      <c r="E320">
        <v>144342029.1888274</v>
      </c>
      <c r="F320">
        <v>144342029.20617861</v>
      </c>
      <c r="G320">
        <v>144342029.2114526</v>
      </c>
      <c r="H320">
        <v>144342029.24351871</v>
      </c>
      <c r="I320">
        <v>144342029.1920718</v>
      </c>
    </row>
    <row r="321" spans="1:9" x14ac:dyDescent="0.2">
      <c r="A321" s="1">
        <v>319</v>
      </c>
      <c r="B321">
        <v>138517134.50677419</v>
      </c>
      <c r="C321">
        <v>138517134.52321169</v>
      </c>
      <c r="D321">
        <v>138517134.52392</v>
      </c>
      <c r="E321">
        <v>138517134.50992301</v>
      </c>
      <c r="F321">
        <v>138517134.5029574</v>
      </c>
      <c r="G321">
        <v>138517134.52663291</v>
      </c>
      <c r="H321">
        <v>138517134.52537751</v>
      </c>
      <c r="I321">
        <v>138517134.52388531</v>
      </c>
    </row>
    <row r="322" spans="1:9" x14ac:dyDescent="0.2">
      <c r="A322" s="1">
        <v>320</v>
      </c>
      <c r="B322">
        <v>141769415.54632401</v>
      </c>
      <c r="C322">
        <v>141769415.54386821</v>
      </c>
      <c r="D322">
        <v>141769415.56207219</v>
      </c>
      <c r="E322">
        <v>141769415.5487408</v>
      </c>
      <c r="F322">
        <v>141769415.5474833</v>
      </c>
      <c r="G322">
        <v>141769415.54924721</v>
      </c>
      <c r="H322">
        <v>141769415.54859519</v>
      </c>
      <c r="I322">
        <v>141769415.54692051</v>
      </c>
    </row>
    <row r="323" spans="1:9" x14ac:dyDescent="0.2">
      <c r="A323" s="1">
        <v>321</v>
      </c>
      <c r="B323">
        <v>143037310.8331894</v>
      </c>
      <c r="C323">
        <v>143037310.82464811</v>
      </c>
      <c r="D323">
        <v>143037310.82704911</v>
      </c>
      <c r="E323">
        <v>143037310.84754601</v>
      </c>
      <c r="F323">
        <v>143037310.8492153</v>
      </c>
      <c r="G323">
        <v>143037310.84471861</v>
      </c>
      <c r="H323">
        <v>143037310.85197741</v>
      </c>
      <c r="I323">
        <v>143037310.8313238</v>
      </c>
    </row>
    <row r="324" spans="1:9" x14ac:dyDescent="0.2">
      <c r="A324" s="1">
        <v>322</v>
      </c>
      <c r="B324">
        <v>140380933.03213209</v>
      </c>
      <c r="C324">
        <v>140380933.01974899</v>
      </c>
      <c r="D324">
        <v>140380933.0251345</v>
      </c>
      <c r="E324">
        <v>140380933.0270808</v>
      </c>
      <c r="F324">
        <v>140380933.04645941</v>
      </c>
      <c r="G324">
        <v>140380933.03602979</v>
      </c>
      <c r="H324">
        <v>140380933.0480808</v>
      </c>
      <c r="I324">
        <v>140380933.04495311</v>
      </c>
    </row>
    <row r="325" spans="1:9" x14ac:dyDescent="0.2">
      <c r="A325" s="1">
        <v>323</v>
      </c>
      <c r="B325">
        <v>137494335.93213499</v>
      </c>
      <c r="C325">
        <v>137494335.93560719</v>
      </c>
      <c r="D325">
        <v>137494335.93435279</v>
      </c>
      <c r="E325">
        <v>137494335.93165579</v>
      </c>
      <c r="F325">
        <v>137494335.95406529</v>
      </c>
      <c r="G325">
        <v>137494335.93930119</v>
      </c>
      <c r="H325">
        <v>137494335.9458943</v>
      </c>
      <c r="I325">
        <v>137494335.93413311</v>
      </c>
    </row>
    <row r="326" spans="1:9" x14ac:dyDescent="0.2">
      <c r="A326" s="1">
        <v>324</v>
      </c>
      <c r="B326">
        <v>144944627.9268218</v>
      </c>
      <c r="C326">
        <v>144944628.00549129</v>
      </c>
      <c r="D326">
        <v>144944627.9380025</v>
      </c>
      <c r="E326">
        <v>144944627.9356572</v>
      </c>
      <c r="F326">
        <v>144944627.9149968</v>
      </c>
      <c r="G326">
        <v>144944627.92427301</v>
      </c>
      <c r="H326">
        <v>144944627.94440171</v>
      </c>
      <c r="I326">
        <v>144944627.93915471</v>
      </c>
    </row>
    <row r="327" spans="1:9" x14ac:dyDescent="0.2">
      <c r="A327" s="1">
        <v>325</v>
      </c>
      <c r="B327">
        <v>151485304.02750981</v>
      </c>
      <c r="C327">
        <v>151485304.03885749</v>
      </c>
      <c r="D327">
        <v>151485304.02851921</v>
      </c>
      <c r="E327">
        <v>151485304.02693459</v>
      </c>
      <c r="F327">
        <v>151485304.03406379</v>
      </c>
      <c r="G327">
        <v>151485304.0569877</v>
      </c>
      <c r="H327">
        <v>151485304.02838111</v>
      </c>
      <c r="I327">
        <v>151485304.03139389</v>
      </c>
    </row>
    <row r="328" spans="1:9" x14ac:dyDescent="0.2">
      <c r="A328" s="1">
        <v>326</v>
      </c>
      <c r="B328">
        <v>137399089.77212259</v>
      </c>
      <c r="C328">
        <v>137399089.7681461</v>
      </c>
      <c r="D328">
        <v>137399089.7706967</v>
      </c>
      <c r="E328">
        <v>137399089.7823807</v>
      </c>
      <c r="F328">
        <v>137399089.78190869</v>
      </c>
      <c r="G328">
        <v>137399089.77519599</v>
      </c>
      <c r="H328">
        <v>137399089.76988041</v>
      </c>
      <c r="I328">
        <v>137399089.78335521</v>
      </c>
    </row>
    <row r="329" spans="1:9" x14ac:dyDescent="0.2">
      <c r="A329" s="1">
        <v>327</v>
      </c>
      <c r="B329">
        <v>134722025.19526371</v>
      </c>
      <c r="C329">
        <v>134722025.18859151</v>
      </c>
      <c r="D329">
        <v>134722025.18703669</v>
      </c>
      <c r="E329">
        <v>134722025.1849401</v>
      </c>
      <c r="F329">
        <v>134722025.20912161</v>
      </c>
      <c r="G329">
        <v>134722025.20529479</v>
      </c>
      <c r="H329">
        <v>134722025.21008891</v>
      </c>
      <c r="I329">
        <v>134722025.20610291</v>
      </c>
    </row>
    <row r="330" spans="1:9" x14ac:dyDescent="0.2">
      <c r="A330" s="1">
        <v>328</v>
      </c>
      <c r="B330">
        <v>136935187.35044959</v>
      </c>
      <c r="C330">
        <v>136935187.35049671</v>
      </c>
      <c r="D330">
        <v>136935187.36475641</v>
      </c>
      <c r="E330">
        <v>136935187.35250199</v>
      </c>
      <c r="F330">
        <v>136935184.54657179</v>
      </c>
      <c r="G330">
        <v>136935187.35730559</v>
      </c>
      <c r="H330">
        <v>136935187.35537681</v>
      </c>
      <c r="I330">
        <v>136935187.35238299</v>
      </c>
    </row>
    <row r="331" spans="1:9" x14ac:dyDescent="0.2">
      <c r="A331" s="1">
        <v>329</v>
      </c>
      <c r="B331">
        <v>141345319.43702379</v>
      </c>
      <c r="C331">
        <v>141345319.4497833</v>
      </c>
      <c r="D331">
        <v>141345319.44544649</v>
      </c>
      <c r="E331">
        <v>141345319.42815661</v>
      </c>
      <c r="F331">
        <v>141345319.43301111</v>
      </c>
      <c r="G331">
        <v>141345319.42996311</v>
      </c>
      <c r="H331">
        <v>141345319.4505257</v>
      </c>
      <c r="I331">
        <v>141345319.4449828</v>
      </c>
    </row>
    <row r="332" spans="1:9" x14ac:dyDescent="0.2">
      <c r="A332" s="1">
        <v>330</v>
      </c>
      <c r="B332">
        <v>141362170.87218949</v>
      </c>
      <c r="C332">
        <v>141362170.8866789</v>
      </c>
      <c r="D332">
        <v>141362170.8737506</v>
      </c>
      <c r="E332">
        <v>141362170.8918528</v>
      </c>
      <c r="F332">
        <v>141362170.87710229</v>
      </c>
      <c r="G332">
        <v>141362170.8892183</v>
      </c>
      <c r="H332">
        <v>141362170.8869302</v>
      </c>
      <c r="I332">
        <v>141362170.88664019</v>
      </c>
    </row>
    <row r="333" spans="1:9" x14ac:dyDescent="0.2">
      <c r="A333" s="1">
        <v>331</v>
      </c>
      <c r="B333">
        <v>133141586.4897965</v>
      </c>
      <c r="C333">
        <v>133141586.46888611</v>
      </c>
      <c r="D333">
        <v>133141586.4761754</v>
      </c>
      <c r="E333">
        <v>133141586.4742686</v>
      </c>
      <c r="F333">
        <v>133141586.4867404</v>
      </c>
      <c r="G333">
        <v>133141586.49089859</v>
      </c>
      <c r="H333">
        <v>133141586.4766316</v>
      </c>
      <c r="I333">
        <v>133141586.4737103</v>
      </c>
    </row>
    <row r="334" spans="1:9" x14ac:dyDescent="0.2">
      <c r="A334" s="1">
        <v>332</v>
      </c>
      <c r="B334">
        <v>133623295.93433221</v>
      </c>
      <c r="C334">
        <v>133623295.94427741</v>
      </c>
      <c r="D334">
        <v>133623295.93520901</v>
      </c>
      <c r="E334">
        <v>133623295.9351158</v>
      </c>
      <c r="F334">
        <v>133623295.9428706</v>
      </c>
      <c r="G334">
        <v>133623295.94268771</v>
      </c>
      <c r="H334">
        <v>133623295.9349311</v>
      </c>
      <c r="I334">
        <v>133623295.93111759</v>
      </c>
    </row>
    <row r="335" spans="1:9" x14ac:dyDescent="0.2">
      <c r="A335" s="1">
        <v>333</v>
      </c>
      <c r="B335">
        <v>136533802.89471361</v>
      </c>
      <c r="C335">
        <v>136533802.88907069</v>
      </c>
      <c r="D335">
        <v>136533802.89376289</v>
      </c>
      <c r="E335">
        <v>136533802.9130612</v>
      </c>
      <c r="F335">
        <v>136533802.91020089</v>
      </c>
      <c r="G335">
        <v>136533802.91502801</v>
      </c>
      <c r="H335">
        <v>136533802.9148823</v>
      </c>
      <c r="I335">
        <v>136533802.90827221</v>
      </c>
    </row>
    <row r="336" spans="1:9" x14ac:dyDescent="0.2">
      <c r="A336" s="1">
        <v>334</v>
      </c>
      <c r="B336">
        <v>139582516.1479246</v>
      </c>
      <c r="C336">
        <v>139582516.14565179</v>
      </c>
      <c r="D336">
        <v>139582516.1371007</v>
      </c>
      <c r="E336">
        <v>139582516.13215339</v>
      </c>
      <c r="F336">
        <v>139582516.12492049</v>
      </c>
      <c r="G336">
        <v>139582516.14685589</v>
      </c>
      <c r="H336">
        <v>139582516.13404751</v>
      </c>
      <c r="I336">
        <v>139582516.13213801</v>
      </c>
    </row>
    <row r="337" spans="1:9" x14ac:dyDescent="0.2">
      <c r="A337" s="1">
        <v>335</v>
      </c>
      <c r="B337">
        <v>146315200.7762531</v>
      </c>
      <c r="C337">
        <v>146315200.74921581</v>
      </c>
      <c r="D337">
        <v>146315200.75433809</v>
      </c>
      <c r="E337">
        <v>146315200.755983</v>
      </c>
      <c r="F337">
        <v>146315200.7522321</v>
      </c>
      <c r="G337">
        <v>146315200.75493759</v>
      </c>
      <c r="H337">
        <v>146315200.80272979</v>
      </c>
      <c r="I337">
        <v>146315200.7525433</v>
      </c>
    </row>
    <row r="338" spans="1:9" x14ac:dyDescent="0.2">
      <c r="A338" s="1">
        <v>336</v>
      </c>
      <c r="B338">
        <v>144438283.90943399</v>
      </c>
      <c r="C338">
        <v>144438283.91683781</v>
      </c>
      <c r="D338">
        <v>144438283.92376551</v>
      </c>
      <c r="E338">
        <v>144438283.9219954</v>
      </c>
      <c r="F338">
        <v>144438283.91964719</v>
      </c>
      <c r="G338">
        <v>144438283.91521499</v>
      </c>
      <c r="H338">
        <v>144438283.92058861</v>
      </c>
      <c r="I338">
        <v>144438283.91964129</v>
      </c>
    </row>
    <row r="339" spans="1:9" x14ac:dyDescent="0.2">
      <c r="A339" s="1">
        <v>337</v>
      </c>
      <c r="B339">
        <v>144656522.569794</v>
      </c>
      <c r="C339">
        <v>144656522.5869112</v>
      </c>
      <c r="D339">
        <v>144656522.56826371</v>
      </c>
      <c r="E339">
        <v>144656522.57053131</v>
      </c>
      <c r="F339">
        <v>144656522.58808661</v>
      </c>
      <c r="G339">
        <v>144656522.5830543</v>
      </c>
      <c r="H339">
        <v>144656522.56961021</v>
      </c>
      <c r="I339">
        <v>144656522.58335391</v>
      </c>
    </row>
    <row r="340" spans="1:9" x14ac:dyDescent="0.2">
      <c r="A340" s="1">
        <v>338</v>
      </c>
      <c r="B340">
        <v>142310338.8833386</v>
      </c>
      <c r="C340">
        <v>142310338.90398839</v>
      </c>
      <c r="D340">
        <v>142310338.88509449</v>
      </c>
      <c r="E340">
        <v>142310338.88600859</v>
      </c>
      <c r="F340">
        <v>142310338.90573061</v>
      </c>
      <c r="G340">
        <v>142310338.89249849</v>
      </c>
      <c r="H340">
        <v>142310338.8879154</v>
      </c>
      <c r="I340">
        <v>142310338.90549141</v>
      </c>
    </row>
    <row r="341" spans="1:9" x14ac:dyDescent="0.2">
      <c r="A341" s="1">
        <v>339</v>
      </c>
      <c r="B341">
        <v>140262475.39875361</v>
      </c>
      <c r="C341">
        <v>140262475.39398289</v>
      </c>
      <c r="D341">
        <v>140262475.3790279</v>
      </c>
      <c r="E341">
        <v>140262475.3747429</v>
      </c>
      <c r="F341">
        <v>140262475.39612791</v>
      </c>
      <c r="G341">
        <v>140262475.3898026</v>
      </c>
      <c r="H341">
        <v>140262475.37923279</v>
      </c>
      <c r="I341">
        <v>140262475.3934547</v>
      </c>
    </row>
    <row r="342" spans="1:9" x14ac:dyDescent="0.2">
      <c r="A342" s="1">
        <v>340</v>
      </c>
      <c r="B342">
        <v>132436224.77680589</v>
      </c>
      <c r="C342">
        <v>132436224.75351369</v>
      </c>
      <c r="D342">
        <v>132436224.7647315</v>
      </c>
      <c r="E342">
        <v>132436224.7598808</v>
      </c>
      <c r="F342">
        <v>132436224.7724943</v>
      </c>
      <c r="G342">
        <v>132436224.7790028</v>
      </c>
      <c r="H342">
        <v>132436224.76272009</v>
      </c>
      <c r="I342">
        <v>132436224.75878111</v>
      </c>
    </row>
    <row r="343" spans="1:9" x14ac:dyDescent="0.2">
      <c r="A343" s="1">
        <v>341</v>
      </c>
      <c r="B343">
        <v>143541180.3896566</v>
      </c>
      <c r="C343">
        <v>143541180.38833809</v>
      </c>
      <c r="D343">
        <v>143541180.40317789</v>
      </c>
      <c r="E343">
        <v>143541180.39377919</v>
      </c>
      <c r="F343">
        <v>143541180.40383431</v>
      </c>
      <c r="G343">
        <v>143541180.3936044</v>
      </c>
      <c r="H343">
        <v>143541180.3933537</v>
      </c>
      <c r="I343">
        <v>143541180.39135739</v>
      </c>
    </row>
    <row r="344" spans="1:9" x14ac:dyDescent="0.2">
      <c r="A344" s="1">
        <v>342</v>
      </c>
      <c r="B344">
        <v>135006247.4188574</v>
      </c>
      <c r="C344">
        <v>135006247.40127131</v>
      </c>
      <c r="D344">
        <v>135006247.40617111</v>
      </c>
      <c r="E344">
        <v>135006247.40592429</v>
      </c>
      <c r="F344">
        <v>135006247.40218619</v>
      </c>
      <c r="G344">
        <v>135006247.40494019</v>
      </c>
      <c r="H344">
        <v>135006247.41691229</v>
      </c>
      <c r="I344">
        <v>135006247.40683711</v>
      </c>
    </row>
    <row r="345" spans="1:9" x14ac:dyDescent="0.2">
      <c r="A345" s="1">
        <v>343</v>
      </c>
      <c r="B345">
        <v>144449068.8335242</v>
      </c>
      <c r="C345">
        <v>144449068.84763551</v>
      </c>
      <c r="D345">
        <v>144449068.8321521</v>
      </c>
      <c r="E345">
        <v>144449068.8334856</v>
      </c>
      <c r="F345">
        <v>144449068.8497577</v>
      </c>
      <c r="G345">
        <v>144449068.84553111</v>
      </c>
      <c r="H345">
        <v>144449068.82696679</v>
      </c>
      <c r="I345">
        <v>144449068.84577969</v>
      </c>
    </row>
    <row r="346" spans="1:9" x14ac:dyDescent="0.2">
      <c r="A346" s="1">
        <v>344</v>
      </c>
      <c r="B346">
        <v>149174501.36457109</v>
      </c>
      <c r="C346">
        <v>149174501.35956481</v>
      </c>
      <c r="D346">
        <v>149174501.35737559</v>
      </c>
      <c r="E346">
        <v>149174501.37077129</v>
      </c>
      <c r="F346">
        <v>149174501.36898339</v>
      </c>
      <c r="G346">
        <v>149174501.37044191</v>
      </c>
      <c r="H346">
        <v>149174501.35426369</v>
      </c>
      <c r="I346">
        <v>149174501.3691484</v>
      </c>
    </row>
    <row r="347" spans="1:9" x14ac:dyDescent="0.2">
      <c r="A347" s="1">
        <v>345</v>
      </c>
      <c r="B347">
        <v>141582579.45886019</v>
      </c>
      <c r="C347">
        <v>141582579.45703161</v>
      </c>
      <c r="D347">
        <v>141582579.4563264</v>
      </c>
      <c r="E347">
        <v>141582579.44314459</v>
      </c>
      <c r="F347">
        <v>141582579.4579314</v>
      </c>
      <c r="G347">
        <v>141582579.45727491</v>
      </c>
      <c r="H347">
        <v>141582579.45430821</v>
      </c>
      <c r="I347">
        <v>141582579.45694649</v>
      </c>
    </row>
    <row r="348" spans="1:9" x14ac:dyDescent="0.2">
      <c r="A348" s="1">
        <v>346</v>
      </c>
      <c r="B348">
        <v>139673198.18689099</v>
      </c>
      <c r="C348">
        <v>139673198.1991474</v>
      </c>
      <c r="D348">
        <v>139673198.19079259</v>
      </c>
      <c r="E348">
        <v>139673198.18808141</v>
      </c>
      <c r="F348">
        <v>139673198.19743159</v>
      </c>
      <c r="G348">
        <v>139673198.20135149</v>
      </c>
      <c r="H348">
        <v>139673198.1893672</v>
      </c>
      <c r="I348">
        <v>139673198.1857529</v>
      </c>
    </row>
    <row r="349" spans="1:9" x14ac:dyDescent="0.2">
      <c r="A349" s="1">
        <v>347</v>
      </c>
      <c r="B349">
        <v>142078962.217491</v>
      </c>
      <c r="C349">
        <v>142078962.23002461</v>
      </c>
      <c r="D349">
        <v>142078962.2271955</v>
      </c>
      <c r="E349">
        <v>142078962.21577659</v>
      </c>
      <c r="F349">
        <v>142078962.23169449</v>
      </c>
      <c r="G349">
        <v>142078962.2268056</v>
      </c>
      <c r="H349">
        <v>142078962.22432929</v>
      </c>
      <c r="I349">
        <v>142078962.22744951</v>
      </c>
    </row>
    <row r="350" spans="1:9" x14ac:dyDescent="0.2">
      <c r="A350" s="1">
        <v>348</v>
      </c>
      <c r="B350">
        <v>137160716.95837271</v>
      </c>
      <c r="C350">
        <v>137160716.94935191</v>
      </c>
      <c r="D350">
        <v>137160716.95889109</v>
      </c>
      <c r="E350">
        <v>137160716.9447937</v>
      </c>
      <c r="F350">
        <v>137160716.96331969</v>
      </c>
      <c r="G350">
        <v>137160716.95870921</v>
      </c>
      <c r="H350">
        <v>137160716.95724049</v>
      </c>
      <c r="I350">
        <v>137160716.9447023</v>
      </c>
    </row>
    <row r="351" spans="1:9" x14ac:dyDescent="0.2">
      <c r="A351" s="1">
        <v>349</v>
      </c>
      <c r="B351">
        <v>139979562.6353327</v>
      </c>
      <c r="C351">
        <v>139979562.64757529</v>
      </c>
      <c r="D351">
        <v>139979562.6515325</v>
      </c>
      <c r="E351">
        <v>139979562.63270679</v>
      </c>
      <c r="F351">
        <v>139979562.63088721</v>
      </c>
      <c r="G351">
        <v>139979562.64516959</v>
      </c>
      <c r="H351">
        <v>139979562.6440376</v>
      </c>
      <c r="I351">
        <v>139979562.64398229</v>
      </c>
    </row>
    <row r="352" spans="1:9" x14ac:dyDescent="0.2">
      <c r="A352" s="1">
        <v>350</v>
      </c>
      <c r="B352">
        <v>135126232.10260201</v>
      </c>
      <c r="C352">
        <v>135126232.11667541</v>
      </c>
      <c r="D352">
        <v>135126232.10363731</v>
      </c>
      <c r="E352">
        <v>135126232.1036419</v>
      </c>
      <c r="F352">
        <v>135126232.1945976</v>
      </c>
      <c r="G352">
        <v>135126232.0993574</v>
      </c>
      <c r="H352">
        <v>135126232.09714571</v>
      </c>
      <c r="I352">
        <v>135126232.10228109</v>
      </c>
    </row>
    <row r="353" spans="1:9" x14ac:dyDescent="0.2">
      <c r="A353" s="1">
        <v>351</v>
      </c>
      <c r="B353">
        <v>147363069.77837139</v>
      </c>
      <c r="C353">
        <v>147363069.7748864</v>
      </c>
      <c r="D353">
        <v>147363069.76497689</v>
      </c>
      <c r="E353">
        <v>147363069.76024869</v>
      </c>
      <c r="F353">
        <v>147363069.77472579</v>
      </c>
      <c r="G353">
        <v>147363069.77507469</v>
      </c>
      <c r="H353">
        <v>147363069.76423031</v>
      </c>
      <c r="I353">
        <v>147363069.76046461</v>
      </c>
    </row>
    <row r="354" spans="1:9" x14ac:dyDescent="0.2">
      <c r="A354" s="1">
        <v>352</v>
      </c>
      <c r="B354">
        <v>136303010.14111391</v>
      </c>
      <c r="C354">
        <v>136303010.14418581</v>
      </c>
      <c r="D354">
        <v>136303010.1543183</v>
      </c>
      <c r="E354">
        <v>136303010.14309901</v>
      </c>
      <c r="F354">
        <v>136303010.14123651</v>
      </c>
      <c r="G354">
        <v>136303010.14365369</v>
      </c>
      <c r="H354">
        <v>136303010.16855761</v>
      </c>
      <c r="I354">
        <v>136303010.14316931</v>
      </c>
    </row>
    <row r="355" spans="1:9" x14ac:dyDescent="0.2">
      <c r="A355" s="1">
        <v>353</v>
      </c>
      <c r="B355">
        <v>137022113.9880113</v>
      </c>
      <c r="C355">
        <v>137022113.9982599</v>
      </c>
      <c r="D355">
        <v>137022113.98261309</v>
      </c>
      <c r="E355">
        <v>137022114.0057548</v>
      </c>
      <c r="F355">
        <v>137022114.0027658</v>
      </c>
      <c r="G355">
        <v>137022113.9998264</v>
      </c>
      <c r="H355">
        <v>137022113.98610029</v>
      </c>
      <c r="I355">
        <v>137022114.0021745</v>
      </c>
    </row>
    <row r="356" spans="1:9" x14ac:dyDescent="0.2">
      <c r="A356" s="1">
        <v>354</v>
      </c>
      <c r="B356">
        <v>145243635.67426661</v>
      </c>
      <c r="C356">
        <v>145243635.6715889</v>
      </c>
      <c r="D356">
        <v>145243635.6674653</v>
      </c>
      <c r="E356">
        <v>145243635.66785911</v>
      </c>
      <c r="F356">
        <v>145243635.67230031</v>
      </c>
      <c r="G356">
        <v>145243635.67307049</v>
      </c>
      <c r="H356">
        <v>145243635.66212749</v>
      </c>
      <c r="I356">
        <v>145243635.66224411</v>
      </c>
    </row>
    <row r="357" spans="1:9" x14ac:dyDescent="0.2">
      <c r="A357" s="1">
        <v>355</v>
      </c>
      <c r="B357">
        <v>144050699.0179213</v>
      </c>
      <c r="C357">
        <v>144050699.02744251</v>
      </c>
      <c r="D357">
        <v>144050699.00722399</v>
      </c>
      <c r="E357">
        <v>144050699.01916179</v>
      </c>
      <c r="F357">
        <v>144050699.0281145</v>
      </c>
      <c r="G357">
        <v>144050699.02043089</v>
      </c>
      <c r="H357">
        <v>144050699.0186362</v>
      </c>
      <c r="I357">
        <v>144050699.02000621</v>
      </c>
    </row>
    <row r="358" spans="1:9" x14ac:dyDescent="0.2">
      <c r="A358" s="1">
        <v>356</v>
      </c>
      <c r="B358">
        <v>139297259.88482919</v>
      </c>
      <c r="C358">
        <v>139297259.87519401</v>
      </c>
      <c r="D358">
        <v>139297259.88523501</v>
      </c>
      <c r="E358">
        <v>139297259.86924821</v>
      </c>
      <c r="F358">
        <v>139297259.87153971</v>
      </c>
      <c r="G358">
        <v>139297259.8829205</v>
      </c>
      <c r="H358">
        <v>139297259.8804082</v>
      </c>
      <c r="I358">
        <v>139297259.88439989</v>
      </c>
    </row>
    <row r="359" spans="1:9" x14ac:dyDescent="0.2">
      <c r="A359" s="1">
        <v>357</v>
      </c>
      <c r="B359">
        <v>132690340.91231389</v>
      </c>
      <c r="C359">
        <v>132690340.92138</v>
      </c>
      <c r="D359">
        <v>132690340.919102</v>
      </c>
      <c r="E359">
        <v>132690340.9062825</v>
      </c>
      <c r="F359">
        <v>132690340.9053247</v>
      </c>
      <c r="G359">
        <v>132690340.9077286</v>
      </c>
      <c r="H359">
        <v>132690340.92471521</v>
      </c>
      <c r="I359">
        <v>132690340.9201998</v>
      </c>
    </row>
    <row r="360" spans="1:9" x14ac:dyDescent="0.2">
      <c r="A360" s="1">
        <v>358</v>
      </c>
      <c r="B360">
        <v>144450970.94418311</v>
      </c>
      <c r="C360">
        <v>144450970.9436287</v>
      </c>
      <c r="D360">
        <v>144450970.9359099</v>
      </c>
      <c r="E360">
        <v>144450970.93268001</v>
      </c>
      <c r="F360">
        <v>144450970.94398469</v>
      </c>
      <c r="G360">
        <v>144450970.945694</v>
      </c>
      <c r="H360">
        <v>144450970.93390989</v>
      </c>
      <c r="I360">
        <v>144450970.92678201</v>
      </c>
    </row>
    <row r="361" spans="1:9" x14ac:dyDescent="0.2">
      <c r="A361" s="1">
        <v>359</v>
      </c>
      <c r="B361">
        <v>137662744.66846099</v>
      </c>
      <c r="C361">
        <v>137662744.6693387</v>
      </c>
      <c r="D361">
        <v>137662744.65646011</v>
      </c>
      <c r="E361">
        <v>137662744.67568851</v>
      </c>
      <c r="F361">
        <v>137662744.65868229</v>
      </c>
      <c r="G361">
        <v>137662744.66927499</v>
      </c>
      <c r="H361">
        <v>137662744.6691612</v>
      </c>
      <c r="I361">
        <v>137662744.6690152</v>
      </c>
    </row>
    <row r="362" spans="1:9" x14ac:dyDescent="0.2">
      <c r="A362" s="1">
        <v>360</v>
      </c>
      <c r="B362">
        <v>140843557.1627717</v>
      </c>
      <c r="C362">
        <v>140843557.15577069</v>
      </c>
      <c r="D362">
        <v>140843557.1582292</v>
      </c>
      <c r="E362">
        <v>140843557.17319191</v>
      </c>
      <c r="F362">
        <v>140843557.16176349</v>
      </c>
      <c r="G362">
        <v>140843557.1730853</v>
      </c>
      <c r="H362">
        <v>140843557.16002679</v>
      </c>
      <c r="I362">
        <v>140843557.1714853</v>
      </c>
    </row>
    <row r="363" spans="1:9" x14ac:dyDescent="0.2">
      <c r="A363" s="1">
        <v>361</v>
      </c>
      <c r="B363">
        <v>137029754.8289026</v>
      </c>
      <c r="C363">
        <v>137029754.83368531</v>
      </c>
      <c r="D363">
        <v>137029754.8372415</v>
      </c>
      <c r="E363">
        <v>137029754.83029541</v>
      </c>
      <c r="F363">
        <v>137029754.84676769</v>
      </c>
      <c r="G363">
        <v>137029754.8499994</v>
      </c>
      <c r="H363">
        <v>137029754.7762506</v>
      </c>
      <c r="I363">
        <v>137029754.83363429</v>
      </c>
    </row>
    <row r="364" spans="1:9" x14ac:dyDescent="0.2">
      <c r="A364" s="1">
        <v>362</v>
      </c>
      <c r="B364">
        <v>147194353.48843181</v>
      </c>
      <c r="C364">
        <v>147194353.50310659</v>
      </c>
      <c r="D364">
        <v>147194353.49921411</v>
      </c>
      <c r="E364">
        <v>147194353.50794429</v>
      </c>
      <c r="F364">
        <v>147194353.4868952</v>
      </c>
      <c r="G364">
        <v>147194353.50161001</v>
      </c>
      <c r="H364">
        <v>147194353.5018785</v>
      </c>
      <c r="I364">
        <v>147194353.50019249</v>
      </c>
    </row>
    <row r="365" spans="1:9" x14ac:dyDescent="0.2">
      <c r="A365" s="1">
        <v>363</v>
      </c>
      <c r="B365">
        <v>139454991.69934931</v>
      </c>
      <c r="C365">
        <v>139454991.67899519</v>
      </c>
      <c r="D365">
        <v>139454991.6869984</v>
      </c>
      <c r="E365">
        <v>139454991.684728</v>
      </c>
      <c r="F365">
        <v>139454991.69002399</v>
      </c>
      <c r="G365">
        <v>139454991.69070259</v>
      </c>
      <c r="H365">
        <v>139454991.6976862</v>
      </c>
      <c r="I365">
        <v>139454991.68902221</v>
      </c>
    </row>
    <row r="366" spans="1:9" x14ac:dyDescent="0.2">
      <c r="A366" s="1">
        <v>364</v>
      </c>
      <c r="B366">
        <v>140591341.71438181</v>
      </c>
      <c r="C366">
        <v>140591341.71534589</v>
      </c>
      <c r="D366">
        <v>140591341.72201449</v>
      </c>
      <c r="E366">
        <v>140591341.7051039</v>
      </c>
      <c r="F366">
        <v>140591341.7109277</v>
      </c>
      <c r="G366">
        <v>140591341.70852509</v>
      </c>
      <c r="H366">
        <v>140591341.72646469</v>
      </c>
      <c r="I366">
        <v>140591341.72105941</v>
      </c>
    </row>
    <row r="367" spans="1:9" x14ac:dyDescent="0.2">
      <c r="A367" s="1">
        <v>365</v>
      </c>
      <c r="B367">
        <v>138734790.15996489</v>
      </c>
      <c r="C367">
        <v>138734790.17012829</v>
      </c>
      <c r="D367">
        <v>138734790.1621474</v>
      </c>
      <c r="E367">
        <v>138734790.16054079</v>
      </c>
      <c r="F367">
        <v>138734790.17371809</v>
      </c>
      <c r="G367">
        <v>138734790.17201731</v>
      </c>
      <c r="H367">
        <v>138734790.1611734</v>
      </c>
      <c r="I367">
        <v>138734790.15799069</v>
      </c>
    </row>
    <row r="368" spans="1:9" x14ac:dyDescent="0.2">
      <c r="A368" s="1">
        <v>366</v>
      </c>
      <c r="B368">
        <v>139805914.45347521</v>
      </c>
      <c r="C368">
        <v>139805914.45643261</v>
      </c>
      <c r="D368">
        <v>139805914.4603276</v>
      </c>
      <c r="E368">
        <v>139805914.4488714</v>
      </c>
      <c r="F368">
        <v>139805914.46638909</v>
      </c>
      <c r="G368">
        <v>139805914.46264049</v>
      </c>
      <c r="H368">
        <v>139805914.4607915</v>
      </c>
      <c r="I368">
        <v>139805914.4624525</v>
      </c>
    </row>
    <row r="369" spans="1:9" x14ac:dyDescent="0.2">
      <c r="A369" s="1">
        <v>367</v>
      </c>
      <c r="B369">
        <v>144203799.28686759</v>
      </c>
      <c r="C369">
        <v>144203799.3039487</v>
      </c>
      <c r="D369">
        <v>144203799.28715801</v>
      </c>
      <c r="E369">
        <v>144203799.29121959</v>
      </c>
      <c r="F369">
        <v>144203799.30761611</v>
      </c>
      <c r="G369">
        <v>144203799.30244541</v>
      </c>
      <c r="H369">
        <v>144203799.29235101</v>
      </c>
      <c r="I369">
        <v>144203799.30712441</v>
      </c>
    </row>
    <row r="370" spans="1:9" x14ac:dyDescent="0.2">
      <c r="A370" s="1">
        <v>368</v>
      </c>
      <c r="B370">
        <v>138022632.3358196</v>
      </c>
      <c r="C370">
        <v>138022632.3473413</v>
      </c>
      <c r="D370">
        <v>138022632.33414879</v>
      </c>
      <c r="E370">
        <v>138022632.33594841</v>
      </c>
      <c r="F370">
        <v>138022632.3529633</v>
      </c>
      <c r="G370">
        <v>138022632.33842281</v>
      </c>
      <c r="H370">
        <v>138022632.3454403</v>
      </c>
      <c r="I370">
        <v>138022632.33561611</v>
      </c>
    </row>
    <row r="371" spans="1:9" x14ac:dyDescent="0.2">
      <c r="A371" s="1">
        <v>369</v>
      </c>
      <c r="B371">
        <v>146808758.9538523</v>
      </c>
      <c r="C371">
        <v>146808758.96399</v>
      </c>
      <c r="D371">
        <v>146808758.97125459</v>
      </c>
      <c r="E371">
        <v>146808758.9584035</v>
      </c>
      <c r="F371">
        <v>146808758.95457929</v>
      </c>
      <c r="G371">
        <v>146808758.95956299</v>
      </c>
      <c r="H371">
        <v>146808758.9718284</v>
      </c>
      <c r="I371">
        <v>146808758.96032459</v>
      </c>
    </row>
    <row r="372" spans="1:9" x14ac:dyDescent="0.2">
      <c r="A372" s="1">
        <v>370</v>
      </c>
      <c r="B372">
        <v>146244975.79553089</v>
      </c>
      <c r="C372">
        <v>146244975.7951816</v>
      </c>
      <c r="D372">
        <v>146244975.7927286</v>
      </c>
      <c r="E372">
        <v>146244975.79860911</v>
      </c>
      <c r="F372">
        <v>146244975.80785409</v>
      </c>
      <c r="G372">
        <v>146244975.79344419</v>
      </c>
      <c r="H372">
        <v>146244975.80715761</v>
      </c>
      <c r="I372">
        <v>146244975.7948387</v>
      </c>
    </row>
    <row r="373" spans="1:9" x14ac:dyDescent="0.2">
      <c r="A373" s="1">
        <v>371</v>
      </c>
      <c r="B373">
        <v>141293615.7152558</v>
      </c>
      <c r="C373">
        <v>141293615.73417571</v>
      </c>
      <c r="D373">
        <v>141293615.71700051</v>
      </c>
      <c r="E373">
        <v>141293615.71658179</v>
      </c>
      <c r="F373">
        <v>141293615.7367394</v>
      </c>
      <c r="G373">
        <v>141293615.7299687</v>
      </c>
      <c r="H373">
        <v>141293615.7173886</v>
      </c>
      <c r="I373">
        <v>141293615.73560151</v>
      </c>
    </row>
    <row r="374" spans="1:9" x14ac:dyDescent="0.2">
      <c r="A374" s="1">
        <v>372</v>
      </c>
      <c r="B374">
        <v>135576632.74335691</v>
      </c>
      <c r="C374">
        <v>135576632.75366399</v>
      </c>
      <c r="D374">
        <v>135576632.7450825</v>
      </c>
      <c r="E374">
        <v>135576632.74539459</v>
      </c>
      <c r="F374">
        <v>135576632.75139689</v>
      </c>
      <c r="G374">
        <v>135576632.7557148</v>
      </c>
      <c r="H374">
        <v>135576632.74368149</v>
      </c>
      <c r="I374">
        <v>135576632.7410025</v>
      </c>
    </row>
    <row r="375" spans="1:9" x14ac:dyDescent="0.2">
      <c r="A375" s="1">
        <v>373</v>
      </c>
      <c r="B375">
        <v>144864603.4397141</v>
      </c>
      <c r="C375">
        <v>144864603.42123571</v>
      </c>
      <c r="D375">
        <v>144864603.42756629</v>
      </c>
      <c r="E375">
        <v>144864603.3884078</v>
      </c>
      <c r="F375">
        <v>144864603.42823869</v>
      </c>
      <c r="G375">
        <v>144864603.43344679</v>
      </c>
      <c r="H375">
        <v>144864603.4376176</v>
      </c>
      <c r="I375">
        <v>144864603.42806149</v>
      </c>
    </row>
    <row r="376" spans="1:9" x14ac:dyDescent="0.2">
      <c r="A376" s="1">
        <v>374</v>
      </c>
      <c r="B376">
        <v>151533547.11493599</v>
      </c>
      <c r="C376">
        <v>151533547.12876701</v>
      </c>
      <c r="D376">
        <v>151533547.1289247</v>
      </c>
      <c r="E376">
        <v>151533547.1259979</v>
      </c>
      <c r="F376">
        <v>151533547.12898651</v>
      </c>
      <c r="G376">
        <v>151533547.1090464</v>
      </c>
      <c r="H376">
        <v>151533547.13277709</v>
      </c>
      <c r="I376">
        <v>151533547.12806791</v>
      </c>
    </row>
    <row r="377" spans="1:9" x14ac:dyDescent="0.2">
      <c r="A377" s="1">
        <v>375</v>
      </c>
      <c r="B377">
        <v>141556414.0590668</v>
      </c>
      <c r="C377">
        <v>141556414.0520232</v>
      </c>
      <c r="D377">
        <v>141556414.05364791</v>
      </c>
      <c r="E377">
        <v>141556414.05531591</v>
      </c>
      <c r="F377">
        <v>141556414.0729568</v>
      </c>
      <c r="G377">
        <v>141556414.0544883</v>
      </c>
      <c r="H377">
        <v>141556414.05205771</v>
      </c>
      <c r="I377">
        <v>141556414.07047319</v>
      </c>
    </row>
    <row r="378" spans="1:9" x14ac:dyDescent="0.2">
      <c r="A378" s="1">
        <v>376</v>
      </c>
      <c r="B378">
        <v>142428339.690469</v>
      </c>
      <c r="C378">
        <v>142428339.70989209</v>
      </c>
      <c r="D378">
        <v>142428339.6909827</v>
      </c>
      <c r="E378">
        <v>142428339.7123377</v>
      </c>
      <c r="F378">
        <v>142428339.70393679</v>
      </c>
      <c r="G378">
        <v>142428339.7005668</v>
      </c>
      <c r="H378">
        <v>142428339.68525749</v>
      </c>
      <c r="I378">
        <v>142428339.70500109</v>
      </c>
    </row>
    <row r="379" spans="1:9" x14ac:dyDescent="0.2">
      <c r="A379" s="1">
        <v>377</v>
      </c>
      <c r="B379">
        <v>140246232.426911</v>
      </c>
      <c r="C379">
        <v>140246232.22854629</v>
      </c>
      <c r="D379">
        <v>140246232.2275705</v>
      </c>
      <c r="E379">
        <v>140246232.2185441</v>
      </c>
      <c r="F379">
        <v>140246232.21357521</v>
      </c>
      <c r="G379">
        <v>140246232.22532681</v>
      </c>
      <c r="H379">
        <v>140246232.22962329</v>
      </c>
      <c r="I379">
        <v>140246232.22747669</v>
      </c>
    </row>
    <row r="380" spans="1:9" x14ac:dyDescent="0.2">
      <c r="A380" s="1">
        <v>378</v>
      </c>
      <c r="B380">
        <v>141940636.43281591</v>
      </c>
      <c r="C380">
        <v>141940636.44568571</v>
      </c>
      <c r="D380">
        <v>141940636.44324031</v>
      </c>
      <c r="E380">
        <v>141940636.430538</v>
      </c>
      <c r="F380">
        <v>141940636.4285509</v>
      </c>
      <c r="G380">
        <v>141940636.44274089</v>
      </c>
      <c r="H380">
        <v>141940636.43854281</v>
      </c>
      <c r="I380">
        <v>141940636.44244051</v>
      </c>
    </row>
    <row r="381" spans="1:9" x14ac:dyDescent="0.2">
      <c r="A381" s="1">
        <v>379</v>
      </c>
      <c r="B381">
        <v>148157086.9255439</v>
      </c>
      <c r="C381">
        <v>148157086.9307228</v>
      </c>
      <c r="D381">
        <v>148157086.9161154</v>
      </c>
      <c r="E381">
        <v>148157086.91553089</v>
      </c>
      <c r="F381">
        <v>148157086.93287289</v>
      </c>
      <c r="G381">
        <v>148157086.6708248</v>
      </c>
      <c r="H381">
        <v>148157086.90990731</v>
      </c>
      <c r="I381">
        <v>148157086.90771341</v>
      </c>
    </row>
    <row r="382" spans="1:9" x14ac:dyDescent="0.2">
      <c r="A382" s="1">
        <v>380</v>
      </c>
      <c r="B382">
        <v>135387582.96266839</v>
      </c>
      <c r="C382">
        <v>135387582.97526109</v>
      </c>
      <c r="D382">
        <v>135387582.97399709</v>
      </c>
      <c r="E382">
        <v>135387582.97087279</v>
      </c>
      <c r="F382">
        <v>135387582.97751591</v>
      </c>
      <c r="G382">
        <v>135387582.95913011</v>
      </c>
      <c r="H382">
        <v>135387582.97173449</v>
      </c>
      <c r="I382">
        <v>135387582.97222561</v>
      </c>
    </row>
    <row r="383" spans="1:9" x14ac:dyDescent="0.2">
      <c r="A383" s="1">
        <v>381</v>
      </c>
      <c r="B383">
        <v>136557204.17328581</v>
      </c>
      <c r="C383">
        <v>136557204.17585811</v>
      </c>
      <c r="D383">
        <v>136557204.17334011</v>
      </c>
      <c r="E383">
        <v>136557204.18638289</v>
      </c>
      <c r="F383">
        <v>136557204.18267149</v>
      </c>
      <c r="G383">
        <v>136557204.1862925</v>
      </c>
      <c r="H383">
        <v>136557204.1726076</v>
      </c>
      <c r="I383">
        <v>136557204.18715811</v>
      </c>
    </row>
    <row r="384" spans="1:9" x14ac:dyDescent="0.2">
      <c r="A384" s="1">
        <v>382</v>
      </c>
      <c r="B384">
        <v>131652652.84153029</v>
      </c>
      <c r="C384">
        <v>131652652.8486381</v>
      </c>
      <c r="D384">
        <v>131652652.8288306</v>
      </c>
      <c r="E384">
        <v>131652652.8478488</v>
      </c>
      <c r="F384">
        <v>131652652.8483796</v>
      </c>
      <c r="G384">
        <v>131652652.8509063</v>
      </c>
      <c r="H384">
        <v>131652652.8575526</v>
      </c>
      <c r="I384">
        <v>131652652.84947281</v>
      </c>
    </row>
    <row r="385" spans="1:9" x14ac:dyDescent="0.2">
      <c r="A385" s="1">
        <v>383</v>
      </c>
      <c r="B385">
        <v>140094310.64055151</v>
      </c>
      <c r="C385">
        <v>140094310.64006251</v>
      </c>
      <c r="D385">
        <v>140094310.63922021</v>
      </c>
      <c r="E385">
        <v>140094310.6506955</v>
      </c>
      <c r="F385">
        <v>140094310.65672401</v>
      </c>
      <c r="G385">
        <v>140094310.65086469</v>
      </c>
      <c r="H385">
        <v>140094310.63911629</v>
      </c>
      <c r="I385">
        <v>140094310.65210831</v>
      </c>
    </row>
    <row r="386" spans="1:9" x14ac:dyDescent="0.2">
      <c r="A386" s="1">
        <v>384</v>
      </c>
      <c r="B386">
        <v>148278905.40801981</v>
      </c>
      <c r="C386">
        <v>148278905.379233</v>
      </c>
      <c r="D386">
        <v>148278905.38716769</v>
      </c>
      <c r="E386">
        <v>148278905.3850579</v>
      </c>
      <c r="F386">
        <v>148278905.38001701</v>
      </c>
      <c r="G386">
        <v>148278905.38594231</v>
      </c>
      <c r="H386">
        <v>148278905.38328481</v>
      </c>
      <c r="I386">
        <v>148278905.3840498</v>
      </c>
    </row>
    <row r="387" spans="1:9" x14ac:dyDescent="0.2">
      <c r="A387" s="1">
        <v>385</v>
      </c>
      <c r="B387">
        <v>141488595.90264389</v>
      </c>
      <c r="C387">
        <v>141488595.87705091</v>
      </c>
      <c r="D387">
        <v>141488595.88672581</v>
      </c>
      <c r="E387">
        <v>141488595.88696569</v>
      </c>
      <c r="F387">
        <v>141488595.8959772</v>
      </c>
      <c r="G387">
        <v>141488595.9013761</v>
      </c>
      <c r="H387">
        <v>141488595.88675341</v>
      </c>
      <c r="I387">
        <v>141488595.88246691</v>
      </c>
    </row>
    <row r="388" spans="1:9" x14ac:dyDescent="0.2">
      <c r="A388" s="1">
        <v>386</v>
      </c>
      <c r="B388">
        <v>143973615.014575</v>
      </c>
      <c r="C388">
        <v>143973615.01840639</v>
      </c>
      <c r="D388">
        <v>143973615.02800089</v>
      </c>
      <c r="E388">
        <v>143973615.0160211</v>
      </c>
      <c r="F388">
        <v>143973615.0144206</v>
      </c>
      <c r="G388">
        <v>143973615.01828679</v>
      </c>
      <c r="H388">
        <v>143973615.0284977</v>
      </c>
      <c r="I388">
        <v>143973615.0187695</v>
      </c>
    </row>
    <row r="389" spans="1:9" x14ac:dyDescent="0.2">
      <c r="A389" s="1">
        <v>387</v>
      </c>
      <c r="B389">
        <v>140163219.41559881</v>
      </c>
      <c r="C389">
        <v>140163219.42613161</v>
      </c>
      <c r="D389">
        <v>140163219.42594141</v>
      </c>
      <c r="E389">
        <v>140163219.42081901</v>
      </c>
      <c r="F389">
        <v>140163219.42860761</v>
      </c>
      <c r="G389">
        <v>140163219.41043839</v>
      </c>
      <c r="H389">
        <v>140163219.42132649</v>
      </c>
      <c r="I389">
        <v>140163219.42647201</v>
      </c>
    </row>
    <row r="390" spans="1:9" x14ac:dyDescent="0.2">
      <c r="A390" s="1">
        <v>388</v>
      </c>
      <c r="B390">
        <v>139331192.08933249</v>
      </c>
      <c r="C390">
        <v>139331192.08136231</v>
      </c>
      <c r="D390">
        <v>139331192.07857919</v>
      </c>
      <c r="E390">
        <v>139331192.07616949</v>
      </c>
      <c r="F390">
        <v>139331192.08183759</v>
      </c>
      <c r="G390">
        <v>139331192.08247119</v>
      </c>
      <c r="H390">
        <v>139331192.09279081</v>
      </c>
      <c r="I390">
        <v>139331192.08068001</v>
      </c>
    </row>
    <row r="391" spans="1:9" x14ac:dyDescent="0.2">
      <c r="A391" s="1">
        <v>389</v>
      </c>
      <c r="B391">
        <v>141878619.026126</v>
      </c>
      <c r="C391">
        <v>141878619.06808981</v>
      </c>
      <c r="D391">
        <v>141878619.028487</v>
      </c>
      <c r="E391">
        <v>141878619.0289115</v>
      </c>
      <c r="F391">
        <v>141878619.0459021</v>
      </c>
      <c r="G391">
        <v>141878619.04088429</v>
      </c>
      <c r="H391">
        <v>141878619.02754849</v>
      </c>
      <c r="I391">
        <v>141878619.0265632</v>
      </c>
    </row>
    <row r="392" spans="1:9" x14ac:dyDescent="0.2">
      <c r="A392" s="1">
        <v>390</v>
      </c>
      <c r="B392">
        <v>138780886.77901819</v>
      </c>
      <c r="C392">
        <v>138780886.91045809</v>
      </c>
      <c r="D392">
        <v>138780886.896631</v>
      </c>
      <c r="E392">
        <v>138780886.89724511</v>
      </c>
      <c r="F392">
        <v>138780886.91402239</v>
      </c>
      <c r="G392">
        <v>138780886.8947868</v>
      </c>
      <c r="H392">
        <v>138780886.91407999</v>
      </c>
      <c r="I392">
        <v>138780886.89736399</v>
      </c>
    </row>
    <row r="393" spans="1:9" x14ac:dyDescent="0.2">
      <c r="A393" s="1">
        <v>391</v>
      </c>
      <c r="B393">
        <v>148706481.30766669</v>
      </c>
      <c r="C393">
        <v>148706481.32220221</v>
      </c>
      <c r="D393">
        <v>148706481.3120257</v>
      </c>
      <c r="E393">
        <v>148706481.31302211</v>
      </c>
      <c r="F393">
        <v>148706481.3264623</v>
      </c>
      <c r="G393">
        <v>148706481.31217799</v>
      </c>
      <c r="H393">
        <v>148706481.32170609</v>
      </c>
      <c r="I393">
        <v>148706481.30910051</v>
      </c>
    </row>
    <row r="394" spans="1:9" x14ac:dyDescent="0.2">
      <c r="A394" s="1">
        <v>392</v>
      </c>
      <c r="B394">
        <v>147836012.0536513</v>
      </c>
      <c r="C394">
        <v>147836012.0672867</v>
      </c>
      <c r="D394">
        <v>147836012.06347179</v>
      </c>
      <c r="E394">
        <v>147836012.0627391</v>
      </c>
      <c r="F394">
        <v>147836012.06723699</v>
      </c>
      <c r="G394">
        <v>147836012.05307531</v>
      </c>
      <c r="H394">
        <v>147836012.06208289</v>
      </c>
      <c r="I394">
        <v>147836012.06630209</v>
      </c>
    </row>
    <row r="395" spans="1:9" x14ac:dyDescent="0.2">
      <c r="A395" s="1">
        <v>393</v>
      </c>
      <c r="B395">
        <v>134653583.76174781</v>
      </c>
      <c r="C395">
        <v>134653583.72123101</v>
      </c>
      <c r="D395">
        <v>134653583.72530359</v>
      </c>
      <c r="E395">
        <v>134653583.72487569</v>
      </c>
      <c r="F395">
        <v>134653583.72295371</v>
      </c>
      <c r="G395">
        <v>134653583.72440279</v>
      </c>
      <c r="H395">
        <v>134653583.73690829</v>
      </c>
      <c r="I395">
        <v>134653583.72786719</v>
      </c>
    </row>
    <row r="396" spans="1:9" x14ac:dyDescent="0.2">
      <c r="A396" s="1">
        <v>394</v>
      </c>
      <c r="B396">
        <v>141213668.6846762</v>
      </c>
      <c r="C396">
        <v>141213668.69546601</v>
      </c>
      <c r="D396">
        <v>141213668.68410891</v>
      </c>
      <c r="E396">
        <v>141213668.70218119</v>
      </c>
      <c r="F396">
        <v>141213668.70280251</v>
      </c>
      <c r="G396">
        <v>141213668.69531769</v>
      </c>
      <c r="H396">
        <v>141213668.6846644</v>
      </c>
      <c r="I396">
        <v>141213668.69749609</v>
      </c>
    </row>
    <row r="397" spans="1:9" x14ac:dyDescent="0.2">
      <c r="A397" s="1">
        <v>395</v>
      </c>
      <c r="B397">
        <v>139544627.8389751</v>
      </c>
      <c r="C397">
        <v>139544627.8401151</v>
      </c>
      <c r="D397">
        <v>139544627.85070911</v>
      </c>
      <c r="E397">
        <v>139544627.839836</v>
      </c>
      <c r="F397">
        <v>139544627.8386763</v>
      </c>
      <c r="G397">
        <v>139544627.8405188</v>
      </c>
      <c r="H397">
        <v>139544627.84001169</v>
      </c>
      <c r="I397">
        <v>139544627.8414759</v>
      </c>
    </row>
    <row r="398" spans="1:9" x14ac:dyDescent="0.2">
      <c r="A398" s="1">
        <v>396</v>
      </c>
      <c r="B398">
        <v>143693184.11603281</v>
      </c>
      <c r="C398">
        <v>143693184.10890761</v>
      </c>
      <c r="D398">
        <v>143693184.10555011</v>
      </c>
      <c r="E398">
        <v>143693184.11649451</v>
      </c>
      <c r="F398">
        <v>143693184.1181173</v>
      </c>
      <c r="G398">
        <v>143693184.1186558</v>
      </c>
      <c r="H398">
        <v>143693184.11867389</v>
      </c>
      <c r="I398">
        <v>143693184.11781549</v>
      </c>
    </row>
    <row r="399" spans="1:9" x14ac:dyDescent="0.2">
      <c r="A399" s="1">
        <v>397</v>
      </c>
      <c r="B399">
        <v>146673584.24665841</v>
      </c>
      <c r="C399">
        <v>146673584.23713589</v>
      </c>
      <c r="D399">
        <v>146673584.24406391</v>
      </c>
      <c r="E399">
        <v>146673584.23140901</v>
      </c>
      <c r="F399">
        <v>146673584.2599842</v>
      </c>
      <c r="G399">
        <v>146673584.24760959</v>
      </c>
      <c r="H399">
        <v>146673584.2430101</v>
      </c>
      <c r="I399">
        <v>146673584.2469162</v>
      </c>
    </row>
    <row r="400" spans="1:9" x14ac:dyDescent="0.2">
      <c r="A400" s="1">
        <v>398</v>
      </c>
      <c r="B400">
        <v>141490912.81817371</v>
      </c>
      <c r="C400">
        <v>141490912.80826679</v>
      </c>
      <c r="D400">
        <v>141490912.82067639</v>
      </c>
      <c r="E400">
        <v>141490912.80295321</v>
      </c>
      <c r="F400">
        <v>141490912.8022829</v>
      </c>
      <c r="G400">
        <v>141490912.81853971</v>
      </c>
      <c r="H400">
        <v>141490912.816459</v>
      </c>
      <c r="I400">
        <v>141490912.81854549</v>
      </c>
    </row>
    <row r="401" spans="1:9" x14ac:dyDescent="0.2">
      <c r="A401" s="1">
        <v>399</v>
      </c>
      <c r="B401">
        <v>139218705.82352719</v>
      </c>
      <c r="C401">
        <v>139218705.81313369</v>
      </c>
      <c r="D401">
        <v>139218705.81958419</v>
      </c>
      <c r="E401">
        <v>139218705.82159361</v>
      </c>
      <c r="F401">
        <v>139218705.81544799</v>
      </c>
      <c r="G401">
        <v>139218705.818584</v>
      </c>
      <c r="H401">
        <v>139218705.81892061</v>
      </c>
      <c r="I401">
        <v>139218705.8193419</v>
      </c>
    </row>
    <row r="402" spans="1:9" x14ac:dyDescent="0.2">
      <c r="A402" s="1">
        <v>400</v>
      </c>
      <c r="B402">
        <v>145811379.83772409</v>
      </c>
      <c r="C402">
        <v>145811379.84093681</v>
      </c>
      <c r="D402">
        <v>145811379.84707251</v>
      </c>
      <c r="E402">
        <v>145811379.8553277</v>
      </c>
      <c r="F402">
        <v>145811379.83419359</v>
      </c>
      <c r="G402">
        <v>145811379.8553392</v>
      </c>
      <c r="H402">
        <v>145811379.84847769</v>
      </c>
      <c r="I402">
        <v>145811379.84595591</v>
      </c>
    </row>
    <row r="403" spans="1:9" x14ac:dyDescent="0.2">
      <c r="A403" s="1">
        <v>401</v>
      </c>
      <c r="B403">
        <v>143629023.66993991</v>
      </c>
      <c r="C403">
        <v>143629023.67117879</v>
      </c>
      <c r="D403">
        <v>143629023.68277141</v>
      </c>
      <c r="E403">
        <v>143629023.67064929</v>
      </c>
      <c r="F403">
        <v>143629023.66945899</v>
      </c>
      <c r="G403">
        <v>143629023.6735433</v>
      </c>
      <c r="H403">
        <v>143629023.6737369</v>
      </c>
      <c r="I403">
        <v>143629023.6692014</v>
      </c>
    </row>
    <row r="404" spans="1:9" x14ac:dyDescent="0.2">
      <c r="A404" s="1">
        <v>402</v>
      </c>
      <c r="B404">
        <v>137539755.21741581</v>
      </c>
      <c r="C404">
        <v>137539755.2206867</v>
      </c>
      <c r="D404">
        <v>137539755.2298432</v>
      </c>
      <c r="E404">
        <v>137539755.21756011</v>
      </c>
      <c r="F404">
        <v>137539755.2165567</v>
      </c>
      <c r="G404">
        <v>137539755.2238701</v>
      </c>
      <c r="H404">
        <v>137539755.22120431</v>
      </c>
      <c r="I404">
        <v>137539755.21861261</v>
      </c>
    </row>
    <row r="405" spans="1:9" x14ac:dyDescent="0.2">
      <c r="A405" s="1">
        <v>403</v>
      </c>
      <c r="B405">
        <v>137480919.5450097</v>
      </c>
      <c r="C405">
        <v>137480919.53924081</v>
      </c>
      <c r="D405">
        <v>137480919.52313939</v>
      </c>
      <c r="E405">
        <v>137480919.52265611</v>
      </c>
      <c r="F405">
        <v>137480919.54060179</v>
      </c>
      <c r="G405">
        <v>137480919.53868279</v>
      </c>
      <c r="H405">
        <v>137480919.52448189</v>
      </c>
      <c r="I405">
        <v>137480919.53910491</v>
      </c>
    </row>
    <row r="406" spans="1:9" x14ac:dyDescent="0.2">
      <c r="A406" s="1">
        <v>404</v>
      </c>
      <c r="B406">
        <v>137748062.69479701</v>
      </c>
      <c r="C406">
        <v>137748062.694792</v>
      </c>
      <c r="D406">
        <v>137748062.69476449</v>
      </c>
      <c r="E406">
        <v>137748062.69764981</v>
      </c>
      <c r="F406">
        <v>137748062.70623651</v>
      </c>
      <c r="G406">
        <v>137748062.70673379</v>
      </c>
      <c r="H406">
        <v>137748062.69538349</v>
      </c>
      <c r="I406">
        <v>137748062.70276001</v>
      </c>
    </row>
    <row r="407" spans="1:9" x14ac:dyDescent="0.2">
      <c r="A407" s="1">
        <v>405</v>
      </c>
      <c r="B407">
        <v>135229675.11399189</v>
      </c>
      <c r="C407">
        <v>135229675.12646589</v>
      </c>
      <c r="D407">
        <v>135229675.12479389</v>
      </c>
      <c r="E407">
        <v>135229675.12138331</v>
      </c>
      <c r="F407">
        <v>135229675.12696901</v>
      </c>
      <c r="G407">
        <v>135229675.10959169</v>
      </c>
      <c r="H407">
        <v>135229675.12144649</v>
      </c>
      <c r="I407">
        <v>135229675.12409481</v>
      </c>
    </row>
    <row r="408" spans="1:9" x14ac:dyDescent="0.2">
      <c r="A408" s="1">
        <v>406</v>
      </c>
      <c r="B408">
        <v>145668238.44809249</v>
      </c>
      <c r="C408">
        <v>145668238.44224921</v>
      </c>
      <c r="D408">
        <v>145668238.43313321</v>
      </c>
      <c r="E408">
        <v>145668238.43906611</v>
      </c>
      <c r="F408">
        <v>145668238.4423539</v>
      </c>
      <c r="G408">
        <v>145668238.4439674</v>
      </c>
      <c r="H408">
        <v>145668238.43366149</v>
      </c>
      <c r="I408">
        <v>145668238.4327797</v>
      </c>
    </row>
    <row r="409" spans="1:9" x14ac:dyDescent="0.2">
      <c r="A409" s="1">
        <v>407</v>
      </c>
      <c r="B409">
        <v>135166082.81993651</v>
      </c>
      <c r="C409">
        <v>135166082.83415109</v>
      </c>
      <c r="D409">
        <v>135166082.8320488</v>
      </c>
      <c r="E409">
        <v>135166082.82886291</v>
      </c>
      <c r="F409">
        <v>135166082.83681399</v>
      </c>
      <c r="G409">
        <v>135166082.81799579</v>
      </c>
      <c r="H409">
        <v>135166082.82863909</v>
      </c>
      <c r="I409">
        <v>135166082.83028299</v>
      </c>
    </row>
    <row r="410" spans="1:9" x14ac:dyDescent="0.2">
      <c r="A410" s="1">
        <v>408</v>
      </c>
      <c r="B410">
        <v>144960198.67345989</v>
      </c>
      <c r="C410">
        <v>144960198.67332381</v>
      </c>
      <c r="D410">
        <v>144960198.67301911</v>
      </c>
      <c r="E410">
        <v>144960198.66097131</v>
      </c>
      <c r="F410">
        <v>144960198.6818527</v>
      </c>
      <c r="G410">
        <v>144960198.67176729</v>
      </c>
      <c r="H410">
        <v>144960198.68233791</v>
      </c>
      <c r="I410">
        <v>144960198.6701979</v>
      </c>
    </row>
    <row r="411" spans="1:9" x14ac:dyDescent="0.2">
      <c r="A411" s="1">
        <v>409</v>
      </c>
      <c r="B411">
        <v>140519913.54514959</v>
      </c>
      <c r="C411">
        <v>140519913.55404389</v>
      </c>
      <c r="D411">
        <v>140519913.53559271</v>
      </c>
      <c r="E411">
        <v>140519913.53707871</v>
      </c>
      <c r="F411">
        <v>140519913.55561391</v>
      </c>
      <c r="G411">
        <v>140519913.55221429</v>
      </c>
      <c r="H411">
        <v>140519913.53441459</v>
      </c>
      <c r="I411">
        <v>140519913.55555111</v>
      </c>
    </row>
    <row r="412" spans="1:9" x14ac:dyDescent="0.2">
      <c r="A412" s="1">
        <v>410</v>
      </c>
      <c r="B412">
        <v>137943272.8159931</v>
      </c>
      <c r="C412">
        <v>137943272.80440959</v>
      </c>
      <c r="D412">
        <v>137943272.81570789</v>
      </c>
      <c r="E412">
        <v>137943272.81127751</v>
      </c>
      <c r="F412">
        <v>137943272.8262352</v>
      </c>
      <c r="G412">
        <v>137943272.83118889</v>
      </c>
      <c r="H412">
        <v>137943272.81498829</v>
      </c>
      <c r="I412">
        <v>137943272.8101238</v>
      </c>
    </row>
    <row r="413" spans="1:9" x14ac:dyDescent="0.2">
      <c r="A413" s="1">
        <v>411</v>
      </c>
      <c r="B413">
        <v>145870650.7933799</v>
      </c>
      <c r="C413">
        <v>145870650.81049669</v>
      </c>
      <c r="D413">
        <v>145870650.79255679</v>
      </c>
      <c r="E413">
        <v>145870650.79133981</v>
      </c>
      <c r="F413">
        <v>145870650.8123669</v>
      </c>
      <c r="G413">
        <v>145870650.80699751</v>
      </c>
      <c r="H413">
        <v>145870650.7964963</v>
      </c>
      <c r="I413">
        <v>145870650.80731669</v>
      </c>
    </row>
    <row r="414" spans="1:9" x14ac:dyDescent="0.2">
      <c r="A414" s="1">
        <v>412</v>
      </c>
      <c r="B414">
        <v>136863422.21014261</v>
      </c>
      <c r="C414">
        <v>136863422.19398609</v>
      </c>
      <c r="D414">
        <v>136863422.2009505</v>
      </c>
      <c r="E414">
        <v>136863422.1960153</v>
      </c>
      <c r="F414">
        <v>136863422.20413581</v>
      </c>
      <c r="G414">
        <v>136863422.1977126</v>
      </c>
      <c r="H414">
        <v>136863422.2124086</v>
      </c>
      <c r="I414">
        <v>136863422.202501</v>
      </c>
    </row>
    <row r="415" spans="1:9" x14ac:dyDescent="0.2">
      <c r="A415" s="1">
        <v>413</v>
      </c>
      <c r="B415">
        <v>143842772.90907839</v>
      </c>
      <c r="C415">
        <v>143842772.9479219</v>
      </c>
      <c r="D415">
        <v>143842772.90824759</v>
      </c>
      <c r="E415">
        <v>143842772.9122037</v>
      </c>
      <c r="F415">
        <v>143842772.9303695</v>
      </c>
      <c r="G415">
        <v>143842772.92771041</v>
      </c>
      <c r="H415">
        <v>143842772.91426209</v>
      </c>
      <c r="I415">
        <v>143842772.9305287</v>
      </c>
    </row>
    <row r="416" spans="1:9" x14ac:dyDescent="0.2">
      <c r="A416" s="1">
        <v>414</v>
      </c>
      <c r="B416">
        <v>134740490.54632711</v>
      </c>
      <c r="C416">
        <v>134740490.55066571</v>
      </c>
      <c r="D416">
        <v>134740490.54704571</v>
      </c>
      <c r="E416">
        <v>134740490.53259879</v>
      </c>
      <c r="F416">
        <v>134740490.5281969</v>
      </c>
      <c r="G416">
        <v>134740490.54591361</v>
      </c>
      <c r="H416">
        <v>134740490.54322881</v>
      </c>
      <c r="I416">
        <v>134740490.5244036</v>
      </c>
    </row>
    <row r="417" spans="1:9" x14ac:dyDescent="0.2">
      <c r="A417" s="1">
        <v>415</v>
      </c>
      <c r="B417">
        <v>144341703.60290301</v>
      </c>
      <c r="C417">
        <v>144341703.55170271</v>
      </c>
      <c r="D417">
        <v>144341703.4993889</v>
      </c>
      <c r="E417">
        <v>144341703.60519829</v>
      </c>
      <c r="F417">
        <v>144341703.60880569</v>
      </c>
      <c r="G417">
        <v>144341703.60585219</v>
      </c>
      <c r="H417">
        <v>144341703.6018855</v>
      </c>
      <c r="I417">
        <v>144341703.6074346</v>
      </c>
    </row>
    <row r="418" spans="1:9" x14ac:dyDescent="0.2">
      <c r="A418" s="1">
        <v>416</v>
      </c>
      <c r="B418">
        <v>139013660.20866689</v>
      </c>
      <c r="C418">
        <v>139013660.22670341</v>
      </c>
      <c r="D418">
        <v>139013660.20944151</v>
      </c>
      <c r="E418">
        <v>139013660.22203639</v>
      </c>
      <c r="F418">
        <v>139013660.22919559</v>
      </c>
      <c r="G418">
        <v>139013660.22525191</v>
      </c>
      <c r="H418">
        <v>139013660.21419671</v>
      </c>
      <c r="I418">
        <v>139013660.22731841</v>
      </c>
    </row>
    <row r="419" spans="1:9" x14ac:dyDescent="0.2">
      <c r="A419" s="1">
        <v>417</v>
      </c>
      <c r="B419">
        <v>141990475.6060597</v>
      </c>
      <c r="C419">
        <v>141990475.60448229</v>
      </c>
      <c r="D419">
        <v>141990475.6194351</v>
      </c>
      <c r="E419">
        <v>141990475.60776809</v>
      </c>
      <c r="F419">
        <v>141990475.6039426</v>
      </c>
      <c r="G419">
        <v>141990475.6088151</v>
      </c>
      <c r="H419">
        <v>141990475.60842389</v>
      </c>
      <c r="I419">
        <v>141990475.59730589</v>
      </c>
    </row>
    <row r="420" spans="1:9" x14ac:dyDescent="0.2">
      <c r="A420" s="1">
        <v>418</v>
      </c>
      <c r="B420">
        <v>140320034.02397409</v>
      </c>
      <c r="C420">
        <v>140320034.02839419</v>
      </c>
      <c r="D420">
        <v>140320034.03153279</v>
      </c>
      <c r="E420">
        <v>140320034.0289447</v>
      </c>
      <c r="F420">
        <v>140320034.05568591</v>
      </c>
      <c r="G420">
        <v>140320034.0469951</v>
      </c>
      <c r="H420">
        <v>140320034.02670589</v>
      </c>
      <c r="I420">
        <v>140320034.0293479</v>
      </c>
    </row>
    <row r="421" spans="1:9" x14ac:dyDescent="0.2">
      <c r="A421" s="1">
        <v>419</v>
      </c>
      <c r="B421">
        <v>146851475.71110669</v>
      </c>
      <c r="C421">
        <v>146851475.70917809</v>
      </c>
      <c r="D421">
        <v>146851475.72213539</v>
      </c>
      <c r="E421">
        <v>146851475.70796281</v>
      </c>
      <c r="F421">
        <v>146851475.7062833</v>
      </c>
      <c r="G421">
        <v>146851475.7095966</v>
      </c>
      <c r="H421">
        <v>146851475.70857331</v>
      </c>
      <c r="I421">
        <v>146851475.70634791</v>
      </c>
    </row>
    <row r="422" spans="1:9" x14ac:dyDescent="0.2">
      <c r="A422" s="1">
        <v>420</v>
      </c>
      <c r="B422">
        <v>139554729.4068414</v>
      </c>
      <c r="C422">
        <v>139554729.4205879</v>
      </c>
      <c r="D422">
        <v>139554729.40528899</v>
      </c>
      <c r="E422">
        <v>139554729.407579</v>
      </c>
      <c r="F422">
        <v>139554729.42048341</v>
      </c>
      <c r="G422">
        <v>139554729.4203997</v>
      </c>
      <c r="H422">
        <v>139554729.41914701</v>
      </c>
      <c r="I422">
        <v>139554729.42014459</v>
      </c>
    </row>
    <row r="423" spans="1:9" x14ac:dyDescent="0.2">
      <c r="A423" s="1">
        <v>421</v>
      </c>
      <c r="B423">
        <v>140948088.16773909</v>
      </c>
      <c r="C423">
        <v>140948088.1814515</v>
      </c>
      <c r="D423">
        <v>140948088.1743876</v>
      </c>
      <c r="E423">
        <v>140948088.14269179</v>
      </c>
      <c r="F423">
        <v>140948088.16523641</v>
      </c>
      <c r="G423">
        <v>140948088.18035999</v>
      </c>
      <c r="H423">
        <v>140948088.17942661</v>
      </c>
      <c r="I423">
        <v>140948088.17891279</v>
      </c>
    </row>
    <row r="424" spans="1:9" x14ac:dyDescent="0.2">
      <c r="A424" s="1">
        <v>422</v>
      </c>
      <c r="B424">
        <v>143566233.03881109</v>
      </c>
      <c r="C424">
        <v>143566233.04286349</v>
      </c>
      <c r="D424">
        <v>143566233.0425967</v>
      </c>
      <c r="E424">
        <v>143566233.0398306</v>
      </c>
      <c r="F424">
        <v>143566233.0600445</v>
      </c>
      <c r="G424">
        <v>143566233.06196699</v>
      </c>
      <c r="H424">
        <v>143566233.0641996</v>
      </c>
      <c r="I424">
        <v>143566233.04116541</v>
      </c>
    </row>
    <row r="425" spans="1:9" x14ac:dyDescent="0.2">
      <c r="A425" s="1">
        <v>423</v>
      </c>
      <c r="B425">
        <v>144360608.42284021</v>
      </c>
      <c r="C425">
        <v>144360608.40049109</v>
      </c>
      <c r="D425">
        <v>144360608.40902111</v>
      </c>
      <c r="E425">
        <v>144360608.41281319</v>
      </c>
      <c r="F425">
        <v>144360608.41871881</v>
      </c>
      <c r="G425">
        <v>144360608.42282999</v>
      </c>
      <c r="H425">
        <v>144360608.40832391</v>
      </c>
      <c r="I425">
        <v>144360608.40554881</v>
      </c>
    </row>
    <row r="426" spans="1:9" x14ac:dyDescent="0.2">
      <c r="A426" s="1">
        <v>424</v>
      </c>
      <c r="B426">
        <v>140183947.06794581</v>
      </c>
      <c r="C426">
        <v>140183947.07871211</v>
      </c>
      <c r="D426">
        <v>140183947.07670099</v>
      </c>
      <c r="E426">
        <v>140183947.05956319</v>
      </c>
      <c r="F426">
        <v>140183947.06659141</v>
      </c>
      <c r="G426">
        <v>140183947.07957941</v>
      </c>
      <c r="H426">
        <v>140183947.07299829</v>
      </c>
      <c r="I426">
        <v>140183947.08000201</v>
      </c>
    </row>
    <row r="427" spans="1:9" x14ac:dyDescent="0.2">
      <c r="A427" s="1">
        <v>425</v>
      </c>
      <c r="B427">
        <v>143676075.93029821</v>
      </c>
      <c r="C427">
        <v>143676075.93302819</v>
      </c>
      <c r="D427">
        <v>143676075.94364789</v>
      </c>
      <c r="E427">
        <v>143676075.93173969</v>
      </c>
      <c r="F427">
        <v>143676075.93082541</v>
      </c>
      <c r="G427">
        <v>143676075.93215311</v>
      </c>
      <c r="H427">
        <v>143676075.93432531</v>
      </c>
      <c r="I427">
        <v>143676075.93044651</v>
      </c>
    </row>
    <row r="428" spans="1:9" x14ac:dyDescent="0.2">
      <c r="A428" s="1">
        <v>426</v>
      </c>
      <c r="B428">
        <v>140674859.79277951</v>
      </c>
      <c r="C428">
        <v>140674859.7879962</v>
      </c>
      <c r="D428">
        <v>140674859.7788381</v>
      </c>
      <c r="E428">
        <v>140674859.77407289</v>
      </c>
      <c r="F428">
        <v>140674859.78689981</v>
      </c>
      <c r="G428">
        <v>140674859.7909497</v>
      </c>
      <c r="H428">
        <v>140674859.7778489</v>
      </c>
      <c r="I428">
        <v>140674859.77856261</v>
      </c>
    </row>
    <row r="429" spans="1:9" x14ac:dyDescent="0.2">
      <c r="A429" s="1">
        <v>427</v>
      </c>
      <c r="B429">
        <v>138030206.42792901</v>
      </c>
      <c r="C429">
        <v>138030206.4276301</v>
      </c>
      <c r="D429">
        <v>138030206.42442599</v>
      </c>
      <c r="E429">
        <v>138030206.4442099</v>
      </c>
      <c r="F429">
        <v>138030206.428296</v>
      </c>
      <c r="G429">
        <v>138030206.427111</v>
      </c>
      <c r="H429">
        <v>138030206.42408419</v>
      </c>
      <c r="I429">
        <v>138030206.4251141</v>
      </c>
    </row>
    <row r="430" spans="1:9" x14ac:dyDescent="0.2">
      <c r="A430" s="1">
        <v>428</v>
      </c>
      <c r="B430">
        <v>144440255.7872099</v>
      </c>
      <c r="C430">
        <v>144440255.79799339</v>
      </c>
      <c r="D430">
        <v>144440255.78831419</v>
      </c>
      <c r="E430">
        <v>144440255.78807491</v>
      </c>
      <c r="F430">
        <v>144440255.7990438</v>
      </c>
      <c r="G430">
        <v>144440255.79817501</v>
      </c>
      <c r="H430">
        <v>144440255.7888301</v>
      </c>
      <c r="I430">
        <v>144440255.7860902</v>
      </c>
    </row>
    <row r="431" spans="1:9" x14ac:dyDescent="0.2">
      <c r="A431" s="1">
        <v>429</v>
      </c>
      <c r="B431">
        <v>144302285.6357047</v>
      </c>
      <c r="C431">
        <v>144302285.63354671</v>
      </c>
      <c r="D431">
        <v>144302285.6231657</v>
      </c>
      <c r="E431">
        <v>144302285.6182698</v>
      </c>
      <c r="F431">
        <v>144302285.63146681</v>
      </c>
      <c r="G431">
        <v>144302285.63513419</v>
      </c>
      <c r="H431">
        <v>144302285.6219233</v>
      </c>
      <c r="I431">
        <v>144302285.6189208</v>
      </c>
    </row>
    <row r="432" spans="1:9" x14ac:dyDescent="0.2">
      <c r="A432" s="1">
        <v>430</v>
      </c>
      <c r="B432">
        <v>138783825.75535759</v>
      </c>
      <c r="C432">
        <v>138783825.77175081</v>
      </c>
      <c r="D432">
        <v>138783825.77521381</v>
      </c>
      <c r="E432">
        <v>138783825.77182981</v>
      </c>
      <c r="F432">
        <v>138783825.77374011</v>
      </c>
      <c r="G432">
        <v>138783825.76771581</v>
      </c>
      <c r="H432">
        <v>138783825.77468219</v>
      </c>
      <c r="I432">
        <v>138783825.7694701</v>
      </c>
    </row>
    <row r="433" spans="1:9" x14ac:dyDescent="0.2">
      <c r="A433" s="1">
        <v>431</v>
      </c>
      <c r="B433">
        <v>135807742.39051139</v>
      </c>
      <c r="C433">
        <v>135807742.39257029</v>
      </c>
      <c r="D433">
        <v>135807742.3971647</v>
      </c>
      <c r="E433">
        <v>135807742.38728991</v>
      </c>
      <c r="F433">
        <v>135807742.40690109</v>
      </c>
      <c r="G433">
        <v>135807742.40878719</v>
      </c>
      <c r="H433">
        <v>135807742.39155421</v>
      </c>
      <c r="I433">
        <v>135807742.39448881</v>
      </c>
    </row>
    <row r="434" spans="1:9" x14ac:dyDescent="0.2">
      <c r="A434" s="1">
        <v>432</v>
      </c>
      <c r="B434">
        <v>142837956.17314991</v>
      </c>
      <c r="C434">
        <v>142837956.18632391</v>
      </c>
      <c r="D434">
        <v>142837956.18916181</v>
      </c>
      <c r="E434">
        <v>142837956.17841971</v>
      </c>
      <c r="F434">
        <v>142837956.1709905</v>
      </c>
      <c r="G434">
        <v>142837956.18523371</v>
      </c>
      <c r="H434">
        <v>142837956.18198559</v>
      </c>
      <c r="I434">
        <v>142837956.1827113</v>
      </c>
    </row>
    <row r="435" spans="1:9" x14ac:dyDescent="0.2">
      <c r="A435" s="1">
        <v>433</v>
      </c>
      <c r="B435">
        <v>142775212.49104771</v>
      </c>
      <c r="C435">
        <v>142775212.49061579</v>
      </c>
      <c r="D435">
        <v>142775212.4964065</v>
      </c>
      <c r="E435">
        <v>142775212.48930299</v>
      </c>
      <c r="F435">
        <v>142775212.50595221</v>
      </c>
      <c r="G435">
        <v>142775212.5126456</v>
      </c>
      <c r="H435">
        <v>142775212.4912976</v>
      </c>
      <c r="I435">
        <v>142775212.49278149</v>
      </c>
    </row>
    <row r="436" spans="1:9" x14ac:dyDescent="0.2">
      <c r="A436" s="1">
        <v>434</v>
      </c>
      <c r="B436">
        <v>136449496.6702742</v>
      </c>
      <c r="C436">
        <v>136449496.6611315</v>
      </c>
      <c r="D436">
        <v>136449496.67041221</v>
      </c>
      <c r="E436">
        <v>136449496.6571652</v>
      </c>
      <c r="F436">
        <v>136449496.6766206</v>
      </c>
      <c r="G436">
        <v>136449496.6699706</v>
      </c>
      <c r="H436">
        <v>136449496.6759254</v>
      </c>
      <c r="I436">
        <v>136449496.6550127</v>
      </c>
    </row>
    <row r="437" spans="1:9" x14ac:dyDescent="0.2">
      <c r="A437" s="1">
        <v>435</v>
      </c>
      <c r="B437">
        <v>144132251.0894222</v>
      </c>
      <c r="C437">
        <v>144132251.08602509</v>
      </c>
      <c r="D437">
        <v>144132251.083085</v>
      </c>
      <c r="E437">
        <v>144132251.09798339</v>
      </c>
      <c r="F437">
        <v>144132251.07917711</v>
      </c>
      <c r="G437">
        <v>144132251.09756741</v>
      </c>
      <c r="H437">
        <v>144132251.08096421</v>
      </c>
      <c r="I437">
        <v>144132251.09639609</v>
      </c>
    </row>
    <row r="438" spans="1:9" x14ac:dyDescent="0.2">
      <c r="A438" s="1">
        <v>436</v>
      </c>
      <c r="B438">
        <v>145868371.6465421</v>
      </c>
      <c r="C438">
        <v>145868371.6480386</v>
      </c>
      <c r="D438">
        <v>145868371.64992541</v>
      </c>
      <c r="E438">
        <v>145868371.64427951</v>
      </c>
      <c r="F438">
        <v>145868371.65258569</v>
      </c>
      <c r="G438">
        <v>145868371.668165</v>
      </c>
      <c r="H438">
        <v>145868371.66994271</v>
      </c>
      <c r="I438">
        <v>145868371.64885819</v>
      </c>
    </row>
    <row r="439" spans="1:9" x14ac:dyDescent="0.2">
      <c r="A439" s="1">
        <v>437</v>
      </c>
      <c r="B439">
        <v>145200164.24423411</v>
      </c>
      <c r="C439">
        <v>145200164.26031241</v>
      </c>
      <c r="D439">
        <v>145200164.25826621</v>
      </c>
      <c r="E439">
        <v>145200164.24414659</v>
      </c>
      <c r="F439">
        <v>145200164.24244979</v>
      </c>
      <c r="G439">
        <v>145200164.2586948</v>
      </c>
      <c r="H439">
        <v>145200164.2565622</v>
      </c>
      <c r="I439">
        <v>145200164.25272471</v>
      </c>
    </row>
    <row r="440" spans="1:9" x14ac:dyDescent="0.2">
      <c r="A440" s="1">
        <v>438</v>
      </c>
      <c r="B440">
        <v>144888045.12261859</v>
      </c>
      <c r="C440">
        <v>144888045.13268411</v>
      </c>
      <c r="D440">
        <v>144888045.12156519</v>
      </c>
      <c r="E440">
        <v>144888045.1232031</v>
      </c>
      <c r="F440">
        <v>144888045.1305843</v>
      </c>
      <c r="G440">
        <v>144888045.1315802</v>
      </c>
      <c r="H440">
        <v>144888045.12159619</v>
      </c>
      <c r="I440">
        <v>144888045.11806819</v>
      </c>
    </row>
    <row r="441" spans="1:9" x14ac:dyDescent="0.2">
      <c r="A441" s="1">
        <v>439</v>
      </c>
      <c r="B441">
        <v>137081446.5716016</v>
      </c>
      <c r="C441">
        <v>137081446.58110279</v>
      </c>
      <c r="D441">
        <v>137081446.57298049</v>
      </c>
      <c r="E441">
        <v>137081446.5744338</v>
      </c>
      <c r="F441">
        <v>137081446.58114821</v>
      </c>
      <c r="G441">
        <v>137081446.58327329</v>
      </c>
      <c r="H441">
        <v>137081446.5733608</v>
      </c>
      <c r="I441">
        <v>137081446.57311791</v>
      </c>
    </row>
    <row r="442" spans="1:9" x14ac:dyDescent="0.2">
      <c r="A442" s="1">
        <v>440</v>
      </c>
      <c r="B442">
        <v>139966353.1960789</v>
      </c>
      <c r="C442">
        <v>139966353.18462539</v>
      </c>
      <c r="D442">
        <v>139966353.19711629</v>
      </c>
      <c r="E442">
        <v>139966353.18490249</v>
      </c>
      <c r="F442">
        <v>139966353.20171559</v>
      </c>
      <c r="G442">
        <v>139966353.19150051</v>
      </c>
      <c r="H442">
        <v>139966353.19343981</v>
      </c>
      <c r="I442">
        <v>139966353.18243951</v>
      </c>
    </row>
    <row r="443" spans="1:9" x14ac:dyDescent="0.2">
      <c r="A443" s="1">
        <v>441</v>
      </c>
      <c r="B443">
        <v>142905731.4473106</v>
      </c>
      <c r="C443">
        <v>142905731.44395629</v>
      </c>
      <c r="D443">
        <v>142905731.4351227</v>
      </c>
      <c r="E443">
        <v>142905731.44202599</v>
      </c>
      <c r="F443">
        <v>142905731.44479609</v>
      </c>
      <c r="G443">
        <v>142905731.44477069</v>
      </c>
      <c r="H443">
        <v>142905731.43558991</v>
      </c>
      <c r="I443">
        <v>142905731.43477821</v>
      </c>
    </row>
    <row r="444" spans="1:9" x14ac:dyDescent="0.2">
      <c r="A444" s="1">
        <v>442</v>
      </c>
      <c r="B444">
        <v>132734678.4557371</v>
      </c>
      <c r="C444">
        <v>132734678.4685133</v>
      </c>
      <c r="D444">
        <v>132734678.46482611</v>
      </c>
      <c r="E444">
        <v>132734678.4675398</v>
      </c>
      <c r="F444">
        <v>132734678.4516046</v>
      </c>
      <c r="G444">
        <v>132734678.4651387</v>
      </c>
      <c r="H444">
        <v>132734678.46541271</v>
      </c>
      <c r="I444">
        <v>132734678.4645434</v>
      </c>
    </row>
    <row r="445" spans="1:9" x14ac:dyDescent="0.2">
      <c r="A445" s="1">
        <v>443</v>
      </c>
      <c r="B445">
        <v>143043337.36251971</v>
      </c>
      <c r="C445">
        <v>143043337.3735573</v>
      </c>
      <c r="D445">
        <v>143043337.37164319</v>
      </c>
      <c r="E445">
        <v>143043337.35011759</v>
      </c>
      <c r="F445">
        <v>143043337.36025289</v>
      </c>
      <c r="G445">
        <v>143043337.35649511</v>
      </c>
      <c r="H445">
        <v>143043337.37552539</v>
      </c>
      <c r="I445">
        <v>143043337.36969149</v>
      </c>
    </row>
    <row r="446" spans="1:9" x14ac:dyDescent="0.2">
      <c r="A446" s="1">
        <v>444</v>
      </c>
      <c r="B446">
        <v>141570414.86828089</v>
      </c>
      <c r="C446">
        <v>141570414.86774969</v>
      </c>
      <c r="D446">
        <v>141570414.8817338</v>
      </c>
      <c r="E446">
        <v>141570414.87095311</v>
      </c>
      <c r="F446">
        <v>141570414.86707509</v>
      </c>
      <c r="G446">
        <v>141570414.87315351</v>
      </c>
      <c r="H446">
        <v>141570414.87217811</v>
      </c>
      <c r="I446">
        <v>141570414.869434</v>
      </c>
    </row>
    <row r="447" spans="1:9" x14ac:dyDescent="0.2">
      <c r="A447" s="1">
        <v>445</v>
      </c>
      <c r="B447">
        <v>147605297.5481106</v>
      </c>
      <c r="C447">
        <v>147605297.54667649</v>
      </c>
      <c r="D447">
        <v>147605297.543156</v>
      </c>
      <c r="E447">
        <v>147605297.56102419</v>
      </c>
      <c r="F447">
        <v>147605297.53960469</v>
      </c>
      <c r="G447">
        <v>147605297.55879349</v>
      </c>
      <c r="H447">
        <v>147605297.54411501</v>
      </c>
      <c r="I447">
        <v>147605297.5599117</v>
      </c>
    </row>
    <row r="448" spans="1:9" x14ac:dyDescent="0.2">
      <c r="A448" s="1">
        <v>446</v>
      </c>
      <c r="B448">
        <v>140587419.4948633</v>
      </c>
      <c r="C448">
        <v>140587419.48603979</v>
      </c>
      <c r="D448">
        <v>140587419.49078661</v>
      </c>
      <c r="E448">
        <v>140587419.4916566</v>
      </c>
      <c r="F448">
        <v>140587419.4880242</v>
      </c>
      <c r="G448">
        <v>140587419.48929241</v>
      </c>
      <c r="H448">
        <v>140587419.48624119</v>
      </c>
      <c r="I448">
        <v>140587419.50499541</v>
      </c>
    </row>
    <row r="449" spans="1:9" x14ac:dyDescent="0.2">
      <c r="A449" s="1">
        <v>447</v>
      </c>
      <c r="B449">
        <v>144374545.65468839</v>
      </c>
      <c r="C449">
        <v>144374545.6438103</v>
      </c>
      <c r="D449">
        <v>144374545.65270719</v>
      </c>
      <c r="E449">
        <v>144374545.63853201</v>
      </c>
      <c r="F449">
        <v>144374545.63789231</v>
      </c>
      <c r="G449">
        <v>144374545.6536428</v>
      </c>
      <c r="H449">
        <v>144374545.6505416</v>
      </c>
      <c r="I449">
        <v>144374545.65326029</v>
      </c>
    </row>
    <row r="450" spans="1:9" x14ac:dyDescent="0.2">
      <c r="A450" s="1">
        <v>448</v>
      </c>
      <c r="B450">
        <v>144036041.90930349</v>
      </c>
      <c r="C450">
        <v>144036041.8954818</v>
      </c>
      <c r="D450">
        <v>144036041.90801731</v>
      </c>
      <c r="E450">
        <v>144036041.89288509</v>
      </c>
      <c r="F450">
        <v>144036041.91329601</v>
      </c>
      <c r="G450">
        <v>144036041.90671709</v>
      </c>
      <c r="H450">
        <v>144036041.90479919</v>
      </c>
      <c r="I450">
        <v>144036041.89099079</v>
      </c>
    </row>
    <row r="451" spans="1:9" x14ac:dyDescent="0.2">
      <c r="A451" s="1">
        <v>449</v>
      </c>
      <c r="B451">
        <v>140555501.0493578</v>
      </c>
      <c r="C451">
        <v>140555501.06340519</v>
      </c>
      <c r="D451">
        <v>140555501.05478951</v>
      </c>
      <c r="E451">
        <v>140555501.05061769</v>
      </c>
      <c r="F451">
        <v>140555501.06111601</v>
      </c>
      <c r="G451">
        <v>140555501.0642364</v>
      </c>
      <c r="H451">
        <v>140555501.05286941</v>
      </c>
      <c r="I451">
        <v>140555501.05076921</v>
      </c>
    </row>
    <row r="452" spans="1:9" x14ac:dyDescent="0.2">
      <c r="A452" s="1">
        <v>450</v>
      </c>
      <c r="B452">
        <v>145987304.32434839</v>
      </c>
      <c r="C452">
        <v>145987304.33241111</v>
      </c>
      <c r="D452">
        <v>145987304.32377559</v>
      </c>
      <c r="E452">
        <v>145987304.32427919</v>
      </c>
      <c r="F452">
        <v>145987304.3295117</v>
      </c>
      <c r="G452">
        <v>145987304.3339617</v>
      </c>
      <c r="H452">
        <v>145987304.32314</v>
      </c>
      <c r="I452">
        <v>145987304.32267669</v>
      </c>
    </row>
    <row r="453" spans="1:9" x14ac:dyDescent="0.2">
      <c r="A453" s="1">
        <v>451</v>
      </c>
      <c r="B453">
        <v>140319614.937857</v>
      </c>
      <c r="C453">
        <v>140319614.92120931</v>
      </c>
      <c r="D453">
        <v>140319614.9277347</v>
      </c>
      <c r="E453">
        <v>140319614.9233104</v>
      </c>
      <c r="F453">
        <v>140319614.93860051</v>
      </c>
      <c r="G453">
        <v>140319614.9402411</v>
      </c>
      <c r="H453">
        <v>140319614.92623729</v>
      </c>
      <c r="I453">
        <v>140319614.92310601</v>
      </c>
    </row>
    <row r="454" spans="1:9" x14ac:dyDescent="0.2">
      <c r="A454" s="1">
        <v>452</v>
      </c>
      <c r="B454">
        <v>138902331.32669571</v>
      </c>
      <c r="C454">
        <v>138902331.34264159</v>
      </c>
      <c r="D454">
        <v>138902331.33973351</v>
      </c>
      <c r="E454">
        <v>138902331.3258954</v>
      </c>
      <c r="F454">
        <v>138902331.32578921</v>
      </c>
      <c r="G454">
        <v>138902331.34252691</v>
      </c>
      <c r="H454">
        <v>138902331.33852229</v>
      </c>
      <c r="I454">
        <v>138902331.3357144</v>
      </c>
    </row>
    <row r="455" spans="1:9" x14ac:dyDescent="0.2">
      <c r="A455" s="1">
        <v>453</v>
      </c>
      <c r="B455">
        <v>145312276.36955601</v>
      </c>
      <c r="C455">
        <v>145312276.38779089</v>
      </c>
      <c r="D455">
        <v>145312276.3697761</v>
      </c>
      <c r="E455">
        <v>145312276.3699041</v>
      </c>
      <c r="F455">
        <v>145312276.38663769</v>
      </c>
      <c r="G455">
        <v>145312276.36897969</v>
      </c>
      <c r="H455">
        <v>145312276.37820461</v>
      </c>
      <c r="I455">
        <v>145312276.37233639</v>
      </c>
    </row>
    <row r="456" spans="1:9" x14ac:dyDescent="0.2">
      <c r="A456" s="1">
        <v>454</v>
      </c>
      <c r="B456">
        <v>137645487.4061304</v>
      </c>
      <c r="C456">
        <v>137645487.40955961</v>
      </c>
      <c r="D456">
        <v>137645487.41625491</v>
      </c>
      <c r="E456">
        <v>137645487.4084878</v>
      </c>
      <c r="F456">
        <v>137645487.40704101</v>
      </c>
      <c r="G456">
        <v>137645487.41097239</v>
      </c>
      <c r="H456">
        <v>137645487.4179503</v>
      </c>
      <c r="I456">
        <v>137645487.40668789</v>
      </c>
    </row>
    <row r="457" spans="1:9" x14ac:dyDescent="0.2">
      <c r="A457" s="1">
        <v>455</v>
      </c>
      <c r="B457">
        <v>140328288.92847571</v>
      </c>
      <c r="C457">
        <v>140328288.92941341</v>
      </c>
      <c r="D457">
        <v>140328288.94191599</v>
      </c>
      <c r="E457">
        <v>140328288.93287331</v>
      </c>
      <c r="F457">
        <v>140328288.9435108</v>
      </c>
      <c r="G457">
        <v>140328288.93400899</v>
      </c>
      <c r="H457">
        <v>140328288.93386641</v>
      </c>
      <c r="I457">
        <v>140328288.93143621</v>
      </c>
    </row>
    <row r="458" spans="1:9" x14ac:dyDescent="0.2">
      <c r="A458" s="1">
        <v>456</v>
      </c>
      <c r="B458">
        <v>142822262.3908079</v>
      </c>
      <c r="C458">
        <v>142822262.39108449</v>
      </c>
      <c r="D458">
        <v>142822262.40558061</v>
      </c>
      <c r="E458">
        <v>142822262.39222741</v>
      </c>
      <c r="F458">
        <v>142822262.39325029</v>
      </c>
      <c r="G458">
        <v>142822262.39512241</v>
      </c>
      <c r="H458">
        <v>142822262.3948611</v>
      </c>
      <c r="I458">
        <v>142822262.39158061</v>
      </c>
    </row>
    <row r="459" spans="1:9" x14ac:dyDescent="0.2">
      <c r="A459" s="1">
        <v>457</v>
      </c>
      <c r="B459">
        <v>136252703.98347649</v>
      </c>
      <c r="C459">
        <v>136252703.98249421</v>
      </c>
      <c r="D459">
        <v>136252703.98102999</v>
      </c>
      <c r="E459">
        <v>136252703.9641265</v>
      </c>
      <c r="F459">
        <v>136252703.99284571</v>
      </c>
      <c r="G459">
        <v>136252703.99444169</v>
      </c>
      <c r="H459">
        <v>136252703.9912962</v>
      </c>
      <c r="I459">
        <v>136252703.99329329</v>
      </c>
    </row>
    <row r="460" spans="1:9" x14ac:dyDescent="0.2">
      <c r="A460" s="1">
        <v>458</v>
      </c>
      <c r="B460">
        <v>139081909.33858451</v>
      </c>
      <c r="C460">
        <v>139081909.35632351</v>
      </c>
      <c r="D460">
        <v>139081909.3524645</v>
      </c>
      <c r="E460">
        <v>139081909.351863</v>
      </c>
      <c r="F460">
        <v>139081909.35502109</v>
      </c>
      <c r="G460">
        <v>139081909.3370243</v>
      </c>
      <c r="H460">
        <v>139081909.3500492</v>
      </c>
      <c r="I460">
        <v>139081909.35356259</v>
      </c>
    </row>
    <row r="461" spans="1:9" x14ac:dyDescent="0.2">
      <c r="A461" s="1">
        <v>459</v>
      </c>
      <c r="B461">
        <v>142457919.6416378</v>
      </c>
      <c r="C461">
        <v>142457919.64239311</v>
      </c>
      <c r="D461">
        <v>142457919.64089349</v>
      </c>
      <c r="E461">
        <v>142457919.64055759</v>
      </c>
      <c r="F461">
        <v>142457919.65079111</v>
      </c>
      <c r="G461">
        <v>142457919.64332789</v>
      </c>
      <c r="H461">
        <v>142457919.65479279</v>
      </c>
      <c r="I461">
        <v>142457919.638111</v>
      </c>
    </row>
    <row r="462" spans="1:9" x14ac:dyDescent="0.2">
      <c r="A462" s="1">
        <v>460</v>
      </c>
      <c r="B462">
        <v>139562002.70752609</v>
      </c>
      <c r="C462">
        <v>139562002.70608801</v>
      </c>
      <c r="D462">
        <v>139562002.71724391</v>
      </c>
      <c r="E462">
        <v>139562002.7061623</v>
      </c>
      <c r="F462">
        <v>139562002.70577499</v>
      </c>
      <c r="G462">
        <v>139562002.71841761</v>
      </c>
      <c r="H462">
        <v>139562002.71735829</v>
      </c>
      <c r="I462">
        <v>139562002.71542969</v>
      </c>
    </row>
    <row r="463" spans="1:9" x14ac:dyDescent="0.2">
      <c r="A463" s="1">
        <v>461</v>
      </c>
      <c r="B463">
        <v>144221639.46147579</v>
      </c>
      <c r="C463">
        <v>144221639.45081589</v>
      </c>
      <c r="D463">
        <v>144221639.44023299</v>
      </c>
      <c r="E463">
        <v>144221639.46395889</v>
      </c>
      <c r="F463">
        <v>144221639.4669098</v>
      </c>
      <c r="G463">
        <v>144221639.4620603</v>
      </c>
      <c r="H463">
        <v>144221639.45776939</v>
      </c>
      <c r="I463">
        <v>144221639.46017379</v>
      </c>
    </row>
    <row r="464" spans="1:9" x14ac:dyDescent="0.2">
      <c r="A464" s="1">
        <v>462</v>
      </c>
      <c r="B464">
        <v>137882675.0022774</v>
      </c>
      <c r="C464">
        <v>137882675.00291511</v>
      </c>
      <c r="D464">
        <v>137882675.00173181</v>
      </c>
      <c r="E464">
        <v>137882675.00208491</v>
      </c>
      <c r="F464">
        <v>137882675.0121361</v>
      </c>
      <c r="G464">
        <v>137882675.0021269</v>
      </c>
      <c r="H464">
        <v>137882675.00961381</v>
      </c>
      <c r="I464">
        <v>137882674.9999173</v>
      </c>
    </row>
    <row r="465" spans="1:9" x14ac:dyDescent="0.2">
      <c r="A465" s="1">
        <v>463</v>
      </c>
      <c r="B465">
        <v>139465654.41252401</v>
      </c>
      <c r="C465">
        <v>139465654.4313525</v>
      </c>
      <c r="D465">
        <v>139465654.42745259</v>
      </c>
      <c r="E465">
        <v>139465654.42385009</v>
      </c>
      <c r="F465">
        <v>139465654.43012089</v>
      </c>
      <c r="G465">
        <v>139465654.4135085</v>
      </c>
      <c r="H465">
        <v>139465654.42551631</v>
      </c>
      <c r="I465">
        <v>139465654.4338721</v>
      </c>
    </row>
    <row r="466" spans="1:9" x14ac:dyDescent="0.2">
      <c r="A466" s="1">
        <v>464</v>
      </c>
      <c r="B466">
        <v>146276243.25386471</v>
      </c>
      <c r="C466">
        <v>146276243.25179139</v>
      </c>
      <c r="D466">
        <v>146276243.2414206</v>
      </c>
      <c r="E466">
        <v>146276243.23535481</v>
      </c>
      <c r="F466">
        <v>146276243.2507048</v>
      </c>
      <c r="G466">
        <v>146276243.25098521</v>
      </c>
      <c r="H466">
        <v>146276243.2398743</v>
      </c>
      <c r="I466">
        <v>146276243.23661369</v>
      </c>
    </row>
    <row r="467" spans="1:9" x14ac:dyDescent="0.2">
      <c r="A467" s="1">
        <v>465</v>
      </c>
      <c r="B467">
        <v>134973239.225604</v>
      </c>
      <c r="C467">
        <v>134973239.22205591</v>
      </c>
      <c r="D467">
        <v>134973239.21051809</v>
      </c>
      <c r="E467">
        <v>134973239.2170659</v>
      </c>
      <c r="F467">
        <v>134973239.22114271</v>
      </c>
      <c r="G467">
        <v>134973239.2221683</v>
      </c>
      <c r="H467">
        <v>134973239.23733741</v>
      </c>
      <c r="I467">
        <v>134973239.2098071</v>
      </c>
    </row>
    <row r="468" spans="1:9" x14ac:dyDescent="0.2">
      <c r="A468" s="1">
        <v>466</v>
      </c>
      <c r="B468">
        <v>135649179.94430289</v>
      </c>
      <c r="C468">
        <v>135649179.94061679</v>
      </c>
      <c r="D468">
        <v>135649179.9302516</v>
      </c>
      <c r="E468">
        <v>135649179.92743629</v>
      </c>
      <c r="F468">
        <v>135649179.92142221</v>
      </c>
      <c r="G468">
        <v>135649179.9434607</v>
      </c>
      <c r="H468">
        <v>135649179.9296059</v>
      </c>
      <c r="I468">
        <v>135649179.92565319</v>
      </c>
    </row>
    <row r="469" spans="1:9" x14ac:dyDescent="0.2">
      <c r="A469" s="1">
        <v>467</v>
      </c>
      <c r="B469">
        <v>140141454.54717839</v>
      </c>
      <c r="C469">
        <v>140141454.5392957</v>
      </c>
      <c r="D469">
        <v>140141454.54902381</v>
      </c>
      <c r="E469">
        <v>140141454.5322713</v>
      </c>
      <c r="F469">
        <v>140141454.53459501</v>
      </c>
      <c r="G469">
        <v>140141454.5478994</v>
      </c>
      <c r="H469">
        <v>140141454.54518279</v>
      </c>
      <c r="I469">
        <v>140141454.55968979</v>
      </c>
    </row>
    <row r="470" spans="1:9" x14ac:dyDescent="0.2">
      <c r="A470" s="1">
        <v>468</v>
      </c>
      <c r="B470">
        <v>140349688.08352649</v>
      </c>
      <c r="C470">
        <v>140349688.0929848</v>
      </c>
      <c r="D470">
        <v>140349688.0827674</v>
      </c>
      <c r="E470">
        <v>140349688.09995189</v>
      </c>
      <c r="F470">
        <v>140349688.09657219</v>
      </c>
      <c r="G470">
        <v>140349688.0947929</v>
      </c>
      <c r="H470">
        <v>140349688.0860709</v>
      </c>
      <c r="I470">
        <v>140349688.09757549</v>
      </c>
    </row>
    <row r="471" spans="1:9" x14ac:dyDescent="0.2">
      <c r="A471" s="1">
        <v>469</v>
      </c>
      <c r="B471">
        <v>140779326.53127009</v>
      </c>
      <c r="C471">
        <v>140779326.52452689</v>
      </c>
      <c r="D471">
        <v>140779326.538995</v>
      </c>
      <c r="E471">
        <v>140779326.52640599</v>
      </c>
      <c r="F471">
        <v>140779326.521703</v>
      </c>
      <c r="G471">
        <v>140779326.5282461</v>
      </c>
      <c r="H471">
        <v>140779326.5280295</v>
      </c>
      <c r="I471">
        <v>140779326.52757591</v>
      </c>
    </row>
    <row r="472" spans="1:9" x14ac:dyDescent="0.2">
      <c r="A472" s="1">
        <v>470</v>
      </c>
      <c r="B472">
        <v>138589542.36505091</v>
      </c>
      <c r="C472">
        <v>138589542.3552433</v>
      </c>
      <c r="D472">
        <v>138589542.36568189</v>
      </c>
      <c r="E472">
        <v>138589542.3519367</v>
      </c>
      <c r="F472">
        <v>138589542.3713814</v>
      </c>
      <c r="G472">
        <v>138589542.36746371</v>
      </c>
      <c r="H472">
        <v>138589542.3630999</v>
      </c>
      <c r="I472">
        <v>138589542.35040399</v>
      </c>
    </row>
    <row r="473" spans="1:9" x14ac:dyDescent="0.2">
      <c r="A473" s="1">
        <v>471</v>
      </c>
      <c r="B473">
        <v>142460562.76438171</v>
      </c>
      <c r="C473">
        <v>142460562.77205899</v>
      </c>
      <c r="D473">
        <v>142460562.770403</v>
      </c>
      <c r="E473">
        <v>142460562.78039601</v>
      </c>
      <c r="F473">
        <v>142460562.75715601</v>
      </c>
      <c r="G473">
        <v>142460562.77176821</v>
      </c>
      <c r="H473">
        <v>142460562.77389801</v>
      </c>
      <c r="I473">
        <v>142460562.77240691</v>
      </c>
    </row>
    <row r="474" spans="1:9" x14ac:dyDescent="0.2">
      <c r="A474" s="1">
        <v>472</v>
      </c>
      <c r="B474">
        <v>142347771.37713081</v>
      </c>
      <c r="C474">
        <v>142347771.39001179</v>
      </c>
      <c r="D474">
        <v>142347771.37876561</v>
      </c>
      <c r="E474">
        <v>142347771.3750295</v>
      </c>
      <c r="F474">
        <v>142347771.38915801</v>
      </c>
      <c r="G474">
        <v>142347771.3894875</v>
      </c>
      <c r="H474">
        <v>142347771.3784948</v>
      </c>
      <c r="I474">
        <v>142347771.37797001</v>
      </c>
    </row>
    <row r="475" spans="1:9" x14ac:dyDescent="0.2">
      <c r="A475" s="1">
        <v>473</v>
      </c>
      <c r="B475">
        <v>137816343.51590019</v>
      </c>
      <c r="C475">
        <v>137816343.51809621</v>
      </c>
      <c r="D475">
        <v>137816343.52646229</v>
      </c>
      <c r="E475">
        <v>137816343.5163812</v>
      </c>
      <c r="F475">
        <v>137816343.51934761</v>
      </c>
      <c r="G475">
        <v>137816343.51749849</v>
      </c>
      <c r="H475">
        <v>137816343.52892461</v>
      </c>
      <c r="I475">
        <v>137816343.51407629</v>
      </c>
    </row>
    <row r="476" spans="1:9" x14ac:dyDescent="0.2">
      <c r="A476" s="1">
        <v>474</v>
      </c>
      <c r="B476">
        <v>135357182.33772019</v>
      </c>
      <c r="C476">
        <v>135357182.3381584</v>
      </c>
      <c r="D476">
        <v>135357182.35061231</v>
      </c>
      <c r="E476">
        <v>135357182.3384966</v>
      </c>
      <c r="F476">
        <v>135357182.34062371</v>
      </c>
      <c r="G476">
        <v>135357182.34073699</v>
      </c>
      <c r="H476">
        <v>135357182.34059381</v>
      </c>
      <c r="I476">
        <v>135357182.34045479</v>
      </c>
    </row>
    <row r="477" spans="1:9" x14ac:dyDescent="0.2">
      <c r="A477" s="1">
        <v>475</v>
      </c>
      <c r="B477">
        <v>143679614.225811</v>
      </c>
      <c r="C477">
        <v>143679614.2902061</v>
      </c>
      <c r="D477">
        <v>143679614.28949821</v>
      </c>
      <c r="E477">
        <v>143679614.30337769</v>
      </c>
      <c r="F477">
        <v>143679614.30013269</v>
      </c>
      <c r="G477">
        <v>143679614.3037509</v>
      </c>
      <c r="H477">
        <v>143679614.2890577</v>
      </c>
      <c r="I477">
        <v>143679614.30143321</v>
      </c>
    </row>
    <row r="478" spans="1:9" x14ac:dyDescent="0.2">
      <c r="A478" s="1">
        <v>476</v>
      </c>
      <c r="B478">
        <v>139062474.76640519</v>
      </c>
      <c r="C478">
        <v>139062474.74472049</v>
      </c>
      <c r="D478">
        <v>139062474.7642062</v>
      </c>
      <c r="E478">
        <v>139062474.7816925</v>
      </c>
      <c r="F478">
        <v>139062474.75731429</v>
      </c>
      <c r="G478">
        <v>139062474.77781409</v>
      </c>
      <c r="H478">
        <v>139062474.75711131</v>
      </c>
      <c r="I478">
        <v>139062474.7775076</v>
      </c>
    </row>
    <row r="479" spans="1:9" x14ac:dyDescent="0.2">
      <c r="A479" s="1">
        <v>477</v>
      </c>
      <c r="B479">
        <v>140104445.19288141</v>
      </c>
      <c r="C479">
        <v>140104445.20343769</v>
      </c>
      <c r="D479">
        <v>140104445.19479439</v>
      </c>
      <c r="E479">
        <v>140104445.19506109</v>
      </c>
      <c r="F479">
        <v>140104445.1994268</v>
      </c>
      <c r="G479">
        <v>140104445.20426261</v>
      </c>
      <c r="H479">
        <v>140104445.19377851</v>
      </c>
      <c r="I479">
        <v>140104445.19006109</v>
      </c>
    </row>
    <row r="480" spans="1:9" x14ac:dyDescent="0.2">
      <c r="A480" s="1">
        <v>478</v>
      </c>
      <c r="B480">
        <v>143131991.62381181</v>
      </c>
      <c r="C480">
        <v>143131991.62301919</v>
      </c>
      <c r="D480">
        <v>143131991.61938801</v>
      </c>
      <c r="E480">
        <v>143131991.60308549</v>
      </c>
      <c r="F480">
        <v>143131991.63009489</v>
      </c>
      <c r="G480">
        <v>143131991.63214871</v>
      </c>
      <c r="H480">
        <v>143131991.6197789</v>
      </c>
      <c r="I480">
        <v>143131991.6277568</v>
      </c>
    </row>
    <row r="481" spans="1:9" x14ac:dyDescent="0.2">
      <c r="A481" s="1">
        <v>479</v>
      </c>
      <c r="B481">
        <v>134794583.24507779</v>
      </c>
      <c r="C481">
        <v>134794583.26635179</v>
      </c>
      <c r="D481">
        <v>134794583.24240851</v>
      </c>
      <c r="E481">
        <v>134794583.25497559</v>
      </c>
      <c r="F481">
        <v>134794583.2689127</v>
      </c>
      <c r="G481">
        <v>134794583.26389289</v>
      </c>
      <c r="H481">
        <v>134794583.25064161</v>
      </c>
      <c r="I481">
        <v>134794583.2669172</v>
      </c>
    </row>
    <row r="482" spans="1:9" x14ac:dyDescent="0.2">
      <c r="A482" s="1">
        <v>480</v>
      </c>
      <c r="B482">
        <v>140283629.69182101</v>
      </c>
      <c r="C482">
        <v>140283629.6987958</v>
      </c>
      <c r="D482">
        <v>140283629.6776951</v>
      </c>
      <c r="E482">
        <v>140283629.6897983</v>
      </c>
      <c r="F482">
        <v>140283629.68947399</v>
      </c>
      <c r="G482">
        <v>140283629.6907869</v>
      </c>
      <c r="H482">
        <v>140283629.68780839</v>
      </c>
      <c r="I482">
        <v>140283629.68942171</v>
      </c>
    </row>
    <row r="483" spans="1:9" x14ac:dyDescent="0.2">
      <c r="A483" s="1">
        <v>481</v>
      </c>
      <c r="B483">
        <v>143541489.83244941</v>
      </c>
      <c r="C483">
        <v>143541489.82191101</v>
      </c>
      <c r="D483">
        <v>143541489.82923201</v>
      </c>
      <c r="E483">
        <v>143541489.82291991</v>
      </c>
      <c r="F483">
        <v>143541489.836835</v>
      </c>
      <c r="G483">
        <v>143541489.8328172</v>
      </c>
      <c r="H483">
        <v>143541489.82599479</v>
      </c>
      <c r="I483">
        <v>143541489.8320961</v>
      </c>
    </row>
    <row r="484" spans="1:9" x14ac:dyDescent="0.2">
      <c r="A484" s="1">
        <v>482</v>
      </c>
      <c r="B484">
        <v>136355578.52888361</v>
      </c>
      <c r="C484">
        <v>136355578.5250541</v>
      </c>
      <c r="D484">
        <v>136355578.52391401</v>
      </c>
      <c r="E484">
        <v>136355578.533887</v>
      </c>
      <c r="F484">
        <v>136355578.5198656</v>
      </c>
      <c r="G484">
        <v>136355578.53917211</v>
      </c>
      <c r="H484">
        <v>136355578.5230369</v>
      </c>
      <c r="I484">
        <v>136355578.53562629</v>
      </c>
    </row>
    <row r="485" spans="1:9" x14ac:dyDescent="0.2">
      <c r="A485" s="1">
        <v>483</v>
      </c>
      <c r="B485">
        <v>138858137.40187579</v>
      </c>
      <c r="C485">
        <v>138858137.46090439</v>
      </c>
      <c r="D485">
        <v>138858137.4118543</v>
      </c>
      <c r="E485">
        <v>138858137.40394059</v>
      </c>
      <c r="F485">
        <v>138858137.41505119</v>
      </c>
      <c r="G485">
        <v>138858137.40528759</v>
      </c>
      <c r="H485">
        <v>138858137.4049902</v>
      </c>
      <c r="I485">
        <v>138858137.40436611</v>
      </c>
    </row>
    <row r="486" spans="1:9" x14ac:dyDescent="0.2">
      <c r="A486" s="1">
        <v>484</v>
      </c>
      <c r="B486">
        <v>136907579.22424889</v>
      </c>
      <c r="C486">
        <v>136907579.23723921</v>
      </c>
      <c r="D486">
        <v>136907579.22514051</v>
      </c>
      <c r="E486">
        <v>136907579.22331229</v>
      </c>
      <c r="F486">
        <v>136907579.2370896</v>
      </c>
      <c r="G486">
        <v>136907579.23679391</v>
      </c>
      <c r="H486">
        <v>136907579.23401031</v>
      </c>
      <c r="I486">
        <v>136907579.23600131</v>
      </c>
    </row>
    <row r="487" spans="1:9" x14ac:dyDescent="0.2">
      <c r="A487" s="1">
        <v>485</v>
      </c>
      <c r="B487">
        <v>133847358.46046799</v>
      </c>
      <c r="C487">
        <v>133847358.47168259</v>
      </c>
      <c r="D487">
        <v>133847358.4690257</v>
      </c>
      <c r="E487">
        <v>133847358.46029951</v>
      </c>
      <c r="F487">
        <v>133847358.4571619</v>
      </c>
      <c r="G487">
        <v>133847358.4608518</v>
      </c>
      <c r="H487">
        <v>133847358.4684138</v>
      </c>
      <c r="I487">
        <v>133847358.4579528</v>
      </c>
    </row>
    <row r="488" spans="1:9" x14ac:dyDescent="0.2">
      <c r="A488" s="1">
        <v>486</v>
      </c>
      <c r="B488">
        <v>142080066.6555427</v>
      </c>
      <c r="C488">
        <v>142080066.66396299</v>
      </c>
      <c r="D488">
        <v>142080066.64184761</v>
      </c>
      <c r="E488">
        <v>142080066.6566827</v>
      </c>
      <c r="F488">
        <v>142080066.66181219</v>
      </c>
      <c r="G488">
        <v>142080066.65589491</v>
      </c>
      <c r="H488">
        <v>142080066.65301669</v>
      </c>
      <c r="I488">
        <v>142080066.65638191</v>
      </c>
    </row>
    <row r="489" spans="1:9" x14ac:dyDescent="0.2">
      <c r="A489" s="1">
        <v>487</v>
      </c>
      <c r="B489">
        <v>141237386.12737519</v>
      </c>
      <c r="C489">
        <v>141237386.13427171</v>
      </c>
      <c r="D489">
        <v>141237386.12473151</v>
      </c>
      <c r="E489">
        <v>141237386.11935839</v>
      </c>
      <c r="F489">
        <v>141237386.13290861</v>
      </c>
      <c r="G489">
        <v>141237386.1349498</v>
      </c>
      <c r="H489">
        <v>141237386.12226489</v>
      </c>
      <c r="I489">
        <v>141237386.12777629</v>
      </c>
    </row>
    <row r="490" spans="1:9" x14ac:dyDescent="0.2">
      <c r="A490" s="1">
        <v>488</v>
      </c>
      <c r="B490">
        <v>139320237.08074379</v>
      </c>
      <c r="C490">
        <v>139320237.09490031</v>
      </c>
      <c r="D490">
        <v>139320237.0813469</v>
      </c>
      <c r="E490">
        <v>139320237.08157521</v>
      </c>
      <c r="F490">
        <v>139320237.09106639</v>
      </c>
      <c r="G490">
        <v>139320237.0905562</v>
      </c>
      <c r="H490">
        <v>139320237.07906079</v>
      </c>
      <c r="I490">
        <v>139320237.08192861</v>
      </c>
    </row>
    <row r="491" spans="1:9" x14ac:dyDescent="0.2">
      <c r="A491" s="1">
        <v>489</v>
      </c>
      <c r="B491">
        <v>145000045.12955409</v>
      </c>
      <c r="C491">
        <v>145000045.14465171</v>
      </c>
      <c r="D491">
        <v>145000045.1425699</v>
      </c>
      <c r="E491">
        <v>145000045.14986891</v>
      </c>
      <c r="F491">
        <v>145000045.13067669</v>
      </c>
      <c r="G491">
        <v>145000045.1421333</v>
      </c>
      <c r="H491">
        <v>145000045.14408711</v>
      </c>
      <c r="I491">
        <v>145000045.14285901</v>
      </c>
    </row>
    <row r="492" spans="1:9" x14ac:dyDescent="0.2">
      <c r="A492" s="1">
        <v>490</v>
      </c>
      <c r="B492">
        <v>147453686.56429231</v>
      </c>
      <c r="C492">
        <v>147453686.58126909</v>
      </c>
      <c r="D492">
        <v>147453686.56654429</v>
      </c>
      <c r="E492">
        <v>147453686.56734779</v>
      </c>
      <c r="F492">
        <v>147453686.57574889</v>
      </c>
      <c r="G492">
        <v>147453686.5815953</v>
      </c>
      <c r="H492">
        <v>147453686.5670414</v>
      </c>
      <c r="I492">
        <v>147453686.56444249</v>
      </c>
    </row>
    <row r="493" spans="1:9" x14ac:dyDescent="0.2">
      <c r="A493" s="1">
        <v>491</v>
      </c>
      <c r="B493">
        <v>141662149.17383099</v>
      </c>
      <c r="C493">
        <v>141662149.1685077</v>
      </c>
      <c r="D493">
        <v>141662149.16030291</v>
      </c>
      <c r="E493">
        <v>141662149.15524489</v>
      </c>
      <c r="F493">
        <v>141662149.1708279</v>
      </c>
      <c r="G493">
        <v>141662149.17281801</v>
      </c>
      <c r="H493">
        <v>141662149.15833971</v>
      </c>
      <c r="I493">
        <v>141662149.156625</v>
      </c>
    </row>
    <row r="494" spans="1:9" x14ac:dyDescent="0.2">
      <c r="A494" s="1">
        <v>492</v>
      </c>
      <c r="B494">
        <v>137219142.5576424</v>
      </c>
      <c r="C494">
        <v>137219142.5538719</v>
      </c>
      <c r="D494">
        <v>137219142.56646541</v>
      </c>
      <c r="E494">
        <v>137219142.55460349</v>
      </c>
      <c r="F494">
        <v>137219142.5565486</v>
      </c>
      <c r="G494">
        <v>137219142.55801499</v>
      </c>
      <c r="H494">
        <v>137219142.58294791</v>
      </c>
      <c r="I494">
        <v>137219142.55768809</v>
      </c>
    </row>
    <row r="495" spans="1:9" x14ac:dyDescent="0.2">
      <c r="A495" s="1">
        <v>493</v>
      </c>
      <c r="B495">
        <v>144934652.2949028</v>
      </c>
      <c r="C495">
        <v>144934652.2688728</v>
      </c>
      <c r="D495">
        <v>144934652.27932999</v>
      </c>
      <c r="E495">
        <v>144934652.27455321</v>
      </c>
      <c r="F495">
        <v>144934652.28651011</v>
      </c>
      <c r="G495">
        <v>144934652.29451469</v>
      </c>
      <c r="H495">
        <v>144934652.27910969</v>
      </c>
      <c r="I495">
        <v>144934652.27628449</v>
      </c>
    </row>
    <row r="496" spans="1:9" x14ac:dyDescent="0.2">
      <c r="A496" s="1">
        <v>494</v>
      </c>
      <c r="B496">
        <v>139080926.51305199</v>
      </c>
      <c r="C496">
        <v>139080926.5256651</v>
      </c>
      <c r="D496">
        <v>139080926.52844709</v>
      </c>
      <c r="E496">
        <v>139080926.52204719</v>
      </c>
      <c r="F496">
        <v>139080926.5249491</v>
      </c>
      <c r="G496">
        <v>139080926.54470021</v>
      </c>
      <c r="H496">
        <v>139080926.52021709</v>
      </c>
      <c r="I496">
        <v>139080926.524185</v>
      </c>
    </row>
    <row r="497" spans="1:9" x14ac:dyDescent="0.2">
      <c r="A497" s="1">
        <v>495</v>
      </c>
      <c r="B497">
        <v>145449972.1275188</v>
      </c>
      <c r="C497">
        <v>145449972.13061261</v>
      </c>
      <c r="D497">
        <v>145449972.12613079</v>
      </c>
      <c r="E497">
        <v>145449972.13707319</v>
      </c>
      <c r="F497">
        <v>145449972.12611589</v>
      </c>
      <c r="G497">
        <v>145449972.13038939</v>
      </c>
      <c r="H497">
        <v>145449972.1394752</v>
      </c>
      <c r="I497">
        <v>145449972.13072279</v>
      </c>
    </row>
    <row r="498" spans="1:9" x14ac:dyDescent="0.2">
      <c r="A498" s="1">
        <v>496</v>
      </c>
      <c r="B498">
        <v>141064526.61643219</v>
      </c>
      <c r="C498">
        <v>141064526.63025981</v>
      </c>
      <c r="D498">
        <v>141064526.61767951</v>
      </c>
      <c r="E498">
        <v>141064526.63637811</v>
      </c>
      <c r="F498">
        <v>141064527.2641727</v>
      </c>
      <c r="G498">
        <v>141064526.63037691</v>
      </c>
      <c r="H498">
        <v>141064526.62965769</v>
      </c>
      <c r="I498">
        <v>141064526.63015011</v>
      </c>
    </row>
    <row r="499" spans="1:9" x14ac:dyDescent="0.2">
      <c r="A499" s="1">
        <v>497</v>
      </c>
      <c r="B499">
        <v>136932699.50588599</v>
      </c>
      <c r="C499">
        <v>136932699.4960058</v>
      </c>
      <c r="D499">
        <v>136932699.49632961</v>
      </c>
      <c r="E499">
        <v>136932699.49363559</v>
      </c>
      <c r="F499">
        <v>136932699.5172171</v>
      </c>
      <c r="G499">
        <v>136932699.50035509</v>
      </c>
      <c r="H499">
        <v>136932699.5078817</v>
      </c>
      <c r="I499">
        <v>136932699.66872191</v>
      </c>
    </row>
    <row r="500" spans="1:9" x14ac:dyDescent="0.2">
      <c r="A500" s="1">
        <v>498</v>
      </c>
      <c r="B500">
        <v>141721017.77306101</v>
      </c>
      <c r="C500">
        <v>141721017.7724658</v>
      </c>
      <c r="D500">
        <v>141721017.7713089</v>
      </c>
      <c r="E500">
        <v>141721017.7730616</v>
      </c>
      <c r="F500">
        <v>141721017.7815935</v>
      </c>
      <c r="G500">
        <v>141721017.77329811</v>
      </c>
      <c r="H500">
        <v>141721017.77789679</v>
      </c>
      <c r="I500">
        <v>141721017.76724711</v>
      </c>
    </row>
    <row r="501" spans="1:9" x14ac:dyDescent="0.2">
      <c r="A501" s="1">
        <v>499</v>
      </c>
      <c r="B501">
        <v>144656649.73236939</v>
      </c>
      <c r="C501">
        <v>144656649.71486741</v>
      </c>
      <c r="D501">
        <v>144656649.72169149</v>
      </c>
      <c r="E501">
        <v>144656649.73826629</v>
      </c>
      <c r="F501">
        <v>144656649.72470099</v>
      </c>
      <c r="G501">
        <v>144656649.72743139</v>
      </c>
      <c r="H501">
        <v>144656649.73408401</v>
      </c>
      <c r="I501">
        <v>144656649.72524229</v>
      </c>
    </row>
    <row r="502" spans="1:9" x14ac:dyDescent="0.2">
      <c r="A502" s="1">
        <v>500</v>
      </c>
      <c r="B502">
        <v>146604757.02328941</v>
      </c>
      <c r="C502">
        <v>146604757.0272074</v>
      </c>
      <c r="D502">
        <v>146604757.02290711</v>
      </c>
      <c r="E502">
        <v>146604757.02065721</v>
      </c>
      <c r="F502">
        <v>146604757.02748719</v>
      </c>
      <c r="G502">
        <v>146604757.0186635</v>
      </c>
      <c r="H502">
        <v>146604757.0241074</v>
      </c>
      <c r="I502">
        <v>146604757.02696979</v>
      </c>
    </row>
    <row r="503" spans="1:9" x14ac:dyDescent="0.2">
      <c r="A503" s="1">
        <v>501</v>
      </c>
      <c r="B503">
        <v>142182418.88149029</v>
      </c>
      <c r="C503">
        <v>142182418.89515239</v>
      </c>
      <c r="D503">
        <v>142182418.8917259</v>
      </c>
      <c r="E503">
        <v>142182418.88048059</v>
      </c>
      <c r="F503">
        <v>142182418.87775511</v>
      </c>
      <c r="G503">
        <v>142182418.8993274</v>
      </c>
      <c r="H503">
        <v>142182418.89187309</v>
      </c>
      <c r="I503">
        <v>142182418.88746771</v>
      </c>
    </row>
    <row r="504" spans="1:9" x14ac:dyDescent="0.2">
      <c r="A504" s="1">
        <v>502</v>
      </c>
      <c r="B504">
        <v>140339965.2692633</v>
      </c>
      <c r="C504">
        <v>140339965.25741491</v>
      </c>
      <c r="D504">
        <v>140339965.26689619</v>
      </c>
      <c r="E504">
        <v>140339965.26877511</v>
      </c>
      <c r="F504">
        <v>140339965.26167449</v>
      </c>
      <c r="G504">
        <v>140339965.2650404</v>
      </c>
      <c r="H504">
        <v>140339965.2567313</v>
      </c>
      <c r="I504">
        <v>140339965.26635581</v>
      </c>
    </row>
    <row r="505" spans="1:9" x14ac:dyDescent="0.2">
      <c r="A505" s="1">
        <v>503</v>
      </c>
      <c r="B505">
        <v>139121398.04010949</v>
      </c>
      <c r="C505">
        <v>139121398.04319021</v>
      </c>
      <c r="D505">
        <v>139121398.05261859</v>
      </c>
      <c r="E505">
        <v>139121398.04195669</v>
      </c>
      <c r="F505">
        <v>139121398.03922981</v>
      </c>
      <c r="G505">
        <v>139121398.04417229</v>
      </c>
      <c r="H505">
        <v>139121398.0438374</v>
      </c>
      <c r="I505">
        <v>139121398.04371011</v>
      </c>
    </row>
    <row r="506" spans="1:9" x14ac:dyDescent="0.2">
      <c r="A506" s="1">
        <v>504</v>
      </c>
      <c r="B506">
        <v>145464002.5112215</v>
      </c>
      <c r="C506">
        <v>145464002.5238592</v>
      </c>
      <c r="D506">
        <v>145464002.51384479</v>
      </c>
      <c r="E506">
        <v>145464002.5129323</v>
      </c>
      <c r="F506">
        <v>145464002.52175</v>
      </c>
      <c r="G506">
        <v>145464002.52325881</v>
      </c>
      <c r="H506">
        <v>145464002.5129627</v>
      </c>
      <c r="I506">
        <v>145464002.51035869</v>
      </c>
    </row>
    <row r="507" spans="1:9" x14ac:dyDescent="0.2">
      <c r="A507" s="1">
        <v>505</v>
      </c>
      <c r="B507">
        <v>139324910.0101167</v>
      </c>
      <c r="C507">
        <v>139324909.99111691</v>
      </c>
      <c r="D507">
        <v>139324909.99915829</v>
      </c>
      <c r="E507">
        <v>139324910.01593551</v>
      </c>
      <c r="F507">
        <v>139324910.00010449</v>
      </c>
      <c r="G507">
        <v>139324910.00265259</v>
      </c>
      <c r="H507">
        <v>139324910.0090113</v>
      </c>
      <c r="I507">
        <v>139324910.00011429</v>
      </c>
    </row>
    <row r="508" spans="1:9" x14ac:dyDescent="0.2">
      <c r="A508" s="1">
        <v>506</v>
      </c>
      <c r="B508">
        <v>133524953.3161484</v>
      </c>
      <c r="C508">
        <v>133524953.32492439</v>
      </c>
      <c r="D508">
        <v>133524953.3153</v>
      </c>
      <c r="E508">
        <v>133524953.31558269</v>
      </c>
      <c r="F508">
        <v>133524953.3245924</v>
      </c>
      <c r="G508">
        <v>133524953.3253887</v>
      </c>
      <c r="H508">
        <v>133524953.3168432</v>
      </c>
      <c r="I508">
        <v>133524953.3132285</v>
      </c>
    </row>
    <row r="509" spans="1:9" x14ac:dyDescent="0.2">
      <c r="A509" s="1">
        <v>507</v>
      </c>
      <c r="B509">
        <v>138225948.69486189</v>
      </c>
      <c r="C509">
        <v>138225948.69425091</v>
      </c>
      <c r="D509">
        <v>138225948.69438019</v>
      </c>
      <c r="E509">
        <v>138225948.70546079</v>
      </c>
      <c r="F509">
        <v>138225948.70663509</v>
      </c>
      <c r="G509">
        <v>138225948.70739809</v>
      </c>
      <c r="H509">
        <v>138225948.69309339</v>
      </c>
      <c r="I509">
        <v>138225948.70610979</v>
      </c>
    </row>
    <row r="510" spans="1:9" x14ac:dyDescent="0.2">
      <c r="A510" s="1">
        <v>508</v>
      </c>
      <c r="B510">
        <v>146159094.3592501</v>
      </c>
      <c r="C510">
        <v>146159094.35597011</v>
      </c>
      <c r="D510">
        <v>146159094.4178111</v>
      </c>
      <c r="E510">
        <v>146159094.35665509</v>
      </c>
      <c r="F510">
        <v>146159094.37376559</v>
      </c>
      <c r="G510">
        <v>146159094.3753714</v>
      </c>
      <c r="H510">
        <v>146159094.35383791</v>
      </c>
      <c r="I510">
        <v>146159094.37429509</v>
      </c>
    </row>
    <row r="511" spans="1:9" x14ac:dyDescent="0.2">
      <c r="A511" s="1">
        <v>509</v>
      </c>
      <c r="B511">
        <v>147809421.48018971</v>
      </c>
      <c r="C511">
        <v>147809421.49817231</v>
      </c>
      <c r="D511">
        <v>147809421.49407911</v>
      </c>
      <c r="E511">
        <v>147809421.49147651</v>
      </c>
      <c r="F511">
        <v>147809421.49679571</v>
      </c>
      <c r="G511">
        <v>147809421.48120871</v>
      </c>
      <c r="H511">
        <v>147809421.49318919</v>
      </c>
      <c r="I511">
        <v>147809421.49283549</v>
      </c>
    </row>
    <row r="512" spans="1:9" x14ac:dyDescent="0.2">
      <c r="A512" s="1">
        <v>510</v>
      </c>
      <c r="B512">
        <v>135904153.045421</v>
      </c>
      <c r="C512">
        <v>135904153.03922641</v>
      </c>
      <c r="D512">
        <v>135904153.04130179</v>
      </c>
      <c r="E512">
        <v>135904153.07210389</v>
      </c>
      <c r="F512">
        <v>135904153.0419071</v>
      </c>
      <c r="G512">
        <v>135904153.04139951</v>
      </c>
      <c r="H512">
        <v>135904153.0418759</v>
      </c>
      <c r="I512">
        <v>135904153.05761299</v>
      </c>
    </row>
    <row r="513" spans="1:9" x14ac:dyDescent="0.2">
      <c r="A513" s="1">
        <v>511</v>
      </c>
      <c r="B513">
        <v>142162527.83387211</v>
      </c>
      <c r="C513">
        <v>142162527.83424339</v>
      </c>
      <c r="D513">
        <v>142162527.84703749</v>
      </c>
      <c r="E513">
        <v>142162527.8334541</v>
      </c>
      <c r="F513">
        <v>142162527.90081131</v>
      </c>
      <c r="G513">
        <v>142162527.83852929</v>
      </c>
      <c r="H513">
        <v>142162527.8383351</v>
      </c>
      <c r="I513">
        <v>142162527.8339816</v>
      </c>
    </row>
    <row r="514" spans="1:9" x14ac:dyDescent="0.2">
      <c r="A514" s="1">
        <v>512</v>
      </c>
      <c r="B514">
        <v>143523062.18028179</v>
      </c>
      <c r="C514">
        <v>143523062.18029431</v>
      </c>
      <c r="D514">
        <v>143523062.17828399</v>
      </c>
      <c r="E514">
        <v>143523062.17951369</v>
      </c>
      <c r="F514">
        <v>143523062.19044909</v>
      </c>
      <c r="G514">
        <v>143523062.18076539</v>
      </c>
      <c r="H514">
        <v>143523062.1905475</v>
      </c>
      <c r="I514">
        <v>143523062.1776188</v>
      </c>
    </row>
    <row r="515" spans="1:9" x14ac:dyDescent="0.2">
      <c r="A515" s="1">
        <v>513</v>
      </c>
      <c r="B515">
        <v>141395592.04910439</v>
      </c>
      <c r="C515">
        <v>141395592.0502806</v>
      </c>
      <c r="D515">
        <v>141395592.06146941</v>
      </c>
      <c r="E515">
        <v>141395592.04791081</v>
      </c>
      <c r="F515">
        <v>141395592.060258</v>
      </c>
      <c r="G515">
        <v>141395592.05150139</v>
      </c>
      <c r="H515">
        <v>141395592.04550159</v>
      </c>
      <c r="I515">
        <v>141395592.04975021</v>
      </c>
    </row>
    <row r="516" spans="1:9" x14ac:dyDescent="0.2">
      <c r="A516" s="1">
        <v>514</v>
      </c>
      <c r="B516">
        <v>140893247.04196891</v>
      </c>
      <c r="C516">
        <v>140893247.04266071</v>
      </c>
      <c r="D516">
        <v>140893247.05596441</v>
      </c>
      <c r="E516">
        <v>140893247.04147571</v>
      </c>
      <c r="F516">
        <v>140893247.04448289</v>
      </c>
      <c r="G516">
        <v>140893247.04297221</v>
      </c>
      <c r="H516">
        <v>140893247.04554889</v>
      </c>
      <c r="I516">
        <v>140893247.04241109</v>
      </c>
    </row>
    <row r="517" spans="1:9" x14ac:dyDescent="0.2">
      <c r="A517" s="1">
        <v>515</v>
      </c>
      <c r="B517">
        <v>139619151.90385309</v>
      </c>
      <c r="C517">
        <v>139619151.9095206</v>
      </c>
      <c r="D517">
        <v>139619151.9320533</v>
      </c>
      <c r="E517">
        <v>139619151.90099871</v>
      </c>
      <c r="F517">
        <v>139619151.90817341</v>
      </c>
      <c r="G517">
        <v>139619151.9041537</v>
      </c>
      <c r="H517">
        <v>139619151.90004021</v>
      </c>
      <c r="I517">
        <v>139619151.90348411</v>
      </c>
    </row>
    <row r="518" spans="1:9" x14ac:dyDescent="0.2">
      <c r="A518" s="1">
        <v>516</v>
      </c>
      <c r="B518">
        <v>147711895.83912909</v>
      </c>
      <c r="C518">
        <v>147711895.84585789</v>
      </c>
      <c r="D518">
        <v>147711895.83868691</v>
      </c>
      <c r="E518">
        <v>147711895.84151271</v>
      </c>
      <c r="F518">
        <v>147711895.8483232</v>
      </c>
      <c r="G518">
        <v>147711895.85028061</v>
      </c>
      <c r="H518">
        <v>147711895.83843669</v>
      </c>
      <c r="I518">
        <v>147711895.83990589</v>
      </c>
    </row>
    <row r="519" spans="1:9" x14ac:dyDescent="0.2">
      <c r="A519" s="1">
        <v>517</v>
      </c>
      <c r="B519">
        <v>143130941.68414989</v>
      </c>
      <c r="C519">
        <v>143130941.6805658</v>
      </c>
      <c r="D519">
        <v>143130941.68189159</v>
      </c>
      <c r="E519">
        <v>143130941.68493459</v>
      </c>
      <c r="F519">
        <v>143130941.70450389</v>
      </c>
      <c r="G519">
        <v>143130941.68376309</v>
      </c>
      <c r="H519">
        <v>143130941.68207601</v>
      </c>
      <c r="I519">
        <v>143130941.6954304</v>
      </c>
    </row>
    <row r="520" spans="1:9" x14ac:dyDescent="0.2">
      <c r="A520" s="1">
        <v>518</v>
      </c>
      <c r="B520">
        <v>140545140.55007839</v>
      </c>
      <c r="C520">
        <v>140545140.56563061</v>
      </c>
      <c r="D520">
        <v>140545140.55051979</v>
      </c>
      <c r="E520">
        <v>140545140.54831061</v>
      </c>
      <c r="F520">
        <v>140545140.571495</v>
      </c>
      <c r="G520">
        <v>140545140.56281051</v>
      </c>
      <c r="H520">
        <v>140545140.55244359</v>
      </c>
      <c r="I520">
        <v>140545140.53824821</v>
      </c>
    </row>
    <row r="521" spans="1:9" x14ac:dyDescent="0.2">
      <c r="A521" s="1">
        <v>519</v>
      </c>
      <c r="B521">
        <v>142112497.21295011</v>
      </c>
      <c r="C521">
        <v>142112497.22555411</v>
      </c>
      <c r="D521">
        <v>142112497.22282869</v>
      </c>
      <c r="E521">
        <v>142112497.22801909</v>
      </c>
      <c r="F521">
        <v>142112497.2114304</v>
      </c>
      <c r="G521">
        <v>142112497.22371629</v>
      </c>
      <c r="H521">
        <v>142112497.22338191</v>
      </c>
      <c r="I521">
        <v>142112497.22104079</v>
      </c>
    </row>
    <row r="522" spans="1:9" x14ac:dyDescent="0.2">
      <c r="A522" s="1">
        <v>520</v>
      </c>
      <c r="B522">
        <v>140907354.9519594</v>
      </c>
      <c r="C522">
        <v>140907354.91851711</v>
      </c>
      <c r="D522">
        <v>140907354.91650891</v>
      </c>
      <c r="E522">
        <v>140907354.91492611</v>
      </c>
      <c r="F522">
        <v>140907354.92732209</v>
      </c>
      <c r="G522">
        <v>140907354.92840001</v>
      </c>
      <c r="H522">
        <v>140907354.91646871</v>
      </c>
      <c r="I522">
        <v>140907354.91792321</v>
      </c>
    </row>
    <row r="523" spans="1:9" x14ac:dyDescent="0.2">
      <c r="A523" s="1">
        <v>521</v>
      </c>
      <c r="B523">
        <v>132635534.33087809</v>
      </c>
      <c r="C523">
        <v>132635534.34711669</v>
      </c>
      <c r="D523">
        <v>132635534.3417718</v>
      </c>
      <c r="E523">
        <v>132635534.3403233</v>
      </c>
      <c r="F523">
        <v>132635534.3458118</v>
      </c>
      <c r="G523">
        <v>132635534.3314947</v>
      </c>
      <c r="H523">
        <v>132635534.3416425</v>
      </c>
      <c r="I523">
        <v>132635534.3425734</v>
      </c>
    </row>
    <row r="524" spans="1:9" x14ac:dyDescent="0.2">
      <c r="A524" s="1">
        <v>522</v>
      </c>
      <c r="B524">
        <v>135808731.0655205</v>
      </c>
      <c r="C524">
        <v>135808731.0754666</v>
      </c>
      <c r="D524">
        <v>135808731.06490269</v>
      </c>
      <c r="E524">
        <v>135808731.06239581</v>
      </c>
      <c r="F524">
        <v>135808731.07397079</v>
      </c>
      <c r="G524">
        <v>135808731.07683721</v>
      </c>
      <c r="H524">
        <v>135808731.06591451</v>
      </c>
      <c r="I524">
        <v>135808731.06318849</v>
      </c>
    </row>
    <row r="525" spans="1:9" x14ac:dyDescent="0.2">
      <c r="A525" s="1">
        <v>523</v>
      </c>
      <c r="B525">
        <v>145466355.07240501</v>
      </c>
      <c r="C525">
        <v>145466355.07788739</v>
      </c>
      <c r="D525">
        <v>145466355.07194251</v>
      </c>
      <c r="E525">
        <v>145466355.0752649</v>
      </c>
      <c r="F525">
        <v>145466355.08418569</v>
      </c>
      <c r="G525">
        <v>145466355.07365221</v>
      </c>
      <c r="H525">
        <v>145466355.08516851</v>
      </c>
      <c r="I525">
        <v>145466355.07110059</v>
      </c>
    </row>
    <row r="526" spans="1:9" x14ac:dyDescent="0.2">
      <c r="A526" s="1">
        <v>524</v>
      </c>
      <c r="B526">
        <v>138261335.60406929</v>
      </c>
      <c r="C526">
        <v>138261335.60205609</v>
      </c>
      <c r="D526">
        <v>138261335.5917286</v>
      </c>
      <c r="E526">
        <v>138261335.61211801</v>
      </c>
      <c r="F526">
        <v>138261335.60584229</v>
      </c>
      <c r="G526">
        <v>138261335.60259041</v>
      </c>
      <c r="H526">
        <v>138261335.61051941</v>
      </c>
      <c r="I526">
        <v>138261335.61218521</v>
      </c>
    </row>
    <row r="527" spans="1:9" x14ac:dyDescent="0.2">
      <c r="A527" s="1">
        <v>525</v>
      </c>
      <c r="B527">
        <v>145050966.64130729</v>
      </c>
      <c r="C527">
        <v>145050966.65481669</v>
      </c>
      <c r="D527">
        <v>145050966.6508275</v>
      </c>
      <c r="E527">
        <v>145050966.65545091</v>
      </c>
      <c r="F527">
        <v>145050966.6409488</v>
      </c>
      <c r="G527">
        <v>145050966.65192071</v>
      </c>
      <c r="H527">
        <v>145050966.64977801</v>
      </c>
      <c r="I527">
        <v>145050966.65081871</v>
      </c>
    </row>
    <row r="528" spans="1:9" x14ac:dyDescent="0.2">
      <c r="A528" s="1">
        <v>526</v>
      </c>
      <c r="B528">
        <v>137697055.20375949</v>
      </c>
      <c r="C528">
        <v>137697055.2233901</v>
      </c>
      <c r="D528">
        <v>137697055.21793789</v>
      </c>
      <c r="E528">
        <v>137697055.22035101</v>
      </c>
      <c r="F528">
        <v>137697055.22357881</v>
      </c>
      <c r="G528">
        <v>137697055.2078543</v>
      </c>
      <c r="H528">
        <v>137697055.21809369</v>
      </c>
      <c r="I528">
        <v>137697055.2222549</v>
      </c>
    </row>
    <row r="529" spans="1:9" x14ac:dyDescent="0.2">
      <c r="A529" s="1">
        <v>527</v>
      </c>
      <c r="B529">
        <v>140893504.8351559</v>
      </c>
      <c r="C529">
        <v>140893504.85727859</v>
      </c>
      <c r="D529">
        <v>140893504.84261611</v>
      </c>
      <c r="E529">
        <v>140893504.8445327</v>
      </c>
      <c r="F529">
        <v>140893504.86373851</v>
      </c>
      <c r="G529">
        <v>140893504.84327951</v>
      </c>
      <c r="H529">
        <v>140893504.8525098</v>
      </c>
      <c r="I529">
        <v>140893504.84250551</v>
      </c>
    </row>
    <row r="530" spans="1:9" x14ac:dyDescent="0.2">
      <c r="A530" s="1">
        <v>528</v>
      </c>
      <c r="B530">
        <v>141223477.99077949</v>
      </c>
      <c r="C530">
        <v>141223477.98850259</v>
      </c>
      <c r="D530">
        <v>141223477.98475739</v>
      </c>
      <c r="E530">
        <v>141223478.0062938</v>
      </c>
      <c r="F530">
        <v>141223477.9971374</v>
      </c>
      <c r="G530">
        <v>141223477.99920699</v>
      </c>
      <c r="H530">
        <v>141223477.98673651</v>
      </c>
      <c r="I530">
        <v>141223477.99959961</v>
      </c>
    </row>
    <row r="531" spans="1:9" x14ac:dyDescent="0.2">
      <c r="A531" s="1">
        <v>529</v>
      </c>
      <c r="B531">
        <v>140310421.10878909</v>
      </c>
      <c r="C531">
        <v>140310421.12043649</v>
      </c>
      <c r="D531">
        <v>140310421.11241931</v>
      </c>
      <c r="E531">
        <v>140310421.11029011</v>
      </c>
      <c r="F531">
        <v>140310421.11831361</v>
      </c>
      <c r="G531">
        <v>140310421.12203681</v>
      </c>
      <c r="H531">
        <v>140310421.1091823</v>
      </c>
      <c r="I531">
        <v>140310421.12673831</v>
      </c>
    </row>
    <row r="532" spans="1:9" x14ac:dyDescent="0.2">
      <c r="A532" s="1">
        <v>530</v>
      </c>
      <c r="B532">
        <v>143874110.78942111</v>
      </c>
      <c r="C532">
        <v>143874110.77908891</v>
      </c>
      <c r="D532">
        <v>143874110.78893599</v>
      </c>
      <c r="E532">
        <v>143874110.7866334</v>
      </c>
      <c r="F532">
        <v>143874110.79552951</v>
      </c>
      <c r="G532">
        <v>143874110.79066691</v>
      </c>
      <c r="H532">
        <v>143874110.7837632</v>
      </c>
      <c r="I532">
        <v>143874110.78977081</v>
      </c>
    </row>
    <row r="533" spans="1:9" x14ac:dyDescent="0.2">
      <c r="A533" s="1">
        <v>531</v>
      </c>
      <c r="B533">
        <v>136609122.5554187</v>
      </c>
      <c r="C533">
        <v>136609122.57038859</v>
      </c>
      <c r="D533">
        <v>136609122.55515969</v>
      </c>
      <c r="E533">
        <v>136609122.5720368</v>
      </c>
      <c r="F533">
        <v>136609122.57257891</v>
      </c>
      <c r="G533">
        <v>136609122.5684227</v>
      </c>
      <c r="H533">
        <v>136609122.5567804</v>
      </c>
      <c r="I533">
        <v>136609122.56888309</v>
      </c>
    </row>
    <row r="534" spans="1:9" x14ac:dyDescent="0.2">
      <c r="A534" s="1">
        <v>532</v>
      </c>
      <c r="B534">
        <v>140656079.06801</v>
      </c>
      <c r="C534">
        <v>140656079.06322241</v>
      </c>
      <c r="D534">
        <v>140656079.0536055</v>
      </c>
      <c r="E534">
        <v>140656079.0605295</v>
      </c>
      <c r="F534">
        <v>140656079.06504121</v>
      </c>
      <c r="G534">
        <v>140656079.06470841</v>
      </c>
      <c r="H534">
        <v>140656079.06127399</v>
      </c>
      <c r="I534">
        <v>140656079.05384979</v>
      </c>
    </row>
    <row r="535" spans="1:9" x14ac:dyDescent="0.2">
      <c r="A535" s="1">
        <v>533</v>
      </c>
      <c r="B535">
        <v>138767044.01698121</v>
      </c>
      <c r="C535">
        <v>138767043.9975864</v>
      </c>
      <c r="D535">
        <v>138767044.00523359</v>
      </c>
      <c r="E535">
        <v>138767043.99800071</v>
      </c>
      <c r="F535">
        <v>138767044.00833869</v>
      </c>
      <c r="G535">
        <v>138767044.0085578</v>
      </c>
      <c r="H535">
        <v>138767044.01377761</v>
      </c>
      <c r="I535">
        <v>138767044.0082258</v>
      </c>
    </row>
    <row r="536" spans="1:9" x14ac:dyDescent="0.2">
      <c r="A536" s="1">
        <v>534</v>
      </c>
      <c r="B536">
        <v>140832489.88425779</v>
      </c>
      <c r="C536">
        <v>140832489.87988731</v>
      </c>
      <c r="D536">
        <v>140832489.87006131</v>
      </c>
      <c r="E536">
        <v>140832489.87565371</v>
      </c>
      <c r="F536">
        <v>140832489.84582049</v>
      </c>
      <c r="G536">
        <v>140832489.87938869</v>
      </c>
      <c r="H536">
        <v>140832489.87066969</v>
      </c>
      <c r="I536">
        <v>140832489.86863691</v>
      </c>
    </row>
    <row r="537" spans="1:9" x14ac:dyDescent="0.2">
      <c r="A537" s="1">
        <v>535</v>
      </c>
      <c r="B537">
        <v>148473590.94308919</v>
      </c>
      <c r="C537">
        <v>148473590.94040841</v>
      </c>
      <c r="D537">
        <v>148473590.92924309</v>
      </c>
      <c r="E537">
        <v>148473590.92697269</v>
      </c>
      <c r="F537">
        <v>148473590.9422732</v>
      </c>
      <c r="G537">
        <v>148473590.94489479</v>
      </c>
      <c r="H537">
        <v>148473590.92854029</v>
      </c>
      <c r="I537">
        <v>148473590.92838171</v>
      </c>
    </row>
    <row r="538" spans="1:9" x14ac:dyDescent="0.2">
      <c r="A538" s="1">
        <v>536</v>
      </c>
      <c r="B538">
        <v>141046502.4880417</v>
      </c>
      <c r="C538">
        <v>141046502.4604224</v>
      </c>
      <c r="D538">
        <v>141046502.47362331</v>
      </c>
      <c r="E538">
        <v>141046502.46094719</v>
      </c>
      <c r="F538">
        <v>141046502.46056569</v>
      </c>
      <c r="G538">
        <v>141046502.47490069</v>
      </c>
      <c r="H538">
        <v>141046502.4737711</v>
      </c>
      <c r="I538">
        <v>141046502.47322291</v>
      </c>
    </row>
    <row r="539" spans="1:9" x14ac:dyDescent="0.2">
      <c r="A539" s="1">
        <v>537</v>
      </c>
      <c r="B539">
        <v>141612922.83667821</v>
      </c>
      <c r="C539">
        <v>141612922.83954561</v>
      </c>
      <c r="D539">
        <v>141612922.85011819</v>
      </c>
      <c r="E539">
        <v>141612922.83927301</v>
      </c>
      <c r="F539">
        <v>141612922.84859151</v>
      </c>
      <c r="G539">
        <v>141612922.83950859</v>
      </c>
      <c r="H539">
        <v>141612922.84924239</v>
      </c>
      <c r="I539">
        <v>141612922.83810911</v>
      </c>
    </row>
    <row r="540" spans="1:9" x14ac:dyDescent="0.2">
      <c r="A540" s="1">
        <v>538</v>
      </c>
      <c r="B540">
        <v>144218704.10870299</v>
      </c>
      <c r="C540">
        <v>144218704.11116111</v>
      </c>
      <c r="D540">
        <v>144218704.10642111</v>
      </c>
      <c r="E540">
        <v>144218704.10888079</v>
      </c>
      <c r="F540">
        <v>144218704.1163708</v>
      </c>
      <c r="G540">
        <v>144218704.1332753</v>
      </c>
      <c r="H540">
        <v>144218704.11648709</v>
      </c>
      <c r="I540">
        <v>144218704.10612419</v>
      </c>
    </row>
    <row r="541" spans="1:9" x14ac:dyDescent="0.2">
      <c r="A541" s="1">
        <v>539</v>
      </c>
      <c r="B541">
        <v>145246438.9130221</v>
      </c>
      <c r="C541">
        <v>145246438.9272657</v>
      </c>
      <c r="D541">
        <v>145246438.91443309</v>
      </c>
      <c r="E541">
        <v>145246438.91325721</v>
      </c>
      <c r="F541">
        <v>145246438.9278</v>
      </c>
      <c r="G541">
        <v>145246438.93406671</v>
      </c>
      <c r="H541">
        <v>145246438.920421</v>
      </c>
      <c r="I541">
        <v>145246438.9106195</v>
      </c>
    </row>
    <row r="542" spans="1:9" x14ac:dyDescent="0.2">
      <c r="A542" s="1">
        <v>540</v>
      </c>
      <c r="B542">
        <v>140123097.2180253</v>
      </c>
      <c r="C542">
        <v>140123097.2361477</v>
      </c>
      <c r="D542">
        <v>140123097.22523019</v>
      </c>
      <c r="E542">
        <v>140123097.21512201</v>
      </c>
      <c r="F542">
        <v>140123097.2166464</v>
      </c>
      <c r="G542">
        <v>140123097.2147302</v>
      </c>
      <c r="H542">
        <v>140123097.23398489</v>
      </c>
      <c r="I542">
        <v>140123097.22935131</v>
      </c>
    </row>
    <row r="543" spans="1:9" x14ac:dyDescent="0.2">
      <c r="A543" s="1">
        <v>541</v>
      </c>
      <c r="B543">
        <v>137578587.22280419</v>
      </c>
      <c r="C543">
        <v>137578587.22540829</v>
      </c>
      <c r="D543">
        <v>137578587.2764326</v>
      </c>
      <c r="E543">
        <v>137578587.2218996</v>
      </c>
      <c r="F543">
        <v>137578587.22329259</v>
      </c>
      <c r="G543">
        <v>137578587.22241229</v>
      </c>
      <c r="H543">
        <v>137578587.21764141</v>
      </c>
      <c r="I543">
        <v>137578587.22132999</v>
      </c>
    </row>
    <row r="544" spans="1:9" x14ac:dyDescent="0.2">
      <c r="A544" s="1">
        <v>542</v>
      </c>
      <c r="B544">
        <v>137716409.1577827</v>
      </c>
      <c r="C544">
        <v>137716409.1529713</v>
      </c>
      <c r="D544">
        <v>137716409.15974021</v>
      </c>
      <c r="E544">
        <v>137716409.16005021</v>
      </c>
      <c r="F544">
        <v>137716409.15630159</v>
      </c>
      <c r="G544">
        <v>137716409.1594868</v>
      </c>
      <c r="H544">
        <v>137716409.17223209</v>
      </c>
      <c r="I544">
        <v>137716409.16119429</v>
      </c>
    </row>
    <row r="545" spans="1:9" x14ac:dyDescent="0.2">
      <c r="A545" s="1">
        <v>543</v>
      </c>
      <c r="B545">
        <v>140014529.5852764</v>
      </c>
      <c r="C545">
        <v>140014529.61039531</v>
      </c>
      <c r="D545">
        <v>140014529.59459791</v>
      </c>
      <c r="E545">
        <v>140014529.57717851</v>
      </c>
      <c r="F545">
        <v>140014529.58455241</v>
      </c>
      <c r="G545">
        <v>140014529.57790479</v>
      </c>
      <c r="H545">
        <v>140014529.57546559</v>
      </c>
      <c r="I545">
        <v>140014529.59027809</v>
      </c>
    </row>
    <row r="546" spans="1:9" x14ac:dyDescent="0.2">
      <c r="A546" s="1">
        <v>544</v>
      </c>
      <c r="B546">
        <v>135259343.43421221</v>
      </c>
      <c r="C546">
        <v>135259343.45242</v>
      </c>
      <c r="D546">
        <v>135259343.43380329</v>
      </c>
      <c r="E546">
        <v>135259343.43420389</v>
      </c>
      <c r="F546">
        <v>135259343.434488</v>
      </c>
      <c r="G546">
        <v>135259343.44966629</v>
      </c>
      <c r="H546">
        <v>135259343.45446831</v>
      </c>
      <c r="I546">
        <v>135259343.43281531</v>
      </c>
    </row>
    <row r="547" spans="1:9" x14ac:dyDescent="0.2">
      <c r="A547" s="1">
        <v>545</v>
      </c>
      <c r="B547">
        <v>132873177.75712121</v>
      </c>
      <c r="C547">
        <v>132873177.7878402</v>
      </c>
      <c r="D547">
        <v>132873177.74685851</v>
      </c>
      <c r="E547">
        <v>132873177.7440348</v>
      </c>
      <c r="F547">
        <v>132873177.74908429</v>
      </c>
      <c r="G547">
        <v>132873177.7470625</v>
      </c>
      <c r="H547">
        <v>132873177.7573247</v>
      </c>
      <c r="I547">
        <v>132873177.74633931</v>
      </c>
    </row>
    <row r="548" spans="1:9" x14ac:dyDescent="0.2">
      <c r="A548" s="1">
        <v>546</v>
      </c>
      <c r="B548">
        <v>140991802.29070869</v>
      </c>
      <c r="C548">
        <v>140991802.28061381</v>
      </c>
      <c r="D548">
        <v>140991802.29223561</v>
      </c>
      <c r="E548">
        <v>140991802.2780596</v>
      </c>
      <c r="F548">
        <v>140991802.27914169</v>
      </c>
      <c r="G548">
        <v>140991802.29307121</v>
      </c>
      <c r="H548">
        <v>140991802.28637671</v>
      </c>
      <c r="I548">
        <v>140991802.29260039</v>
      </c>
    </row>
    <row r="549" spans="1:9" x14ac:dyDescent="0.2">
      <c r="A549" s="1">
        <v>547</v>
      </c>
      <c r="B549">
        <v>135970819.39683959</v>
      </c>
      <c r="C549">
        <v>135970819.39456981</v>
      </c>
      <c r="D549">
        <v>135970819.3873125</v>
      </c>
      <c r="E549">
        <v>135970819.429919</v>
      </c>
      <c r="F549">
        <v>135970819.39543039</v>
      </c>
      <c r="G549">
        <v>135970819.39790019</v>
      </c>
      <c r="H549">
        <v>135970819.38635969</v>
      </c>
      <c r="I549">
        <v>135970819.38434979</v>
      </c>
    </row>
    <row r="550" spans="1:9" x14ac:dyDescent="0.2">
      <c r="A550" s="1">
        <v>548</v>
      </c>
      <c r="B550">
        <v>133793094.8936381</v>
      </c>
      <c r="C550">
        <v>133793094.8914668</v>
      </c>
      <c r="D550">
        <v>133793094.89179491</v>
      </c>
      <c r="E550">
        <v>133793094.90392791</v>
      </c>
      <c r="F550">
        <v>133793094.90337861</v>
      </c>
      <c r="G550">
        <v>133793094.9043819</v>
      </c>
      <c r="H550">
        <v>133793094.8904991</v>
      </c>
      <c r="I550">
        <v>133793094.9025341</v>
      </c>
    </row>
    <row r="551" spans="1:9" x14ac:dyDescent="0.2">
      <c r="A551" s="1">
        <v>549</v>
      </c>
      <c r="B551">
        <v>144425065.636282</v>
      </c>
      <c r="C551">
        <v>144425065.65012729</v>
      </c>
      <c r="D551">
        <v>144425065.6342721</v>
      </c>
      <c r="E551">
        <v>144425065.65020859</v>
      </c>
      <c r="F551">
        <v>144425065.65033251</v>
      </c>
      <c r="G551">
        <v>144425065.64644471</v>
      </c>
      <c r="H551">
        <v>144425065.63037041</v>
      </c>
      <c r="I551">
        <v>144425065.64693761</v>
      </c>
    </row>
    <row r="552" spans="1:9" x14ac:dyDescent="0.2">
      <c r="A552" s="1">
        <v>550</v>
      </c>
      <c r="B552">
        <v>142572539.50751659</v>
      </c>
      <c r="C552">
        <v>142572539.53747821</v>
      </c>
      <c r="D552">
        <v>142572539.51113689</v>
      </c>
      <c r="E552">
        <v>142572539.50591519</v>
      </c>
      <c r="F552">
        <v>142572539.5217711</v>
      </c>
      <c r="G552">
        <v>142572539.52568451</v>
      </c>
      <c r="H552">
        <v>142572539.52672759</v>
      </c>
      <c r="I552">
        <v>142572539.50779641</v>
      </c>
    </row>
    <row r="553" spans="1:9" x14ac:dyDescent="0.2">
      <c r="A553" s="1">
        <v>551</v>
      </c>
      <c r="B553">
        <v>138846796.86369169</v>
      </c>
      <c r="C553">
        <v>138846796.87899721</v>
      </c>
      <c r="D553">
        <v>138846796.87544399</v>
      </c>
      <c r="E553">
        <v>138846796.87183091</v>
      </c>
      <c r="F553">
        <v>138846796.8775686</v>
      </c>
      <c r="G553">
        <v>138846796.8612093</v>
      </c>
      <c r="H553">
        <v>138846796.87105161</v>
      </c>
      <c r="I553">
        <v>138846796.87415141</v>
      </c>
    </row>
    <row r="554" spans="1:9" x14ac:dyDescent="0.2">
      <c r="A554" s="1">
        <v>552</v>
      </c>
      <c r="B554">
        <v>136858085.58845761</v>
      </c>
      <c r="C554">
        <v>136858085.6074135</v>
      </c>
      <c r="D554">
        <v>136858085.5920651</v>
      </c>
      <c r="E554">
        <v>136858085.59210959</v>
      </c>
      <c r="F554">
        <v>136858085.60961959</v>
      </c>
      <c r="G554">
        <v>136858085.60611981</v>
      </c>
      <c r="H554">
        <v>136858085.593079</v>
      </c>
      <c r="I554">
        <v>136858085.6088703</v>
      </c>
    </row>
    <row r="555" spans="1:9" x14ac:dyDescent="0.2">
      <c r="A555" s="1">
        <v>553</v>
      </c>
      <c r="B555">
        <v>130336059.7549895</v>
      </c>
      <c r="C555">
        <v>130336059.75454021</v>
      </c>
      <c r="D555">
        <v>130336059.75749581</v>
      </c>
      <c r="E555">
        <v>130336059.76514339</v>
      </c>
      <c r="F555">
        <v>130336059.7648726</v>
      </c>
      <c r="G555">
        <v>130336059.7688809</v>
      </c>
      <c r="H555">
        <v>130336059.7548662</v>
      </c>
      <c r="I555">
        <v>130336059.765541</v>
      </c>
    </row>
    <row r="556" spans="1:9" x14ac:dyDescent="0.2">
      <c r="A556" s="1">
        <v>554</v>
      </c>
      <c r="B556">
        <v>142157345.73516181</v>
      </c>
      <c r="C556">
        <v>142157345.7464388</v>
      </c>
      <c r="D556">
        <v>142157345.74440011</v>
      </c>
      <c r="E556">
        <v>142157345.7355012</v>
      </c>
      <c r="F556">
        <v>142157345.74661541</v>
      </c>
      <c r="G556">
        <v>142157345.72889659</v>
      </c>
      <c r="H556">
        <v>142157345.74501631</v>
      </c>
      <c r="I556">
        <v>142157345.74528259</v>
      </c>
    </row>
    <row r="557" spans="1:9" x14ac:dyDescent="0.2">
      <c r="A557" s="1">
        <v>555</v>
      </c>
      <c r="B557">
        <v>140507518.9082506</v>
      </c>
      <c r="C557">
        <v>140507518.89727211</v>
      </c>
      <c r="D557">
        <v>140507518.88090599</v>
      </c>
      <c r="E557">
        <v>140507518.90754059</v>
      </c>
      <c r="F557">
        <v>140507518.92400131</v>
      </c>
      <c r="G557">
        <v>140507518.91028091</v>
      </c>
      <c r="H557">
        <v>140507518.90601119</v>
      </c>
      <c r="I557">
        <v>140507518.93228629</v>
      </c>
    </row>
    <row r="558" spans="1:9" x14ac:dyDescent="0.2">
      <c r="A558" s="1">
        <v>556</v>
      </c>
      <c r="B558">
        <v>138428586.93176889</v>
      </c>
      <c r="C558">
        <v>138428586.93452641</v>
      </c>
      <c r="D558">
        <v>138428586.93714699</v>
      </c>
      <c r="E558">
        <v>138428586.9478361</v>
      </c>
      <c r="F558">
        <v>138428586.935633</v>
      </c>
      <c r="G558">
        <v>138428586.93652061</v>
      </c>
      <c r="H558">
        <v>138428586.93445069</v>
      </c>
      <c r="I558">
        <v>138428586.93223161</v>
      </c>
    </row>
    <row r="559" spans="1:9" x14ac:dyDescent="0.2">
      <c r="A559" s="1">
        <v>557</v>
      </c>
      <c r="B559">
        <v>138832785.3319166</v>
      </c>
      <c r="C559">
        <v>138832785.34299821</v>
      </c>
      <c r="D559">
        <v>138832785.3418301</v>
      </c>
      <c r="E559">
        <v>138832785.32605121</v>
      </c>
      <c r="F559">
        <v>138832785.3274062</v>
      </c>
      <c r="G559">
        <v>138832785.32733321</v>
      </c>
      <c r="H559">
        <v>138832785.342917</v>
      </c>
      <c r="I559">
        <v>138832785.3385362</v>
      </c>
    </row>
    <row r="560" spans="1:9" x14ac:dyDescent="0.2">
      <c r="A560" s="1">
        <v>558</v>
      </c>
      <c r="B560">
        <v>146651096.81412351</v>
      </c>
      <c r="C560">
        <v>146651096.81355801</v>
      </c>
      <c r="D560">
        <v>146651096.81975451</v>
      </c>
      <c r="E560">
        <v>146651096.81126779</v>
      </c>
      <c r="F560">
        <v>146651096.8287465</v>
      </c>
      <c r="G560">
        <v>146651096.8159332</v>
      </c>
      <c r="H560">
        <v>146651096.81126541</v>
      </c>
      <c r="I560">
        <v>146651096.81604159</v>
      </c>
    </row>
    <row r="561" spans="1:9" x14ac:dyDescent="0.2">
      <c r="A561" s="1">
        <v>559</v>
      </c>
      <c r="B561">
        <v>138504406.27129549</v>
      </c>
      <c r="C561">
        <v>138504406.28431559</v>
      </c>
      <c r="D561">
        <v>138504406.27875969</v>
      </c>
      <c r="E561">
        <v>138504406.26847929</v>
      </c>
      <c r="F561">
        <v>138504406.26801789</v>
      </c>
      <c r="G561">
        <v>138504406.26581761</v>
      </c>
      <c r="H561">
        <v>138504406.28477699</v>
      </c>
      <c r="I561">
        <v>138504406.28038421</v>
      </c>
    </row>
    <row r="562" spans="1:9" x14ac:dyDescent="0.2">
      <c r="A562" s="1">
        <v>560</v>
      </c>
      <c r="B562">
        <v>143838291.99462569</v>
      </c>
      <c r="C562">
        <v>143838291.96916321</v>
      </c>
      <c r="D562">
        <v>143838291.98368901</v>
      </c>
      <c r="E562">
        <v>143838291.9742246</v>
      </c>
      <c r="F562">
        <v>143838291.9906984</v>
      </c>
      <c r="G562">
        <v>143838291.99694589</v>
      </c>
      <c r="H562">
        <v>143838291.97733489</v>
      </c>
      <c r="I562">
        <v>143838291.97622681</v>
      </c>
    </row>
    <row r="563" spans="1:9" x14ac:dyDescent="0.2">
      <c r="A563" s="1">
        <v>561</v>
      </c>
      <c r="B563">
        <v>142326823.29072249</v>
      </c>
      <c r="C563">
        <v>142326823.28376389</v>
      </c>
      <c r="D563">
        <v>142326823.28862831</v>
      </c>
      <c r="E563">
        <v>142326823.28679639</v>
      </c>
      <c r="F563">
        <v>142326823.28314719</v>
      </c>
      <c r="G563">
        <v>142326823.28675729</v>
      </c>
      <c r="H563">
        <v>142326823.28247431</v>
      </c>
      <c r="I563">
        <v>142326823.30063379</v>
      </c>
    </row>
    <row r="564" spans="1:9" x14ac:dyDescent="0.2">
      <c r="A564" s="1">
        <v>562</v>
      </c>
      <c r="B564">
        <v>140107408.44289279</v>
      </c>
      <c r="C564">
        <v>140107408.45343819</v>
      </c>
      <c r="D564">
        <v>140107408.44645959</v>
      </c>
      <c r="E564">
        <v>140107408.44226989</v>
      </c>
      <c r="F564">
        <v>140107408.4548412</v>
      </c>
      <c r="G564">
        <v>140107408.4578625</v>
      </c>
      <c r="H564">
        <v>140107408.4464587</v>
      </c>
      <c r="I564">
        <v>140107408.44600719</v>
      </c>
    </row>
    <row r="565" spans="1:9" x14ac:dyDescent="0.2">
      <c r="A565" s="1">
        <v>563</v>
      </c>
      <c r="B565">
        <v>147706553.12339401</v>
      </c>
      <c r="C565">
        <v>147706553.12383041</v>
      </c>
      <c r="D565">
        <v>147706553.12377051</v>
      </c>
      <c r="E565">
        <v>147706553.1358856</v>
      </c>
      <c r="F565">
        <v>147706553.13436791</v>
      </c>
      <c r="G565">
        <v>147706553.13545269</v>
      </c>
      <c r="H565">
        <v>147706553.12153521</v>
      </c>
      <c r="I565">
        <v>147706553.13476169</v>
      </c>
    </row>
    <row r="566" spans="1:9" x14ac:dyDescent="0.2">
      <c r="A566" s="1">
        <v>564</v>
      </c>
      <c r="B566">
        <v>146943388.2589809</v>
      </c>
      <c r="C566">
        <v>146943388.25104749</v>
      </c>
      <c r="D566">
        <v>146943388.26163551</v>
      </c>
      <c r="E566">
        <v>146943388.26615351</v>
      </c>
      <c r="F566">
        <v>146943388.24827531</v>
      </c>
      <c r="G566">
        <v>146943388.26238069</v>
      </c>
      <c r="H566">
        <v>146943388.26130781</v>
      </c>
      <c r="I566">
        <v>146943388.26226759</v>
      </c>
    </row>
    <row r="567" spans="1:9" x14ac:dyDescent="0.2">
      <c r="A567" s="1">
        <v>565</v>
      </c>
      <c r="B567">
        <v>134946475.99655631</v>
      </c>
      <c r="C567">
        <v>134946475.9934023</v>
      </c>
      <c r="D567">
        <v>134946475.980463</v>
      </c>
      <c r="E567">
        <v>134946475.97768039</v>
      </c>
      <c r="F567">
        <v>134946475.99025089</v>
      </c>
      <c r="G567">
        <v>134946475.99380869</v>
      </c>
      <c r="H567">
        <v>134946475.98198071</v>
      </c>
      <c r="I567">
        <v>134946475.9824214</v>
      </c>
    </row>
    <row r="568" spans="1:9" x14ac:dyDescent="0.2">
      <c r="A568" s="1">
        <v>566</v>
      </c>
      <c r="B568">
        <v>144413262.6957697</v>
      </c>
      <c r="C568">
        <v>144413262.70254701</v>
      </c>
      <c r="D568">
        <v>144413262.67512211</v>
      </c>
      <c r="E568">
        <v>144413262.69396931</v>
      </c>
      <c r="F568">
        <v>144413262.70021659</v>
      </c>
      <c r="G568">
        <v>144413262.69464031</v>
      </c>
      <c r="H568">
        <v>144413262.69070151</v>
      </c>
      <c r="I568">
        <v>144413262.6934112</v>
      </c>
    </row>
    <row r="569" spans="1:9" x14ac:dyDescent="0.2">
      <c r="A569" s="1">
        <v>567</v>
      </c>
      <c r="B569">
        <v>141581398.8832334</v>
      </c>
      <c r="C569">
        <v>141581398.8928749</v>
      </c>
      <c r="D569">
        <v>141581398.88285771</v>
      </c>
      <c r="E569">
        <v>141581398.88300541</v>
      </c>
      <c r="F569">
        <v>141581398.8929261</v>
      </c>
      <c r="G569">
        <v>141581398.8911027</v>
      </c>
      <c r="H569">
        <v>141581398.88138869</v>
      </c>
      <c r="I569">
        <v>141581398.8808358</v>
      </c>
    </row>
    <row r="570" spans="1:9" x14ac:dyDescent="0.2">
      <c r="A570" s="1">
        <v>568</v>
      </c>
      <c r="B570">
        <v>142584325.60201359</v>
      </c>
      <c r="C570">
        <v>142584325.59730011</v>
      </c>
      <c r="D570">
        <v>142584325.58622691</v>
      </c>
      <c r="E570">
        <v>142584325.5839684</v>
      </c>
      <c r="F570">
        <v>142584326.24305701</v>
      </c>
      <c r="G570">
        <v>142584325.60638121</v>
      </c>
      <c r="H570">
        <v>142584325.5870232</v>
      </c>
      <c r="I570">
        <v>142584325.5861727</v>
      </c>
    </row>
    <row r="571" spans="1:9" x14ac:dyDescent="0.2">
      <c r="A571" s="1">
        <v>569</v>
      </c>
      <c r="B571">
        <v>136742850.1871357</v>
      </c>
      <c r="C571">
        <v>136742850.199112</v>
      </c>
      <c r="D571">
        <v>136742850.18809</v>
      </c>
      <c r="E571">
        <v>136742850.18456471</v>
      </c>
      <c r="F571">
        <v>136742850.19881499</v>
      </c>
      <c r="G571">
        <v>136742850.19455531</v>
      </c>
      <c r="H571">
        <v>136742850.19095621</v>
      </c>
      <c r="I571">
        <v>136742850.18791869</v>
      </c>
    </row>
    <row r="572" spans="1:9" x14ac:dyDescent="0.2">
      <c r="A572" s="1">
        <v>570</v>
      </c>
      <c r="B572">
        <v>139340634.148471</v>
      </c>
      <c r="C572">
        <v>139340634.16621539</v>
      </c>
      <c r="D572">
        <v>139340634.14641199</v>
      </c>
      <c r="E572">
        <v>139340634.14924079</v>
      </c>
      <c r="F572">
        <v>139340634.1689612</v>
      </c>
      <c r="G572">
        <v>139340634.15926781</v>
      </c>
      <c r="H572">
        <v>139340634.22696131</v>
      </c>
      <c r="I572">
        <v>139340634.16797611</v>
      </c>
    </row>
    <row r="573" spans="1:9" x14ac:dyDescent="0.2">
      <c r="A573" s="1">
        <v>571</v>
      </c>
      <c r="B573">
        <v>140521564.63894889</v>
      </c>
      <c r="C573">
        <v>140521564.6541079</v>
      </c>
      <c r="D573">
        <v>140521564.64961421</v>
      </c>
      <c r="E573">
        <v>140521564.63628599</v>
      </c>
      <c r="F573">
        <v>140521564.63125861</v>
      </c>
      <c r="G573">
        <v>140521564.65038729</v>
      </c>
      <c r="H573">
        <v>140521564.70420179</v>
      </c>
      <c r="I573">
        <v>140521564.64680341</v>
      </c>
    </row>
    <row r="574" spans="1:9" x14ac:dyDescent="0.2">
      <c r="A574" s="1">
        <v>572</v>
      </c>
      <c r="B574">
        <v>144282550.7118344</v>
      </c>
      <c r="C574">
        <v>144282550.7197043</v>
      </c>
      <c r="D574">
        <v>144282550.7190471</v>
      </c>
      <c r="E574">
        <v>144282550.71386319</v>
      </c>
      <c r="F574">
        <v>144282550.72550681</v>
      </c>
      <c r="G574">
        <v>144282550.70741659</v>
      </c>
      <c r="H574">
        <v>144282550.7166582</v>
      </c>
      <c r="I574">
        <v>144282550.71847039</v>
      </c>
    </row>
    <row r="575" spans="1:9" x14ac:dyDescent="0.2">
      <c r="A575" s="1">
        <v>573</v>
      </c>
      <c r="B575">
        <v>147241712.67845351</v>
      </c>
      <c r="C575">
        <v>147241712.67074251</v>
      </c>
      <c r="D575">
        <v>147241712.68581271</v>
      </c>
      <c r="E575">
        <v>147241712.67689049</v>
      </c>
      <c r="F575">
        <v>147241712.672546</v>
      </c>
      <c r="G575">
        <v>147241712.6914396</v>
      </c>
      <c r="H575">
        <v>147241712.6881837</v>
      </c>
      <c r="I575">
        <v>147241712.68818969</v>
      </c>
    </row>
    <row r="576" spans="1:9" x14ac:dyDescent="0.2">
      <c r="A576" s="1">
        <v>574</v>
      </c>
      <c r="B576">
        <v>144084182.31282929</v>
      </c>
      <c r="C576">
        <v>144084182.32603961</v>
      </c>
      <c r="D576">
        <v>144084182.32417339</v>
      </c>
      <c r="E576">
        <v>144084182.31934491</v>
      </c>
      <c r="F576">
        <v>144084182.32651511</v>
      </c>
      <c r="G576">
        <v>144084182.31194329</v>
      </c>
      <c r="H576">
        <v>144084182.31440929</v>
      </c>
      <c r="I576">
        <v>144084182.32306191</v>
      </c>
    </row>
    <row r="577" spans="1:9" x14ac:dyDescent="0.2">
      <c r="A577" s="1">
        <v>575</v>
      </c>
      <c r="B577">
        <v>138796433.80383009</v>
      </c>
      <c r="C577">
        <v>138796433.8242383</v>
      </c>
      <c r="D577">
        <v>138796433.79880929</v>
      </c>
      <c r="E577">
        <v>138796433.82065099</v>
      </c>
      <c r="F577">
        <v>138796433.82024181</v>
      </c>
      <c r="G577">
        <v>138796433.8163366</v>
      </c>
      <c r="H577">
        <v>138796433.8226999</v>
      </c>
      <c r="I577">
        <v>138796433.81541729</v>
      </c>
    </row>
    <row r="578" spans="1:9" x14ac:dyDescent="0.2">
      <c r="A578" s="1">
        <v>576</v>
      </c>
      <c r="B578">
        <v>148495442.59902459</v>
      </c>
      <c r="C578">
        <v>148495442.58755571</v>
      </c>
      <c r="D578">
        <v>148495442.59956619</v>
      </c>
      <c r="E578">
        <v>148495442.58479989</v>
      </c>
      <c r="F578">
        <v>148495442.584575</v>
      </c>
      <c r="G578">
        <v>148495442.5983246</v>
      </c>
      <c r="H578">
        <v>148495442.59621379</v>
      </c>
      <c r="I578">
        <v>148495442.5976958</v>
      </c>
    </row>
    <row r="579" spans="1:9" x14ac:dyDescent="0.2">
      <c r="A579" s="1">
        <v>577</v>
      </c>
      <c r="B579">
        <v>149603995.38770339</v>
      </c>
      <c r="C579">
        <v>149603995.37739471</v>
      </c>
      <c r="D579">
        <v>149603995.38758579</v>
      </c>
      <c r="E579">
        <v>149603995.39353219</v>
      </c>
      <c r="F579">
        <v>149603995.39351809</v>
      </c>
      <c r="G579">
        <v>149603995.38836291</v>
      </c>
      <c r="H579">
        <v>149603995.38439789</v>
      </c>
      <c r="I579">
        <v>149603995.38675129</v>
      </c>
    </row>
    <row r="580" spans="1:9" x14ac:dyDescent="0.2">
      <c r="A580" s="1">
        <v>578</v>
      </c>
      <c r="B580">
        <v>140632458.0170334</v>
      </c>
      <c r="C580">
        <v>140632458.01468721</v>
      </c>
      <c r="D580">
        <v>140632458.00803739</v>
      </c>
      <c r="E580">
        <v>140632458.000406</v>
      </c>
      <c r="F580">
        <v>140632458.01493821</v>
      </c>
      <c r="G580">
        <v>140632458.01475471</v>
      </c>
      <c r="H580">
        <v>140632457.99371651</v>
      </c>
      <c r="I580">
        <v>140632457.99971369</v>
      </c>
    </row>
    <row r="581" spans="1:9" x14ac:dyDescent="0.2">
      <c r="A581" s="1">
        <v>579</v>
      </c>
      <c r="B581">
        <v>146080574.95492119</v>
      </c>
      <c r="C581">
        <v>146080574.96530339</v>
      </c>
      <c r="D581">
        <v>146080574.95719761</v>
      </c>
      <c r="E581">
        <v>146080574.9539772</v>
      </c>
      <c r="F581">
        <v>146080574.96502939</v>
      </c>
      <c r="G581">
        <v>146080574.9659158</v>
      </c>
      <c r="H581">
        <v>146080574.94834441</v>
      </c>
      <c r="I581">
        <v>146080574.9713771</v>
      </c>
    </row>
    <row r="582" spans="1:9" x14ac:dyDescent="0.2">
      <c r="A582" s="1">
        <v>580</v>
      </c>
      <c r="B582">
        <v>141946561.87706119</v>
      </c>
      <c r="C582">
        <v>141946561.86853501</v>
      </c>
      <c r="D582">
        <v>141946561.88012761</v>
      </c>
      <c r="E582">
        <v>141946561.88264939</v>
      </c>
      <c r="F582">
        <v>141946561.9145647</v>
      </c>
      <c r="G582">
        <v>141946561.87407041</v>
      </c>
      <c r="H582">
        <v>141946561.8816154</v>
      </c>
      <c r="I582">
        <v>141946561.88530019</v>
      </c>
    </row>
    <row r="583" spans="1:9" x14ac:dyDescent="0.2">
      <c r="A583" s="1">
        <v>581</v>
      </c>
      <c r="B583">
        <v>146192864.803514</v>
      </c>
      <c r="C583">
        <v>146192864.80368119</v>
      </c>
      <c r="D583">
        <v>146192864.8167457</v>
      </c>
      <c r="E583">
        <v>146192864.80303001</v>
      </c>
      <c r="F583">
        <v>146192864.81691471</v>
      </c>
      <c r="G583">
        <v>146192864.80793139</v>
      </c>
      <c r="H583">
        <v>146192864.80748579</v>
      </c>
      <c r="I583">
        <v>146192864.8021678</v>
      </c>
    </row>
    <row r="584" spans="1:9" x14ac:dyDescent="0.2">
      <c r="A584" s="1">
        <v>582</v>
      </c>
      <c r="B584">
        <v>140246568.5687483</v>
      </c>
      <c r="C584">
        <v>140246568.5853723</v>
      </c>
      <c r="D584">
        <v>140246568.57178089</v>
      </c>
      <c r="E584">
        <v>140246568.57220039</v>
      </c>
      <c r="F584">
        <v>140246568.58943921</v>
      </c>
      <c r="G584">
        <v>140246568.58266211</v>
      </c>
      <c r="H584">
        <v>140246568.5736306</v>
      </c>
      <c r="I584">
        <v>140246568.5881578</v>
      </c>
    </row>
    <row r="585" spans="1:9" x14ac:dyDescent="0.2">
      <c r="A585" s="1">
        <v>583</v>
      </c>
      <c r="B585">
        <v>143781449.69376659</v>
      </c>
      <c r="C585">
        <v>143781449.69599199</v>
      </c>
      <c r="D585">
        <v>143781449.69012281</v>
      </c>
      <c r="E585">
        <v>143781449.68716249</v>
      </c>
      <c r="F585">
        <v>143781449.70079651</v>
      </c>
      <c r="G585">
        <v>143781449.70146379</v>
      </c>
      <c r="H585">
        <v>143781449.69160151</v>
      </c>
      <c r="I585">
        <v>143781449.69069079</v>
      </c>
    </row>
    <row r="586" spans="1:9" x14ac:dyDescent="0.2">
      <c r="A586" s="1">
        <v>584</v>
      </c>
      <c r="B586">
        <v>140395590.7744993</v>
      </c>
      <c r="C586">
        <v>140395590.77466589</v>
      </c>
      <c r="D586">
        <v>140395590.77480671</v>
      </c>
      <c r="E586">
        <v>140395590.77670401</v>
      </c>
      <c r="F586">
        <v>140395590.78707451</v>
      </c>
      <c r="G586">
        <v>140395590.77747551</v>
      </c>
      <c r="H586">
        <v>140395590.78721851</v>
      </c>
      <c r="I586">
        <v>140395590.77562219</v>
      </c>
    </row>
    <row r="587" spans="1:9" x14ac:dyDescent="0.2">
      <c r="A587" s="1">
        <v>585</v>
      </c>
      <c r="B587">
        <v>139577475.7120479</v>
      </c>
      <c r="C587">
        <v>139577475.70908311</v>
      </c>
      <c r="D587">
        <v>139577475.69927129</v>
      </c>
      <c r="E587">
        <v>139577475.6941179</v>
      </c>
      <c r="F587">
        <v>139577475.7074255</v>
      </c>
      <c r="G587">
        <v>139577475.70817691</v>
      </c>
      <c r="H587">
        <v>139577475.69819021</v>
      </c>
      <c r="I587">
        <v>139577475.6962215</v>
      </c>
    </row>
    <row r="588" spans="1:9" x14ac:dyDescent="0.2">
      <c r="A588" s="1">
        <v>586</v>
      </c>
      <c r="B588">
        <v>146482474.80210781</v>
      </c>
      <c r="C588">
        <v>146482474.82205021</v>
      </c>
      <c r="D588">
        <v>146482474.8107225</v>
      </c>
      <c r="E588">
        <v>146482474.8038826</v>
      </c>
      <c r="F588">
        <v>146482474.81847581</v>
      </c>
      <c r="G588">
        <v>146482474.822319</v>
      </c>
      <c r="H588">
        <v>146482474.81091711</v>
      </c>
      <c r="I588">
        <v>146482474.80861709</v>
      </c>
    </row>
    <row r="589" spans="1:9" x14ac:dyDescent="0.2">
      <c r="A589" s="1">
        <v>587</v>
      </c>
      <c r="B589">
        <v>144768537.84805831</v>
      </c>
      <c r="C589">
        <v>144768537.84198779</v>
      </c>
      <c r="D589">
        <v>144768537.86823449</v>
      </c>
      <c r="E589">
        <v>144768537.84389779</v>
      </c>
      <c r="F589">
        <v>144768537.86145139</v>
      </c>
      <c r="G589">
        <v>144768537.84504679</v>
      </c>
      <c r="H589">
        <v>144768537.844973</v>
      </c>
      <c r="I589">
        <v>144768537.86399239</v>
      </c>
    </row>
    <row r="590" spans="1:9" x14ac:dyDescent="0.2">
      <c r="A590" s="1">
        <v>588</v>
      </c>
      <c r="B590">
        <v>141663050.87430331</v>
      </c>
      <c r="C590">
        <v>141663050.87389529</v>
      </c>
      <c r="D590">
        <v>141663050.87376481</v>
      </c>
      <c r="E590">
        <v>141663050.88595641</v>
      </c>
      <c r="F590">
        <v>141663050.8839159</v>
      </c>
      <c r="G590">
        <v>141663050.8843922</v>
      </c>
      <c r="H590">
        <v>141663050.87140039</v>
      </c>
      <c r="I590">
        <v>141663050.8847816</v>
      </c>
    </row>
    <row r="591" spans="1:9" x14ac:dyDescent="0.2">
      <c r="A591" s="1">
        <v>589</v>
      </c>
      <c r="B591">
        <v>143373899.87269261</v>
      </c>
      <c r="C591">
        <v>143373899.88970271</v>
      </c>
      <c r="D591">
        <v>143373899.8848922</v>
      </c>
      <c r="E591">
        <v>143373899.87252411</v>
      </c>
      <c r="F591">
        <v>143373899.89822251</v>
      </c>
      <c r="G591">
        <v>143373899.8860631</v>
      </c>
      <c r="H591">
        <v>143373899.8862409</v>
      </c>
      <c r="I591">
        <v>143373899.88514489</v>
      </c>
    </row>
    <row r="592" spans="1:9" x14ac:dyDescent="0.2">
      <c r="A592" s="1">
        <v>590</v>
      </c>
      <c r="B592">
        <v>141876439.98611549</v>
      </c>
      <c r="C592">
        <v>141876440.12150291</v>
      </c>
      <c r="D592">
        <v>141876440.1187951</v>
      </c>
      <c r="E592">
        <v>141876440.10190821</v>
      </c>
      <c r="F592">
        <v>141876440.10526049</v>
      </c>
      <c r="G592">
        <v>141876440.10418761</v>
      </c>
      <c r="H592">
        <v>141876440.12360761</v>
      </c>
      <c r="I592">
        <v>141876440.11887351</v>
      </c>
    </row>
    <row r="593" spans="1:9" x14ac:dyDescent="0.2">
      <c r="A593" s="1">
        <v>591</v>
      </c>
      <c r="B593">
        <v>136790343.93443301</v>
      </c>
      <c r="C593">
        <v>136790343.95480031</v>
      </c>
      <c r="D593">
        <v>136790343.93480489</v>
      </c>
      <c r="E593">
        <v>136790343.9389863</v>
      </c>
      <c r="F593">
        <v>136790343.93660951</v>
      </c>
      <c r="G593">
        <v>136790343.95363629</v>
      </c>
      <c r="H593">
        <v>136790343.9720923</v>
      </c>
      <c r="I593">
        <v>136790343.93687189</v>
      </c>
    </row>
    <row r="594" spans="1:9" x14ac:dyDescent="0.2">
      <c r="A594" s="1">
        <v>592</v>
      </c>
      <c r="B594">
        <v>139165837.67854109</v>
      </c>
      <c r="C594">
        <v>139165837.67896909</v>
      </c>
      <c r="D594">
        <v>139165837.66849309</v>
      </c>
      <c r="E594">
        <v>139165837.67768109</v>
      </c>
      <c r="F594">
        <v>139165837.67837131</v>
      </c>
      <c r="G594">
        <v>139165837.67846131</v>
      </c>
      <c r="H594">
        <v>139165837.66703999</v>
      </c>
      <c r="I594">
        <v>139165837.66622871</v>
      </c>
    </row>
    <row r="595" spans="1:9" x14ac:dyDescent="0.2">
      <c r="A595" s="1">
        <v>593</v>
      </c>
      <c r="B595">
        <v>137743027.85740551</v>
      </c>
      <c r="C595">
        <v>137743027.87489411</v>
      </c>
      <c r="D595">
        <v>137743027.8652578</v>
      </c>
      <c r="E595">
        <v>137743027.8570728</v>
      </c>
      <c r="F595">
        <v>137743027.87405509</v>
      </c>
      <c r="G595">
        <v>137743027.8752676</v>
      </c>
      <c r="H595">
        <v>137743027.86124411</v>
      </c>
      <c r="I595">
        <v>137743027.86338419</v>
      </c>
    </row>
    <row r="596" spans="1:9" x14ac:dyDescent="0.2">
      <c r="A596" s="1">
        <v>594</v>
      </c>
      <c r="B596">
        <v>144097776.73496991</v>
      </c>
      <c r="C596">
        <v>144097776.73136461</v>
      </c>
      <c r="D596">
        <v>144097776.73377851</v>
      </c>
      <c r="E596">
        <v>144097776.74163929</v>
      </c>
      <c r="F596">
        <v>144097776.72706449</v>
      </c>
      <c r="G596">
        <v>144097776.74518949</v>
      </c>
      <c r="H596">
        <v>144097776.7290903</v>
      </c>
      <c r="I596">
        <v>144097776.74306849</v>
      </c>
    </row>
    <row r="597" spans="1:9" x14ac:dyDescent="0.2">
      <c r="A597" s="1">
        <v>595</v>
      </c>
      <c r="B597">
        <v>139595950.26621059</v>
      </c>
      <c r="C597">
        <v>139595950.2845706</v>
      </c>
      <c r="D597">
        <v>139595950.26797321</v>
      </c>
      <c r="E597">
        <v>139595950.26906049</v>
      </c>
      <c r="F597">
        <v>139595950.28638741</v>
      </c>
      <c r="G597">
        <v>139595950.26942581</v>
      </c>
      <c r="H597">
        <v>139595950.28196189</v>
      </c>
      <c r="I597">
        <v>139595950.2953178</v>
      </c>
    </row>
    <row r="598" spans="1:9" x14ac:dyDescent="0.2">
      <c r="A598" s="1">
        <v>596</v>
      </c>
      <c r="B598">
        <v>148325057.0165619</v>
      </c>
      <c r="C598">
        <v>148325057.03758961</v>
      </c>
      <c r="D598">
        <v>148325057.01741761</v>
      </c>
      <c r="E598">
        <v>148325057.0193482</v>
      </c>
      <c r="F598">
        <v>148325057.037797</v>
      </c>
      <c r="G598">
        <v>148325057.03423631</v>
      </c>
      <c r="H598">
        <v>148325057.02009529</v>
      </c>
      <c r="I598">
        <v>148325057.02970791</v>
      </c>
    </row>
    <row r="599" spans="1:9" x14ac:dyDescent="0.2">
      <c r="A599" s="1">
        <v>597</v>
      </c>
      <c r="B599">
        <v>145436632.25848031</v>
      </c>
      <c r="C599">
        <v>145436632.25716269</v>
      </c>
      <c r="D599">
        <v>145436632.25487429</v>
      </c>
      <c r="E599">
        <v>145436632.26989821</v>
      </c>
      <c r="F599">
        <v>145436632.26747411</v>
      </c>
      <c r="G599">
        <v>145436632.26861209</v>
      </c>
      <c r="H599">
        <v>145436632.25340691</v>
      </c>
      <c r="I599">
        <v>145436632.26993409</v>
      </c>
    </row>
    <row r="600" spans="1:9" x14ac:dyDescent="0.2">
      <c r="A600" s="1">
        <v>598</v>
      </c>
      <c r="B600">
        <v>142406048.22047129</v>
      </c>
      <c r="C600">
        <v>142406048.20765761</v>
      </c>
      <c r="D600">
        <v>142406048.2162618</v>
      </c>
      <c r="E600">
        <v>142406048.22115651</v>
      </c>
      <c r="F600">
        <v>142406048.22177699</v>
      </c>
      <c r="G600">
        <v>142406048.21656409</v>
      </c>
      <c r="H600">
        <v>142406048.2144255</v>
      </c>
      <c r="I600">
        <v>142406048.18451551</v>
      </c>
    </row>
    <row r="601" spans="1:9" x14ac:dyDescent="0.2">
      <c r="A601" s="1">
        <v>599</v>
      </c>
      <c r="B601">
        <v>142621100.52719149</v>
      </c>
      <c r="C601">
        <v>142621100.5295172</v>
      </c>
      <c r="D601">
        <v>142621100.5296481</v>
      </c>
      <c r="E601">
        <v>142621100.52640289</v>
      </c>
      <c r="F601">
        <v>142621100.54358289</v>
      </c>
      <c r="G601">
        <v>142621100.4925476</v>
      </c>
      <c r="H601">
        <v>142621100.5281404</v>
      </c>
      <c r="I601">
        <v>142621100.5312286</v>
      </c>
    </row>
    <row r="602" spans="1:9" x14ac:dyDescent="0.2">
      <c r="A602" s="1">
        <v>600</v>
      </c>
      <c r="B602">
        <v>144299295.36887011</v>
      </c>
      <c r="C602">
        <v>144299295.3598606</v>
      </c>
      <c r="D602">
        <v>144299295.3516871</v>
      </c>
      <c r="E602">
        <v>144299295.34653759</v>
      </c>
      <c r="F602">
        <v>144299295.360585</v>
      </c>
      <c r="G602">
        <v>144299295.36144319</v>
      </c>
      <c r="H602">
        <v>144299295.35127059</v>
      </c>
      <c r="I602">
        <v>144299295.34738991</v>
      </c>
    </row>
    <row r="603" spans="1:9" x14ac:dyDescent="0.2">
      <c r="A603" s="1">
        <v>601</v>
      </c>
      <c r="B603">
        <v>140269791.33846831</v>
      </c>
      <c r="C603">
        <v>140269791.3384811</v>
      </c>
      <c r="D603">
        <v>140269791.33835039</v>
      </c>
      <c r="E603">
        <v>140269791.33875901</v>
      </c>
      <c r="F603">
        <v>140269791.34865201</v>
      </c>
      <c r="G603">
        <v>140269791.33853</v>
      </c>
      <c r="H603">
        <v>140269791.35040179</v>
      </c>
      <c r="I603">
        <v>140269791.33453441</v>
      </c>
    </row>
    <row r="604" spans="1:9" x14ac:dyDescent="0.2">
      <c r="A604" s="1">
        <v>602</v>
      </c>
      <c r="B604">
        <v>133312095.8668932</v>
      </c>
      <c r="C604">
        <v>133312095.8808912</v>
      </c>
      <c r="D604">
        <v>133312095.8758017</v>
      </c>
      <c r="E604">
        <v>133312095.8653408</v>
      </c>
      <c r="F604">
        <v>133312095.87890831</v>
      </c>
      <c r="G604">
        <v>133312095.88228869</v>
      </c>
      <c r="H604">
        <v>133312095.8707274</v>
      </c>
      <c r="I604">
        <v>133312095.87098861</v>
      </c>
    </row>
    <row r="605" spans="1:9" x14ac:dyDescent="0.2">
      <c r="A605" s="1">
        <v>603</v>
      </c>
      <c r="B605">
        <v>140985898.50139701</v>
      </c>
      <c r="C605">
        <v>140985898.49197039</v>
      </c>
      <c r="D605">
        <v>140985898.50227261</v>
      </c>
      <c r="E605">
        <v>140985898.48915261</v>
      </c>
      <c r="F605">
        <v>140985898.49110931</v>
      </c>
      <c r="G605">
        <v>140985898.5027712</v>
      </c>
      <c r="H605">
        <v>140985898.49975669</v>
      </c>
      <c r="I605">
        <v>140985898.50227511</v>
      </c>
    </row>
    <row r="606" spans="1:9" x14ac:dyDescent="0.2">
      <c r="A606" s="1">
        <v>604</v>
      </c>
      <c r="B606">
        <v>139025077.63867149</v>
      </c>
      <c r="C606">
        <v>139025077.63843599</v>
      </c>
      <c r="D606">
        <v>139025077.6366663</v>
      </c>
      <c r="E606">
        <v>139025077.62497309</v>
      </c>
      <c r="F606">
        <v>139025077.63974601</v>
      </c>
      <c r="G606">
        <v>139025077.63709149</v>
      </c>
      <c r="H606">
        <v>139025077.63580811</v>
      </c>
      <c r="I606">
        <v>139025077.636426</v>
      </c>
    </row>
    <row r="607" spans="1:9" x14ac:dyDescent="0.2">
      <c r="A607" s="1">
        <v>605</v>
      </c>
      <c r="B607">
        <v>143851792.60443419</v>
      </c>
      <c r="C607">
        <v>143851792.60618019</v>
      </c>
      <c r="D607">
        <v>143851792.61726031</v>
      </c>
      <c r="E607">
        <v>143851792.60889649</v>
      </c>
      <c r="F607">
        <v>143851792.60554019</v>
      </c>
      <c r="G607">
        <v>143851792.60758719</v>
      </c>
      <c r="H607">
        <v>143851792.60855499</v>
      </c>
      <c r="I607">
        <v>143851792.60602811</v>
      </c>
    </row>
    <row r="608" spans="1:9" x14ac:dyDescent="0.2">
      <c r="A608" s="1">
        <v>606</v>
      </c>
      <c r="B608">
        <v>137247174.9489938</v>
      </c>
      <c r="C608">
        <v>137247174.95656449</v>
      </c>
      <c r="D608">
        <v>137247174.93229809</v>
      </c>
      <c r="E608">
        <v>137247174.94883001</v>
      </c>
      <c r="F608">
        <v>137247174.95446709</v>
      </c>
      <c r="G608">
        <v>137247174.94995579</v>
      </c>
      <c r="H608">
        <v>137247174.94831231</v>
      </c>
      <c r="I608">
        <v>137247174.94189829</v>
      </c>
    </row>
    <row r="609" spans="1:9" x14ac:dyDescent="0.2">
      <c r="A609" s="1">
        <v>607</v>
      </c>
      <c r="B609">
        <v>144523433.64330021</v>
      </c>
      <c r="C609">
        <v>144523433.62105471</v>
      </c>
      <c r="D609">
        <v>144523433.6021218</v>
      </c>
      <c r="E609">
        <v>144523433.60274461</v>
      </c>
      <c r="F609">
        <v>144523433.6244629</v>
      </c>
      <c r="G609">
        <v>144523433.6178059</v>
      </c>
      <c r="H609">
        <v>144523433.60453099</v>
      </c>
      <c r="I609">
        <v>144523433.61958319</v>
      </c>
    </row>
    <row r="610" spans="1:9" x14ac:dyDescent="0.2">
      <c r="A610" s="1">
        <v>608</v>
      </c>
      <c r="B610">
        <v>139930948.25900209</v>
      </c>
      <c r="C610">
        <v>139930948.26130959</v>
      </c>
      <c r="D610">
        <v>139930948.25715041</v>
      </c>
      <c r="E610">
        <v>139930948.25911531</v>
      </c>
      <c r="F610">
        <v>139930948.26808149</v>
      </c>
      <c r="G610">
        <v>139930948.25950971</v>
      </c>
      <c r="H610">
        <v>139930948.26879621</v>
      </c>
      <c r="I610">
        <v>139930948.25747851</v>
      </c>
    </row>
    <row r="611" spans="1:9" x14ac:dyDescent="0.2">
      <c r="A611" s="1">
        <v>609</v>
      </c>
      <c r="B611">
        <v>146814400.60377839</v>
      </c>
      <c r="C611">
        <v>146814400.62488481</v>
      </c>
      <c r="D611">
        <v>146814400.6040056</v>
      </c>
      <c r="E611">
        <v>146814400.60336789</v>
      </c>
      <c r="F611">
        <v>146814400.6235311</v>
      </c>
      <c r="G611">
        <v>146814400.61954501</v>
      </c>
      <c r="H611">
        <v>146814400.6054948</v>
      </c>
      <c r="I611">
        <v>146814400.59976691</v>
      </c>
    </row>
    <row r="612" spans="1:9" x14ac:dyDescent="0.2">
      <c r="A612" s="1">
        <v>610</v>
      </c>
      <c r="B612">
        <v>140028524.74251321</v>
      </c>
      <c r="C612">
        <v>140028524.7383374</v>
      </c>
      <c r="D612">
        <v>140028524.74511081</v>
      </c>
      <c r="E612">
        <v>140028524.72407311</v>
      </c>
      <c r="F612">
        <v>140028524.73808351</v>
      </c>
      <c r="G612">
        <v>140028524.7384398</v>
      </c>
      <c r="H612">
        <v>140028524.7266688</v>
      </c>
      <c r="I612">
        <v>140028524.7258167</v>
      </c>
    </row>
    <row r="613" spans="1:9" x14ac:dyDescent="0.2">
      <c r="A613" s="1">
        <v>611</v>
      </c>
      <c r="B613">
        <v>140139471.7402077</v>
      </c>
      <c r="C613">
        <v>140139471.7487902</v>
      </c>
      <c r="D613">
        <v>140139471.72222519</v>
      </c>
      <c r="E613">
        <v>140139471.74060509</v>
      </c>
      <c r="F613">
        <v>140139471.7460776</v>
      </c>
      <c r="G613">
        <v>140139471.74116671</v>
      </c>
      <c r="H613">
        <v>140139471.73680899</v>
      </c>
      <c r="I613">
        <v>140139471.73996541</v>
      </c>
    </row>
    <row r="614" spans="1:9" x14ac:dyDescent="0.2">
      <c r="A614" s="1">
        <v>612</v>
      </c>
      <c r="B614">
        <v>138859170.94165781</v>
      </c>
      <c r="C614">
        <v>138859170.94348669</v>
      </c>
      <c r="D614">
        <v>138859170.9554188</v>
      </c>
      <c r="E614">
        <v>138859170.94355831</v>
      </c>
      <c r="F614">
        <v>138859170.94266751</v>
      </c>
      <c r="G614">
        <v>138859170.94454139</v>
      </c>
      <c r="H614">
        <v>138859170.94630271</v>
      </c>
      <c r="I614">
        <v>138859170.94499049</v>
      </c>
    </row>
    <row r="615" spans="1:9" x14ac:dyDescent="0.2">
      <c r="A615" s="1">
        <v>613</v>
      </c>
      <c r="B615">
        <v>144027241.02904981</v>
      </c>
      <c r="C615">
        <v>144027241.04323119</v>
      </c>
      <c r="D615">
        <v>144027241.0264248</v>
      </c>
      <c r="E615">
        <v>144027241.03031731</v>
      </c>
      <c r="F615">
        <v>144027241.0478588</v>
      </c>
      <c r="G615">
        <v>144027241.04390621</v>
      </c>
      <c r="H615">
        <v>144027241.02829051</v>
      </c>
      <c r="I615">
        <v>144027241.02621999</v>
      </c>
    </row>
    <row r="616" spans="1:9" x14ac:dyDescent="0.2">
      <c r="A616" s="1">
        <v>614</v>
      </c>
      <c r="B616">
        <v>145569102.00536641</v>
      </c>
      <c r="C616">
        <v>145569102.00038129</v>
      </c>
      <c r="D616">
        <v>145569101.98871741</v>
      </c>
      <c r="E616">
        <v>145569101.9950321</v>
      </c>
      <c r="F616">
        <v>145569102.00000581</v>
      </c>
      <c r="G616">
        <v>145569102.0066945</v>
      </c>
      <c r="H616">
        <v>145569101.986608</v>
      </c>
      <c r="I616">
        <v>145569101.98734331</v>
      </c>
    </row>
    <row r="617" spans="1:9" x14ac:dyDescent="0.2">
      <c r="A617" s="1">
        <v>615</v>
      </c>
      <c r="B617">
        <v>136947633.4334397</v>
      </c>
      <c r="C617">
        <v>136947633.4339861</v>
      </c>
      <c r="D617">
        <v>136947633.43542469</v>
      </c>
      <c r="E617">
        <v>136947633.43214789</v>
      </c>
      <c r="F617">
        <v>136947633.41505551</v>
      </c>
      <c r="G617">
        <v>136947633.42854869</v>
      </c>
      <c r="H617">
        <v>136947633.43358701</v>
      </c>
      <c r="I617">
        <v>136947633.43284529</v>
      </c>
    </row>
    <row r="618" spans="1:9" x14ac:dyDescent="0.2">
      <c r="A618" s="1">
        <v>616</v>
      </c>
      <c r="B618">
        <v>137394643.0150263</v>
      </c>
      <c r="C618">
        <v>137394643.0144434</v>
      </c>
      <c r="D618">
        <v>137394643.00814751</v>
      </c>
      <c r="E618">
        <v>137394643.01229891</v>
      </c>
      <c r="F618">
        <v>137394643.01895261</v>
      </c>
      <c r="G618">
        <v>137394643.01402661</v>
      </c>
      <c r="H618">
        <v>137394642.9965784</v>
      </c>
      <c r="I618">
        <v>137394643.0171572</v>
      </c>
    </row>
    <row r="619" spans="1:9" x14ac:dyDescent="0.2">
      <c r="A619" s="1">
        <v>617</v>
      </c>
      <c r="B619">
        <v>134676457.53461289</v>
      </c>
      <c r="C619">
        <v>134676457.5372856</v>
      </c>
      <c r="D619">
        <v>134676457.5359579</v>
      </c>
      <c r="E619">
        <v>134676457.53352949</v>
      </c>
      <c r="F619">
        <v>134676457.54494539</v>
      </c>
      <c r="G619">
        <v>134676457.53511161</v>
      </c>
      <c r="H619">
        <v>134676457.54388261</v>
      </c>
      <c r="I619">
        <v>134676457.53230751</v>
      </c>
    </row>
    <row r="620" spans="1:9" x14ac:dyDescent="0.2">
      <c r="A620" s="1">
        <v>618</v>
      </c>
      <c r="B620">
        <v>138911485.50028479</v>
      </c>
      <c r="C620">
        <v>138911485.50455439</v>
      </c>
      <c r="D620">
        <v>138911485.50090399</v>
      </c>
      <c r="E620">
        <v>138911485.49896741</v>
      </c>
      <c r="F620">
        <v>138911485.50131151</v>
      </c>
      <c r="G620">
        <v>138911485.50327009</v>
      </c>
      <c r="H620">
        <v>138911485.51206499</v>
      </c>
      <c r="I620">
        <v>138911485.50463721</v>
      </c>
    </row>
    <row r="621" spans="1:9" x14ac:dyDescent="0.2">
      <c r="A621" s="1">
        <v>619</v>
      </c>
      <c r="B621">
        <v>140833312.23109901</v>
      </c>
      <c r="C621">
        <v>140833312.24088821</v>
      </c>
      <c r="D621">
        <v>140833312.2245197</v>
      </c>
      <c r="E621">
        <v>140833312.2311691</v>
      </c>
      <c r="F621">
        <v>140833312.2399489</v>
      </c>
      <c r="G621">
        <v>140833312.2407563</v>
      </c>
      <c r="H621">
        <v>140833312.2310386</v>
      </c>
      <c r="I621">
        <v>140833312.2281695</v>
      </c>
    </row>
    <row r="622" spans="1:9" x14ac:dyDescent="0.2">
      <c r="A622" s="1">
        <v>620</v>
      </c>
      <c r="B622">
        <v>145805409.74364299</v>
      </c>
      <c r="C622">
        <v>145805409.7428194</v>
      </c>
      <c r="D622">
        <v>145805409.73947981</v>
      </c>
      <c r="E622">
        <v>145805409.7626715</v>
      </c>
      <c r="F622">
        <v>145805409.75360939</v>
      </c>
      <c r="G622">
        <v>145805409.75378579</v>
      </c>
      <c r="H622">
        <v>145805409.73909521</v>
      </c>
      <c r="I622">
        <v>145805409.75320739</v>
      </c>
    </row>
    <row r="623" spans="1:9" x14ac:dyDescent="0.2">
      <c r="A623" s="1">
        <v>621</v>
      </c>
      <c r="B623">
        <v>136289103.60381189</v>
      </c>
      <c r="C623">
        <v>136289103.59394059</v>
      </c>
      <c r="D623">
        <v>136289103.60232371</v>
      </c>
      <c r="E623">
        <v>136289103.6020571</v>
      </c>
      <c r="F623">
        <v>136289103.5993205</v>
      </c>
      <c r="G623">
        <v>136289103.59978449</v>
      </c>
      <c r="H623">
        <v>136289103.67860201</v>
      </c>
      <c r="I623">
        <v>136289103.6139361</v>
      </c>
    </row>
    <row r="624" spans="1:9" x14ac:dyDescent="0.2">
      <c r="A624" s="1">
        <v>622</v>
      </c>
      <c r="B624">
        <v>136643436.66076329</v>
      </c>
      <c r="C624">
        <v>136643436.6630449</v>
      </c>
      <c r="D624">
        <v>136643436.76100999</v>
      </c>
      <c r="E624">
        <v>136643436.66348779</v>
      </c>
      <c r="F624">
        <v>136643436.6618458</v>
      </c>
      <c r="G624">
        <v>136643436.6649085</v>
      </c>
      <c r="H624">
        <v>136643436.67490131</v>
      </c>
      <c r="I624">
        <v>136643436.6652042</v>
      </c>
    </row>
    <row r="625" spans="1:9" x14ac:dyDescent="0.2">
      <c r="A625" s="1">
        <v>623</v>
      </c>
      <c r="B625">
        <v>142010190.72411159</v>
      </c>
      <c r="C625">
        <v>142010190.7368879</v>
      </c>
      <c r="D625">
        <v>142010190.73606509</v>
      </c>
      <c r="E625">
        <v>142010190.73384669</v>
      </c>
      <c r="F625">
        <v>142010190.73749179</v>
      </c>
      <c r="G625">
        <v>142010190.72129589</v>
      </c>
      <c r="H625">
        <v>142010190.73241931</v>
      </c>
      <c r="I625">
        <v>142010190.73703441</v>
      </c>
    </row>
    <row r="626" spans="1:9" x14ac:dyDescent="0.2">
      <c r="A626" s="1">
        <v>624</v>
      </c>
      <c r="B626">
        <v>146316705.52865231</v>
      </c>
      <c r="C626">
        <v>146316705.54311791</v>
      </c>
      <c r="D626">
        <v>146316705.52702749</v>
      </c>
      <c r="E626">
        <v>146316705.54624099</v>
      </c>
      <c r="F626">
        <v>146316705.54596251</v>
      </c>
      <c r="G626">
        <v>146316705.53931561</v>
      </c>
      <c r="H626">
        <v>146316705.5278405</v>
      </c>
      <c r="I626">
        <v>146316705.54262811</v>
      </c>
    </row>
    <row r="627" spans="1:9" x14ac:dyDescent="0.2">
      <c r="A627" s="1">
        <v>625</v>
      </c>
      <c r="B627">
        <v>136965825.55671659</v>
      </c>
      <c r="C627">
        <v>136965825.54876551</v>
      </c>
      <c r="D627">
        <v>136965825.5533683</v>
      </c>
      <c r="E627">
        <v>136965825.554755</v>
      </c>
      <c r="F627">
        <v>136965825.55094481</v>
      </c>
      <c r="G627">
        <v>136965825.55404061</v>
      </c>
      <c r="H627">
        <v>136965825.5664137</v>
      </c>
      <c r="I627">
        <v>136965825.5663515</v>
      </c>
    </row>
    <row r="628" spans="1:9" x14ac:dyDescent="0.2">
      <c r="A628" s="1">
        <v>626</v>
      </c>
      <c r="B628">
        <v>135317626.87341651</v>
      </c>
      <c r="C628">
        <v>135317626.8876276</v>
      </c>
      <c r="D628">
        <v>135317626.88226619</v>
      </c>
      <c r="E628">
        <v>135317626.88088119</v>
      </c>
      <c r="F628">
        <v>135317626.88715449</v>
      </c>
      <c r="G628">
        <v>135317626.8686873</v>
      </c>
      <c r="H628">
        <v>135317626.88314551</v>
      </c>
      <c r="I628">
        <v>135317626.8851088</v>
      </c>
    </row>
    <row r="629" spans="1:9" x14ac:dyDescent="0.2">
      <c r="A629" s="1">
        <v>627</v>
      </c>
      <c r="B629">
        <v>138891209.4557516</v>
      </c>
      <c r="C629">
        <v>138891209.4645476</v>
      </c>
      <c r="D629">
        <v>138891209.4365938</v>
      </c>
      <c r="E629">
        <v>138891209.45224419</v>
      </c>
      <c r="F629">
        <v>138891209.46115449</v>
      </c>
      <c r="G629">
        <v>138891209.45568171</v>
      </c>
      <c r="H629">
        <v>138891209.45437959</v>
      </c>
      <c r="I629">
        <v>138891209.4550072</v>
      </c>
    </row>
    <row r="630" spans="1:9" x14ac:dyDescent="0.2">
      <c r="A630" s="1">
        <v>628</v>
      </c>
      <c r="B630">
        <v>143848732.25391191</v>
      </c>
      <c r="C630">
        <v>143848732.25380889</v>
      </c>
      <c r="D630">
        <v>143848732.24986741</v>
      </c>
      <c r="E630">
        <v>143848732.2450127</v>
      </c>
      <c r="F630">
        <v>143848732.263574</v>
      </c>
      <c r="G630">
        <v>143848732.25416589</v>
      </c>
      <c r="H630">
        <v>143848732.26399401</v>
      </c>
      <c r="I630">
        <v>143848732.24934831</v>
      </c>
    </row>
    <row r="631" spans="1:9" x14ac:dyDescent="0.2">
      <c r="A631" s="1">
        <v>629</v>
      </c>
      <c r="B631">
        <v>139692157.35964701</v>
      </c>
      <c r="C631">
        <v>139692157.3433249</v>
      </c>
      <c r="D631">
        <v>139692157.3486796</v>
      </c>
      <c r="E631">
        <v>139692157.3667869</v>
      </c>
      <c r="F631">
        <v>139692157.35002261</v>
      </c>
      <c r="G631">
        <v>139692157.35179839</v>
      </c>
      <c r="H631">
        <v>139692157.35822171</v>
      </c>
      <c r="I631">
        <v>139692157.34744471</v>
      </c>
    </row>
    <row r="632" spans="1:9" x14ac:dyDescent="0.2">
      <c r="A632" s="1">
        <v>630</v>
      </c>
      <c r="B632">
        <v>145046559.44078049</v>
      </c>
      <c r="C632">
        <v>145046559.43713239</v>
      </c>
      <c r="D632">
        <v>145046559.43845421</v>
      </c>
      <c r="E632">
        <v>145046559.45082501</v>
      </c>
      <c r="F632">
        <v>145046559.45081449</v>
      </c>
      <c r="G632">
        <v>145046559.4515554</v>
      </c>
      <c r="H632">
        <v>145046559.43186831</v>
      </c>
      <c r="I632">
        <v>145046559.44902781</v>
      </c>
    </row>
    <row r="633" spans="1:9" x14ac:dyDescent="0.2">
      <c r="A633" s="1">
        <v>631</v>
      </c>
      <c r="B633">
        <v>143346173.52627721</v>
      </c>
      <c r="C633">
        <v>143346173.52211699</v>
      </c>
      <c r="D633">
        <v>143346173.50818551</v>
      </c>
      <c r="E633">
        <v>143346173.51061961</v>
      </c>
      <c r="F633">
        <v>143346173.5036414</v>
      </c>
      <c r="G633">
        <v>143346173.50675091</v>
      </c>
      <c r="H633">
        <v>143346173.50302279</v>
      </c>
      <c r="I633">
        <v>143346173.50629619</v>
      </c>
    </row>
    <row r="634" spans="1:9" x14ac:dyDescent="0.2">
      <c r="A634" s="1">
        <v>632</v>
      </c>
      <c r="B634">
        <v>142380805.9994407</v>
      </c>
      <c r="C634">
        <v>142380805.99805269</v>
      </c>
      <c r="D634">
        <v>142380805.98435959</v>
      </c>
      <c r="E634">
        <v>142380805.98362541</v>
      </c>
      <c r="F634">
        <v>142380805.98089889</v>
      </c>
      <c r="G634">
        <v>142380805.98160091</v>
      </c>
      <c r="H634">
        <v>142380805.9777633</v>
      </c>
      <c r="I634">
        <v>142380805.98335499</v>
      </c>
    </row>
    <row r="635" spans="1:9" x14ac:dyDescent="0.2">
      <c r="A635" s="1">
        <v>633</v>
      </c>
      <c r="B635">
        <v>138145295.28357571</v>
      </c>
      <c r="C635">
        <v>138145295.30210021</v>
      </c>
      <c r="D635">
        <v>138145295.28227171</v>
      </c>
      <c r="E635">
        <v>138145295.28541911</v>
      </c>
      <c r="F635">
        <v>138145295.2988289</v>
      </c>
      <c r="G635">
        <v>138145295.29998639</v>
      </c>
      <c r="H635">
        <v>138145295.28520551</v>
      </c>
      <c r="I635">
        <v>138145295.2816636</v>
      </c>
    </row>
    <row r="636" spans="1:9" x14ac:dyDescent="0.2">
      <c r="A636" s="1">
        <v>634</v>
      </c>
      <c r="B636">
        <v>140973706.34971741</v>
      </c>
      <c r="C636">
        <v>140973706.362876</v>
      </c>
      <c r="D636">
        <v>140973706.3544167</v>
      </c>
      <c r="E636">
        <v>140973706.35002959</v>
      </c>
      <c r="F636">
        <v>140973706.36128619</v>
      </c>
      <c r="G636">
        <v>140973706.36216241</v>
      </c>
      <c r="H636">
        <v>140973706.35313809</v>
      </c>
      <c r="I636">
        <v>140973706.35522011</v>
      </c>
    </row>
    <row r="637" spans="1:9" x14ac:dyDescent="0.2">
      <c r="A637" s="1">
        <v>635</v>
      </c>
      <c r="B637">
        <v>140810415.66484529</v>
      </c>
      <c r="C637">
        <v>140810415.65989</v>
      </c>
      <c r="D637">
        <v>140810415.64817369</v>
      </c>
      <c r="E637">
        <v>140810415.64920849</v>
      </c>
      <c r="F637">
        <v>140810415.66212431</v>
      </c>
      <c r="G637">
        <v>140810415.66149721</v>
      </c>
      <c r="H637">
        <v>140810415.65159181</v>
      </c>
      <c r="I637">
        <v>140810415.6475195</v>
      </c>
    </row>
    <row r="638" spans="1:9" x14ac:dyDescent="0.2">
      <c r="A638" s="1">
        <v>636</v>
      </c>
      <c r="B638">
        <v>140306849.47292009</v>
      </c>
      <c r="C638">
        <v>140306849.46613091</v>
      </c>
      <c r="D638">
        <v>140306849.45411119</v>
      </c>
      <c r="E638">
        <v>140306849.4458164</v>
      </c>
      <c r="F638">
        <v>140306849.46717951</v>
      </c>
      <c r="G638">
        <v>140306849.46949679</v>
      </c>
      <c r="H638">
        <v>140306849.45494199</v>
      </c>
      <c r="I638">
        <v>140306849.45382881</v>
      </c>
    </row>
    <row r="639" spans="1:9" x14ac:dyDescent="0.2">
      <c r="A639" s="1">
        <v>637</v>
      </c>
      <c r="B639">
        <v>136540150.57131279</v>
      </c>
      <c r="C639">
        <v>136540150.56153229</v>
      </c>
      <c r="D639">
        <v>136540150.57316941</v>
      </c>
      <c r="E639">
        <v>136540150.55867499</v>
      </c>
      <c r="F639">
        <v>136540150.57724181</v>
      </c>
      <c r="G639">
        <v>136540150.57335681</v>
      </c>
      <c r="H639">
        <v>136540150.5696421</v>
      </c>
      <c r="I639">
        <v>136540150.6541467</v>
      </c>
    </row>
    <row r="640" spans="1:9" x14ac:dyDescent="0.2">
      <c r="A640" s="1">
        <v>638</v>
      </c>
      <c r="B640">
        <v>140750326.3734144</v>
      </c>
      <c r="C640">
        <v>140750326.37360361</v>
      </c>
      <c r="D640">
        <v>140750326.37342939</v>
      </c>
      <c r="E640">
        <v>140750326.37290451</v>
      </c>
      <c r="F640">
        <v>140750326.3814812</v>
      </c>
      <c r="G640">
        <v>140750326.37299809</v>
      </c>
      <c r="H640">
        <v>140750326.37938571</v>
      </c>
      <c r="I640">
        <v>140750326.36999381</v>
      </c>
    </row>
    <row r="641" spans="1:9" x14ac:dyDescent="0.2">
      <c r="A641" s="1">
        <v>639</v>
      </c>
      <c r="B641">
        <v>136972586.1147573</v>
      </c>
      <c r="C641">
        <v>136972586.11727729</v>
      </c>
      <c r="D641">
        <v>136972586.12023261</v>
      </c>
      <c r="E641">
        <v>136972586.11491641</v>
      </c>
      <c r="F641">
        <v>136972586.12757871</v>
      </c>
      <c r="G641">
        <v>136972586.13552761</v>
      </c>
      <c r="H641">
        <v>136972586.11920431</v>
      </c>
      <c r="I641">
        <v>136972586.10976851</v>
      </c>
    </row>
    <row r="642" spans="1:9" x14ac:dyDescent="0.2">
      <c r="A642" s="1">
        <v>640</v>
      </c>
      <c r="B642">
        <v>132988085.6074751</v>
      </c>
      <c r="C642">
        <v>132988085.60581771</v>
      </c>
      <c r="D642">
        <v>132988085.6205207</v>
      </c>
      <c r="E642">
        <v>132988085.60810509</v>
      </c>
      <c r="F642">
        <v>132988085.609845</v>
      </c>
      <c r="G642">
        <v>132988085.6116012</v>
      </c>
      <c r="H642">
        <v>132988085.6104985</v>
      </c>
      <c r="I642">
        <v>132988085.6091976</v>
      </c>
    </row>
    <row r="643" spans="1:9" x14ac:dyDescent="0.2">
      <c r="A643" s="1">
        <v>641</v>
      </c>
      <c r="B643">
        <v>135423281.80292141</v>
      </c>
      <c r="C643">
        <v>135423281.80109859</v>
      </c>
      <c r="D643">
        <v>135423281.80626389</v>
      </c>
      <c r="E643">
        <v>135423281.80132359</v>
      </c>
      <c r="F643">
        <v>135423281.81580901</v>
      </c>
      <c r="G643">
        <v>135423281.82144469</v>
      </c>
      <c r="H643">
        <v>135423281.82268459</v>
      </c>
      <c r="I643">
        <v>135423281.80343351</v>
      </c>
    </row>
    <row r="644" spans="1:9" x14ac:dyDescent="0.2">
      <c r="A644" s="1">
        <v>642</v>
      </c>
      <c r="B644">
        <v>137608454.77559069</v>
      </c>
      <c r="C644">
        <v>137608454.7502093</v>
      </c>
      <c r="D644">
        <v>137608454.76394859</v>
      </c>
      <c r="E644">
        <v>137608454.75953349</v>
      </c>
      <c r="F644">
        <v>137608454.7742542</v>
      </c>
      <c r="G644">
        <v>137608454.77838019</v>
      </c>
      <c r="H644">
        <v>137608454.76301751</v>
      </c>
      <c r="I644">
        <v>137608454.76080361</v>
      </c>
    </row>
    <row r="645" spans="1:9" x14ac:dyDescent="0.2">
      <c r="A645" s="1">
        <v>643</v>
      </c>
      <c r="B645">
        <v>141401279.24150679</v>
      </c>
      <c r="C645">
        <v>141401279.22048259</v>
      </c>
      <c r="D645">
        <v>141401279.22675651</v>
      </c>
      <c r="E645">
        <v>141401279.22419539</v>
      </c>
      <c r="F645">
        <v>141401279.22218081</v>
      </c>
      <c r="G645">
        <v>141401279.22024649</v>
      </c>
      <c r="H645">
        <v>141401279.23800671</v>
      </c>
      <c r="I645">
        <v>141401279.22592989</v>
      </c>
    </row>
    <row r="646" spans="1:9" x14ac:dyDescent="0.2">
      <c r="A646" s="1">
        <v>644</v>
      </c>
      <c r="B646">
        <v>137950047.1040715</v>
      </c>
      <c r="C646">
        <v>137950047.1037893</v>
      </c>
      <c r="D646">
        <v>137950047.10317829</v>
      </c>
      <c r="E646">
        <v>137950047.1070883</v>
      </c>
      <c r="F646">
        <v>137950047.10725331</v>
      </c>
      <c r="G646">
        <v>137950047.10486281</v>
      </c>
      <c r="H646">
        <v>137950047.12386</v>
      </c>
      <c r="I646">
        <v>137950047.10279381</v>
      </c>
    </row>
    <row r="647" spans="1:9" x14ac:dyDescent="0.2">
      <c r="A647" s="1">
        <v>645</v>
      </c>
      <c r="B647">
        <v>141339980.00363389</v>
      </c>
      <c r="C647">
        <v>141339980.00273541</v>
      </c>
      <c r="D647">
        <v>141339980.01699609</v>
      </c>
      <c r="E647">
        <v>141339980.00473529</v>
      </c>
      <c r="F647">
        <v>141339980.01743081</v>
      </c>
      <c r="G647">
        <v>141339980.00727579</v>
      </c>
      <c r="H647">
        <v>141339980.00763091</v>
      </c>
      <c r="I647">
        <v>141339980.00556481</v>
      </c>
    </row>
    <row r="648" spans="1:9" x14ac:dyDescent="0.2">
      <c r="A648" s="1">
        <v>646</v>
      </c>
      <c r="B648">
        <v>135847696.00650421</v>
      </c>
      <c r="C648">
        <v>135847695.99438521</v>
      </c>
      <c r="D648">
        <v>135847696.00727421</v>
      </c>
      <c r="E648">
        <v>135847695.9928098</v>
      </c>
      <c r="F648">
        <v>135847695.98904061</v>
      </c>
      <c r="G648">
        <v>135847696.0081076</v>
      </c>
      <c r="H648">
        <v>135847696.00570509</v>
      </c>
      <c r="I648">
        <v>135847696.008192</v>
      </c>
    </row>
    <row r="649" spans="1:9" x14ac:dyDescent="0.2">
      <c r="A649" s="1">
        <v>647</v>
      </c>
      <c r="B649">
        <v>140809956.54393381</v>
      </c>
      <c r="C649">
        <v>140809956.5467723</v>
      </c>
      <c r="D649">
        <v>140809956.54153731</v>
      </c>
      <c r="E649">
        <v>140809956.54803741</v>
      </c>
      <c r="F649">
        <v>140809956.5559274</v>
      </c>
      <c r="G649">
        <v>140809956.54836839</v>
      </c>
      <c r="H649">
        <v>140809956.55416051</v>
      </c>
      <c r="I649">
        <v>140809956.54694739</v>
      </c>
    </row>
    <row r="650" spans="1:9" x14ac:dyDescent="0.2">
      <c r="A650" s="1">
        <v>648</v>
      </c>
      <c r="B650">
        <v>139453252.68712869</v>
      </c>
      <c r="C650">
        <v>139453252.68609819</v>
      </c>
      <c r="D650">
        <v>139453252.68920219</v>
      </c>
      <c r="E650">
        <v>139453252.69862059</v>
      </c>
      <c r="F650">
        <v>139453252.6884338</v>
      </c>
      <c r="G650">
        <v>139453252.70372409</v>
      </c>
      <c r="H650">
        <v>139453252.6858961</v>
      </c>
      <c r="I650">
        <v>139453252.70273459</v>
      </c>
    </row>
    <row r="651" spans="1:9" x14ac:dyDescent="0.2">
      <c r="A651" s="1">
        <v>649</v>
      </c>
      <c r="B651">
        <v>140807025.37815589</v>
      </c>
      <c r="C651">
        <v>140807025.38311961</v>
      </c>
      <c r="D651">
        <v>140807025.39308891</v>
      </c>
      <c r="E651">
        <v>140807025.37691051</v>
      </c>
      <c r="F651">
        <v>140807025.37933069</v>
      </c>
      <c r="G651">
        <v>140807025.38273191</v>
      </c>
      <c r="H651">
        <v>140807025.39454719</v>
      </c>
      <c r="I651">
        <v>140807025.38046551</v>
      </c>
    </row>
    <row r="652" spans="1:9" x14ac:dyDescent="0.2">
      <c r="A652" s="1">
        <v>650</v>
      </c>
      <c r="B652">
        <v>139708843.92711401</v>
      </c>
      <c r="C652">
        <v>139708843.91630349</v>
      </c>
      <c r="D652">
        <v>139708843.92616451</v>
      </c>
      <c r="E652">
        <v>139708843.91190341</v>
      </c>
      <c r="F652">
        <v>139708843.92892131</v>
      </c>
      <c r="G652">
        <v>139708843.92600089</v>
      </c>
      <c r="H652">
        <v>139708843.92643359</v>
      </c>
      <c r="I652">
        <v>139708843.90956521</v>
      </c>
    </row>
    <row r="653" spans="1:9" x14ac:dyDescent="0.2">
      <c r="A653" s="1">
        <v>651</v>
      </c>
      <c r="B653">
        <v>135480985.38767701</v>
      </c>
      <c r="C653">
        <v>135480985.3660408</v>
      </c>
      <c r="D653">
        <v>135480985.3760995</v>
      </c>
      <c r="E653">
        <v>135480985.37068751</v>
      </c>
      <c r="F653">
        <v>135480985.38697609</v>
      </c>
      <c r="G653">
        <v>135480985.39294049</v>
      </c>
      <c r="H653">
        <v>135480985.37552091</v>
      </c>
      <c r="I653">
        <v>135480985.37236351</v>
      </c>
    </row>
    <row r="654" spans="1:9" x14ac:dyDescent="0.2">
      <c r="A654" s="1">
        <v>652</v>
      </c>
      <c r="B654">
        <v>141707522.18242219</v>
      </c>
      <c r="C654">
        <v>141707522.17550221</v>
      </c>
      <c r="D654">
        <v>141707522.16622391</v>
      </c>
      <c r="E654">
        <v>141707522.1641089</v>
      </c>
      <c r="F654">
        <v>141707522.1749962</v>
      </c>
      <c r="G654">
        <v>141707522.1751624</v>
      </c>
      <c r="H654">
        <v>141707522.1659708</v>
      </c>
      <c r="I654">
        <v>141707522.16451171</v>
      </c>
    </row>
    <row r="655" spans="1:9" x14ac:dyDescent="0.2">
      <c r="A655" s="1">
        <v>653</v>
      </c>
      <c r="B655">
        <v>139154512.05921671</v>
      </c>
      <c r="C655">
        <v>139154512.0626227</v>
      </c>
      <c r="D655">
        <v>139154512.06113899</v>
      </c>
      <c r="E655">
        <v>139154512.0612289</v>
      </c>
      <c r="F655">
        <v>139154512.05839041</v>
      </c>
      <c r="G655">
        <v>139154512.05919579</v>
      </c>
      <c r="H655">
        <v>139154512.0613808</v>
      </c>
      <c r="I655">
        <v>139154512.06314701</v>
      </c>
    </row>
    <row r="656" spans="1:9" x14ac:dyDescent="0.2">
      <c r="A656" s="1">
        <v>654</v>
      </c>
      <c r="B656">
        <v>134352043.5865213</v>
      </c>
      <c r="C656">
        <v>134352043.57524201</v>
      </c>
      <c r="D656">
        <v>134352043.5890834</v>
      </c>
      <c r="E656">
        <v>134352043.57651871</v>
      </c>
      <c r="F656">
        <v>134352043.57678619</v>
      </c>
      <c r="G656">
        <v>134352043.58914289</v>
      </c>
      <c r="H656">
        <v>134352043.58627379</v>
      </c>
      <c r="I656">
        <v>134352043.58664981</v>
      </c>
    </row>
    <row r="657" spans="1:9" x14ac:dyDescent="0.2">
      <c r="A657" s="1">
        <v>655</v>
      </c>
      <c r="B657">
        <v>146954398.53223991</v>
      </c>
      <c r="C657">
        <v>146954398.54588851</v>
      </c>
      <c r="D657">
        <v>146954398.53321141</v>
      </c>
      <c r="E657">
        <v>146954398.53251371</v>
      </c>
      <c r="F657">
        <v>146954398.54663751</v>
      </c>
      <c r="G657">
        <v>146954398.5448916</v>
      </c>
      <c r="H657">
        <v>146954398.5289546</v>
      </c>
      <c r="I657">
        <v>146954398.54550189</v>
      </c>
    </row>
    <row r="658" spans="1:9" x14ac:dyDescent="0.2">
      <c r="A658" s="1">
        <v>656</v>
      </c>
      <c r="B658">
        <v>140801970.57873499</v>
      </c>
      <c r="C658">
        <v>140801970.57881019</v>
      </c>
      <c r="D658">
        <v>140801970.58191559</v>
      </c>
      <c r="E658">
        <v>140801970.57358569</v>
      </c>
      <c r="F658">
        <v>140801970.59117669</v>
      </c>
      <c r="G658">
        <v>140801970.59818751</v>
      </c>
      <c r="H658">
        <v>140801970.60285699</v>
      </c>
      <c r="I658">
        <v>140801970.57893959</v>
      </c>
    </row>
    <row r="659" spans="1:9" x14ac:dyDescent="0.2">
      <c r="A659" s="1">
        <v>657</v>
      </c>
      <c r="B659">
        <v>137617165.93044221</v>
      </c>
      <c r="C659">
        <v>137617165.93774721</v>
      </c>
      <c r="D659">
        <v>137617165.92973149</v>
      </c>
      <c r="E659">
        <v>137617165.92899591</v>
      </c>
      <c r="F659">
        <v>137617165.9363136</v>
      </c>
      <c r="G659">
        <v>137617165.93848559</v>
      </c>
      <c r="H659">
        <v>137617165.92886341</v>
      </c>
      <c r="I659">
        <v>137617165.9252246</v>
      </c>
    </row>
    <row r="660" spans="1:9" x14ac:dyDescent="0.2">
      <c r="A660" s="1">
        <v>658</v>
      </c>
      <c r="B660">
        <v>137742659.801543</v>
      </c>
      <c r="C660">
        <v>137742659.80248621</v>
      </c>
      <c r="D660">
        <v>137742659.81008539</v>
      </c>
      <c r="E660">
        <v>137742659.80045339</v>
      </c>
      <c r="F660">
        <v>137742659.8119241</v>
      </c>
      <c r="G660">
        <v>137742659.8054308</v>
      </c>
      <c r="H660">
        <v>137742659.80491161</v>
      </c>
      <c r="I660">
        <v>137742659.80393681</v>
      </c>
    </row>
    <row r="661" spans="1:9" x14ac:dyDescent="0.2">
      <c r="A661" s="1">
        <v>659</v>
      </c>
      <c r="B661">
        <v>146466758.51667961</v>
      </c>
      <c r="C661">
        <v>146466758.5207583</v>
      </c>
      <c r="D661">
        <v>146466758.52483761</v>
      </c>
      <c r="E661">
        <v>146466758.51850909</v>
      </c>
      <c r="F661">
        <v>146466758.53338039</v>
      </c>
      <c r="G661">
        <v>146466758.52329779</v>
      </c>
      <c r="H661">
        <v>146466758.5119659</v>
      </c>
      <c r="I661">
        <v>146466758.51973429</v>
      </c>
    </row>
    <row r="662" spans="1:9" x14ac:dyDescent="0.2">
      <c r="A662" s="1">
        <v>660</v>
      </c>
      <c r="B662">
        <v>137624141.71803939</v>
      </c>
      <c r="C662">
        <v>137624141.71984711</v>
      </c>
      <c r="D662">
        <v>137624141.71804899</v>
      </c>
      <c r="E662">
        <v>137624141.7184504</v>
      </c>
      <c r="F662">
        <v>137624141.71498951</v>
      </c>
      <c r="G662">
        <v>137624141.72023419</v>
      </c>
      <c r="H662">
        <v>137624141.71739721</v>
      </c>
      <c r="I662">
        <v>137624141.71944121</v>
      </c>
    </row>
    <row r="663" spans="1:9" x14ac:dyDescent="0.2">
      <c r="A663" s="1">
        <v>661</v>
      </c>
      <c r="B663">
        <v>144771515.65897641</v>
      </c>
      <c r="C663">
        <v>144771515.67913431</v>
      </c>
      <c r="D663">
        <v>144771515.6595569</v>
      </c>
      <c r="E663">
        <v>144771515.66235721</v>
      </c>
      <c r="F663">
        <v>144771515.68044841</v>
      </c>
      <c r="G663">
        <v>144771515.67532739</v>
      </c>
      <c r="H663">
        <v>144771515.6579186</v>
      </c>
      <c r="I663">
        <v>144771515.67957261</v>
      </c>
    </row>
    <row r="664" spans="1:9" x14ac:dyDescent="0.2">
      <c r="A664" s="1">
        <v>662</v>
      </c>
      <c r="B664">
        <v>146476118.49117449</v>
      </c>
      <c r="C664">
        <v>146476118.50753921</v>
      </c>
      <c r="D664">
        <v>146476118.5012016</v>
      </c>
      <c r="E664">
        <v>146476118.504273</v>
      </c>
      <c r="F664">
        <v>146476118.50493649</v>
      </c>
      <c r="G664">
        <v>146476118.492082</v>
      </c>
      <c r="H664">
        <v>146476118.50005719</v>
      </c>
      <c r="I664">
        <v>146476118.50266969</v>
      </c>
    </row>
    <row r="665" spans="1:9" x14ac:dyDescent="0.2">
      <c r="A665" s="1">
        <v>663</v>
      </c>
      <c r="B665">
        <v>144132692.25831789</v>
      </c>
      <c r="C665">
        <v>144132692.252918</v>
      </c>
      <c r="D665">
        <v>144132692.23476619</v>
      </c>
      <c r="E665">
        <v>144132692.25593081</v>
      </c>
      <c r="F665">
        <v>144132692.25535101</v>
      </c>
      <c r="G665">
        <v>144132692.2487905</v>
      </c>
      <c r="H665">
        <v>144132692.2372852</v>
      </c>
      <c r="I665">
        <v>144132692.2515786</v>
      </c>
    </row>
    <row r="666" spans="1:9" x14ac:dyDescent="0.2">
      <c r="A666" s="1">
        <v>664</v>
      </c>
      <c r="B666">
        <v>142829340.5075978</v>
      </c>
      <c r="C666">
        <v>142829340.50410339</v>
      </c>
      <c r="D666">
        <v>142829340.50539699</v>
      </c>
      <c r="E666">
        <v>142829340.50625709</v>
      </c>
      <c r="F666">
        <v>142829340.5254918</v>
      </c>
      <c r="G666">
        <v>142829340.5082182</v>
      </c>
      <c r="H666">
        <v>142829340.5068275</v>
      </c>
      <c r="I666">
        <v>142829340.52310649</v>
      </c>
    </row>
    <row r="667" spans="1:9" x14ac:dyDescent="0.2">
      <c r="A667" s="1">
        <v>665</v>
      </c>
      <c r="B667">
        <v>139207054.9842554</v>
      </c>
      <c r="C667">
        <v>139207054.9896884</v>
      </c>
      <c r="D667">
        <v>139207054.98517099</v>
      </c>
      <c r="E667">
        <v>139207054.98092011</v>
      </c>
      <c r="F667">
        <v>139207054.97096169</v>
      </c>
      <c r="G667">
        <v>139207054.97864681</v>
      </c>
      <c r="H667">
        <v>139207054.99121821</v>
      </c>
      <c r="I667">
        <v>139207054.97837281</v>
      </c>
    </row>
    <row r="668" spans="1:9" x14ac:dyDescent="0.2">
      <c r="A668" s="1">
        <v>666</v>
      </c>
      <c r="B668">
        <v>141675516.32251459</v>
      </c>
      <c r="C668">
        <v>141675516.33674499</v>
      </c>
      <c r="D668">
        <v>141675516.33311999</v>
      </c>
      <c r="E668">
        <v>141675516.33055589</v>
      </c>
      <c r="F668">
        <v>141675516.33478999</v>
      </c>
      <c r="G668">
        <v>141675516.31847081</v>
      </c>
      <c r="H668">
        <v>141675516.33186269</v>
      </c>
      <c r="I668">
        <v>141675516.33419561</v>
      </c>
    </row>
    <row r="669" spans="1:9" x14ac:dyDescent="0.2">
      <c r="A669" s="1">
        <v>667</v>
      </c>
      <c r="B669">
        <v>146609580.52736369</v>
      </c>
      <c r="C669">
        <v>146609580.5000422</v>
      </c>
      <c r="D669">
        <v>146609580.51248759</v>
      </c>
      <c r="E669">
        <v>146609580.5075978</v>
      </c>
      <c r="F669">
        <v>146609580.5219439</v>
      </c>
      <c r="G669">
        <v>146609580.5295611</v>
      </c>
      <c r="H669">
        <v>146609580.51107359</v>
      </c>
      <c r="I669">
        <v>146609580.50836939</v>
      </c>
    </row>
    <row r="670" spans="1:9" x14ac:dyDescent="0.2">
      <c r="A670" s="1">
        <v>668</v>
      </c>
      <c r="B670">
        <v>138411548.15694049</v>
      </c>
      <c r="C670">
        <v>138411548.16945931</v>
      </c>
      <c r="D670">
        <v>138411548.1662133</v>
      </c>
      <c r="E670">
        <v>138411548.14889979</v>
      </c>
      <c r="F670">
        <v>138411548.15170079</v>
      </c>
      <c r="G670">
        <v>138411548.14836919</v>
      </c>
      <c r="H670">
        <v>138411548.17004189</v>
      </c>
      <c r="I670">
        <v>138411548.1649037</v>
      </c>
    </row>
    <row r="671" spans="1:9" x14ac:dyDescent="0.2">
      <c r="A671" s="1">
        <v>669</v>
      </c>
      <c r="B671">
        <v>138057965.634947</v>
      </c>
      <c r="C671">
        <v>138057965.64644071</v>
      </c>
      <c r="D671">
        <v>138057965.63339999</v>
      </c>
      <c r="E671">
        <v>138057965.63567099</v>
      </c>
      <c r="F671">
        <v>138057965.6518454</v>
      </c>
      <c r="G671">
        <v>138057965.65449649</v>
      </c>
      <c r="H671">
        <v>138057965.63015229</v>
      </c>
      <c r="I671">
        <v>138057965.64809129</v>
      </c>
    </row>
    <row r="672" spans="1:9" x14ac:dyDescent="0.2">
      <c r="A672" s="1">
        <v>670</v>
      </c>
      <c r="B672">
        <v>145462326.22553059</v>
      </c>
      <c r="C672">
        <v>145462326.23389161</v>
      </c>
      <c r="D672">
        <v>145462326.2292707</v>
      </c>
      <c r="E672">
        <v>145462326.2241447</v>
      </c>
      <c r="F672">
        <v>145462326.22844079</v>
      </c>
      <c r="G672">
        <v>145462326.2354348</v>
      </c>
      <c r="H672">
        <v>145462326.2234205</v>
      </c>
      <c r="I672">
        <v>145462326.22028321</v>
      </c>
    </row>
    <row r="673" spans="1:9" x14ac:dyDescent="0.2">
      <c r="A673" s="1">
        <v>671</v>
      </c>
      <c r="B673">
        <v>134598298.85835949</v>
      </c>
      <c r="C673">
        <v>134598298.85631469</v>
      </c>
      <c r="D673">
        <v>134598298.87529761</v>
      </c>
      <c r="E673">
        <v>134598298.85379091</v>
      </c>
      <c r="F673">
        <v>134598298.86787149</v>
      </c>
      <c r="G673">
        <v>134598298.85996929</v>
      </c>
      <c r="H673">
        <v>134598298.85219061</v>
      </c>
      <c r="I673">
        <v>134598298.8567301</v>
      </c>
    </row>
    <row r="674" spans="1:9" x14ac:dyDescent="0.2">
      <c r="A674" s="1">
        <v>672</v>
      </c>
      <c r="B674">
        <v>145637059.60708681</v>
      </c>
      <c r="C674">
        <v>145637059.61817899</v>
      </c>
      <c r="D674">
        <v>145637059.6057564</v>
      </c>
      <c r="E674">
        <v>145637059.60486269</v>
      </c>
      <c r="F674">
        <v>145637059.61960331</v>
      </c>
      <c r="G674">
        <v>145637059.6155104</v>
      </c>
      <c r="H674">
        <v>145637059.67212191</v>
      </c>
      <c r="I674">
        <v>145637059.61808571</v>
      </c>
    </row>
    <row r="675" spans="1:9" x14ac:dyDescent="0.2">
      <c r="A675" s="1">
        <v>673</v>
      </c>
      <c r="B675">
        <v>142542266.7685214</v>
      </c>
      <c r="C675">
        <v>142542266.77935889</v>
      </c>
      <c r="D675">
        <v>142542266.76854739</v>
      </c>
      <c r="E675">
        <v>142542266.76905999</v>
      </c>
      <c r="F675">
        <v>142542266.76804101</v>
      </c>
      <c r="G675">
        <v>142542266.77754489</v>
      </c>
      <c r="H675">
        <v>142542266.76840869</v>
      </c>
      <c r="I675">
        <v>142542266.7815074</v>
      </c>
    </row>
    <row r="676" spans="1:9" x14ac:dyDescent="0.2">
      <c r="A676" s="1">
        <v>674</v>
      </c>
      <c r="B676">
        <v>143479290.8822</v>
      </c>
      <c r="C676">
        <v>143479290.88104531</v>
      </c>
      <c r="D676">
        <v>143479290.8960095</v>
      </c>
      <c r="E676">
        <v>143479290.88213551</v>
      </c>
      <c r="F676">
        <v>143479290.89718461</v>
      </c>
      <c r="G676">
        <v>143479290.88505009</v>
      </c>
      <c r="H676">
        <v>143479290.88476351</v>
      </c>
      <c r="I676">
        <v>143479290.88119799</v>
      </c>
    </row>
    <row r="677" spans="1:9" x14ac:dyDescent="0.2">
      <c r="A677" s="1">
        <v>675</v>
      </c>
      <c r="B677">
        <v>143363550.36616769</v>
      </c>
      <c r="C677">
        <v>143363550.3770417</v>
      </c>
      <c r="D677">
        <v>143363550.36473989</v>
      </c>
      <c r="E677">
        <v>143363550.36663851</v>
      </c>
      <c r="F677">
        <v>143363550.37623879</v>
      </c>
      <c r="G677">
        <v>143363550.37499261</v>
      </c>
      <c r="H677">
        <v>143363550.36572671</v>
      </c>
      <c r="I677">
        <v>143363550.38421321</v>
      </c>
    </row>
    <row r="678" spans="1:9" x14ac:dyDescent="0.2">
      <c r="A678" s="1">
        <v>676</v>
      </c>
      <c r="B678">
        <v>147663841.79473701</v>
      </c>
      <c r="C678">
        <v>147663841.7768845</v>
      </c>
      <c r="D678">
        <v>147663841.78196689</v>
      </c>
      <c r="E678">
        <v>147663841.7807008</v>
      </c>
      <c r="F678">
        <v>147663841.78305331</v>
      </c>
      <c r="G678">
        <v>147663841.7870084</v>
      </c>
      <c r="H678">
        <v>147663841.79438469</v>
      </c>
      <c r="I678">
        <v>147663841.7790117</v>
      </c>
    </row>
    <row r="679" spans="1:9" x14ac:dyDescent="0.2">
      <c r="A679" s="1">
        <v>677</v>
      </c>
      <c r="B679">
        <v>143793888.91902801</v>
      </c>
      <c r="C679">
        <v>143793888.93325481</v>
      </c>
      <c r="D679">
        <v>143793888.93029669</v>
      </c>
      <c r="E679">
        <v>143793888.9152846</v>
      </c>
      <c r="F679">
        <v>143793888.93083709</v>
      </c>
      <c r="G679">
        <v>143793888.91522461</v>
      </c>
      <c r="H679">
        <v>143793888.92604509</v>
      </c>
      <c r="I679">
        <v>143793888.92521489</v>
      </c>
    </row>
    <row r="680" spans="1:9" x14ac:dyDescent="0.2">
      <c r="A680" s="1">
        <v>678</v>
      </c>
      <c r="B680">
        <v>140835521.1282776</v>
      </c>
      <c r="C680">
        <v>140835521.1382449</v>
      </c>
      <c r="D680">
        <v>140835521.13215521</v>
      </c>
      <c r="E680">
        <v>140835521.13477239</v>
      </c>
      <c r="F680">
        <v>140835521.14294291</v>
      </c>
      <c r="G680">
        <v>140835521.13379371</v>
      </c>
      <c r="H680">
        <v>140835521.1309225</v>
      </c>
      <c r="I680">
        <v>140835521.13396141</v>
      </c>
    </row>
    <row r="681" spans="1:9" x14ac:dyDescent="0.2">
      <c r="A681" s="1">
        <v>679</v>
      </c>
      <c r="B681">
        <v>142560752.98154369</v>
      </c>
      <c r="C681">
        <v>142560752.97300369</v>
      </c>
      <c r="D681">
        <v>142560752.98274481</v>
      </c>
      <c r="E681">
        <v>142560752.97252789</v>
      </c>
      <c r="F681">
        <v>142560752.98700479</v>
      </c>
      <c r="G681">
        <v>142560752.98216829</v>
      </c>
      <c r="H681">
        <v>142560752.97606021</v>
      </c>
      <c r="I681">
        <v>142560752.98197079</v>
      </c>
    </row>
    <row r="682" spans="1:9" x14ac:dyDescent="0.2">
      <c r="A682" s="1">
        <v>680</v>
      </c>
      <c r="B682">
        <v>142499792.10949439</v>
      </c>
      <c r="C682">
        <v>142499792.10448849</v>
      </c>
      <c r="D682">
        <v>142499792.10678431</v>
      </c>
      <c r="E682">
        <v>142499792.10825971</v>
      </c>
      <c r="F682">
        <v>142499792.12646899</v>
      </c>
      <c r="G682">
        <v>142499792.11208671</v>
      </c>
      <c r="H682">
        <v>142499792.10570911</v>
      </c>
      <c r="I682">
        <v>142499792.12372509</v>
      </c>
    </row>
    <row r="683" spans="1:9" x14ac:dyDescent="0.2">
      <c r="A683" s="1">
        <v>681</v>
      </c>
      <c r="B683">
        <v>138475062.29463601</v>
      </c>
      <c r="C683">
        <v>138475062.28712249</v>
      </c>
      <c r="D683">
        <v>138475062.2856966</v>
      </c>
      <c r="E683">
        <v>138475062.29288131</v>
      </c>
      <c r="F683">
        <v>138475062.3101508</v>
      </c>
      <c r="G683">
        <v>138475062.29323831</v>
      </c>
      <c r="H683">
        <v>138475062.31243819</v>
      </c>
      <c r="I683">
        <v>138475062.3108857</v>
      </c>
    </row>
    <row r="684" spans="1:9" x14ac:dyDescent="0.2">
      <c r="A684" s="1">
        <v>682</v>
      </c>
      <c r="B684">
        <v>143465624.90304521</v>
      </c>
      <c r="C684">
        <v>143465624.91715401</v>
      </c>
      <c r="D684">
        <v>143465624.91274571</v>
      </c>
      <c r="E684">
        <v>143465624.89981279</v>
      </c>
      <c r="F684">
        <v>143465624.89627561</v>
      </c>
      <c r="G684">
        <v>143465624.91260019</v>
      </c>
      <c r="H684">
        <v>143465624.91434759</v>
      </c>
      <c r="I684">
        <v>143465624.9115541</v>
      </c>
    </row>
    <row r="685" spans="1:9" x14ac:dyDescent="0.2">
      <c r="A685" s="1">
        <v>683</v>
      </c>
      <c r="B685">
        <v>143495161.0804069</v>
      </c>
      <c r="C685">
        <v>143495161.09373119</v>
      </c>
      <c r="D685">
        <v>143495161.08954731</v>
      </c>
      <c r="E685">
        <v>143495161.08829579</v>
      </c>
      <c r="F685">
        <v>143495161.07811561</v>
      </c>
      <c r="G685">
        <v>143495161.12538129</v>
      </c>
      <c r="H685">
        <v>143495161.09399399</v>
      </c>
      <c r="I685">
        <v>143495161.09041041</v>
      </c>
    </row>
    <row r="686" spans="1:9" x14ac:dyDescent="0.2">
      <c r="A686" s="1">
        <v>684</v>
      </c>
      <c r="B686">
        <v>139431511.3462455</v>
      </c>
      <c r="C686">
        <v>139431511.34413019</v>
      </c>
      <c r="D686">
        <v>139431511.34319851</v>
      </c>
      <c r="E686">
        <v>139431511.36380151</v>
      </c>
      <c r="F686">
        <v>139431511.3559311</v>
      </c>
      <c r="G686">
        <v>139431511.3587532</v>
      </c>
      <c r="H686">
        <v>139431511.34474581</v>
      </c>
      <c r="I686">
        <v>139431511.35422111</v>
      </c>
    </row>
    <row r="687" spans="1:9" x14ac:dyDescent="0.2">
      <c r="A687" s="1">
        <v>685</v>
      </c>
      <c r="B687">
        <v>143540242.0106023</v>
      </c>
      <c r="C687">
        <v>143540242.0237951</v>
      </c>
      <c r="D687">
        <v>143540242.0206168</v>
      </c>
      <c r="E687">
        <v>143540242.0035449</v>
      </c>
      <c r="F687">
        <v>143540242.00864261</v>
      </c>
      <c r="G687">
        <v>143540242.00605139</v>
      </c>
      <c r="H687">
        <v>143540242.0266071</v>
      </c>
      <c r="I687">
        <v>143540242.01640281</v>
      </c>
    </row>
    <row r="688" spans="1:9" x14ac:dyDescent="0.2">
      <c r="A688" s="1">
        <v>686</v>
      </c>
      <c r="B688">
        <v>142535302.1187855</v>
      </c>
      <c r="C688">
        <v>142535302.10783911</v>
      </c>
      <c r="D688">
        <v>142535302.10501689</v>
      </c>
      <c r="E688">
        <v>142535302.11896029</v>
      </c>
      <c r="F688">
        <v>142535302.11941001</v>
      </c>
      <c r="G688">
        <v>142535302.1203301</v>
      </c>
      <c r="H688">
        <v>142535302.1064384</v>
      </c>
      <c r="I688">
        <v>142535302.11797279</v>
      </c>
    </row>
    <row r="689" spans="1:9" x14ac:dyDescent="0.2">
      <c r="A689" s="1">
        <v>687</v>
      </c>
      <c r="B689">
        <v>148208834.0723995</v>
      </c>
      <c r="C689">
        <v>148208834.06866679</v>
      </c>
      <c r="D689">
        <v>148208834.06943291</v>
      </c>
      <c r="E689">
        <v>148208834.08155161</v>
      </c>
      <c r="F689">
        <v>148208834.08352029</v>
      </c>
      <c r="G689">
        <v>148208834.0834626</v>
      </c>
      <c r="H689">
        <v>148208834.07215109</v>
      </c>
      <c r="I689">
        <v>148208834.08345681</v>
      </c>
    </row>
    <row r="690" spans="1:9" x14ac:dyDescent="0.2">
      <c r="A690" s="1">
        <v>688</v>
      </c>
      <c r="B690">
        <v>139621500.64008769</v>
      </c>
      <c r="C690">
        <v>139621500.65975031</v>
      </c>
      <c r="D690">
        <v>139621500.64174381</v>
      </c>
      <c r="E690">
        <v>139621500.64099649</v>
      </c>
      <c r="F690">
        <v>139621500.6634945</v>
      </c>
      <c r="G690">
        <v>139621500.65695909</v>
      </c>
      <c r="H690">
        <v>139621500.64364979</v>
      </c>
      <c r="I690">
        <v>139621500.66168341</v>
      </c>
    </row>
    <row r="691" spans="1:9" x14ac:dyDescent="0.2">
      <c r="A691" s="1">
        <v>689</v>
      </c>
      <c r="B691">
        <v>141608681.70319989</v>
      </c>
      <c r="C691">
        <v>141608681.69865769</v>
      </c>
      <c r="D691">
        <v>141608681.68876609</v>
      </c>
      <c r="E691">
        <v>141608681.68430829</v>
      </c>
      <c r="F691">
        <v>141608681.69805941</v>
      </c>
      <c r="G691">
        <v>141608681.69872919</v>
      </c>
      <c r="H691">
        <v>141608681.68425721</v>
      </c>
      <c r="I691">
        <v>141608681.68520299</v>
      </c>
    </row>
    <row r="692" spans="1:9" x14ac:dyDescent="0.2">
      <c r="A692" s="1">
        <v>690</v>
      </c>
      <c r="B692">
        <v>136603535.19183269</v>
      </c>
      <c r="C692">
        <v>136603535.20183179</v>
      </c>
      <c r="D692">
        <v>136603535.1915296</v>
      </c>
      <c r="E692">
        <v>136603535.19561169</v>
      </c>
      <c r="F692">
        <v>136603535.2097289</v>
      </c>
      <c r="G692">
        <v>136603535.19042069</v>
      </c>
      <c r="H692">
        <v>136603535.20478961</v>
      </c>
      <c r="I692">
        <v>136603535.19242939</v>
      </c>
    </row>
    <row r="693" spans="1:9" x14ac:dyDescent="0.2">
      <c r="A693" s="1">
        <v>691</v>
      </c>
      <c r="B693">
        <v>133332126.51412851</v>
      </c>
      <c r="C693">
        <v>133332126.51151779</v>
      </c>
      <c r="D693">
        <v>133332126.4993991</v>
      </c>
      <c r="E693">
        <v>133332126.49494819</v>
      </c>
      <c r="F693">
        <v>133332126.51211131</v>
      </c>
      <c r="G693">
        <v>133332126.5167561</v>
      </c>
      <c r="H693">
        <v>133332126.49843749</v>
      </c>
      <c r="I693">
        <v>133332126.49421941</v>
      </c>
    </row>
    <row r="694" spans="1:9" x14ac:dyDescent="0.2">
      <c r="A694" s="1">
        <v>692</v>
      </c>
      <c r="B694">
        <v>145198432.7426351</v>
      </c>
      <c r="C694">
        <v>145198432.7364029</v>
      </c>
      <c r="D694">
        <v>145198432.74106151</v>
      </c>
      <c r="E694">
        <v>145198432.7396245</v>
      </c>
      <c r="F694">
        <v>145198432.7347765</v>
      </c>
      <c r="G694">
        <v>145198432.74171811</v>
      </c>
      <c r="H694">
        <v>145198432.73537049</v>
      </c>
      <c r="I694">
        <v>145198432.75248459</v>
      </c>
    </row>
    <row r="695" spans="1:9" x14ac:dyDescent="0.2">
      <c r="A695" s="1">
        <v>693</v>
      </c>
      <c r="B695">
        <v>139587171.94406599</v>
      </c>
      <c r="C695">
        <v>139587171.95802239</v>
      </c>
      <c r="D695">
        <v>139587171.94384649</v>
      </c>
      <c r="E695">
        <v>139587171.9444423</v>
      </c>
      <c r="F695">
        <v>139587171.95102951</v>
      </c>
      <c r="G695">
        <v>139587171.94501039</v>
      </c>
      <c r="H695">
        <v>139587171.95395601</v>
      </c>
      <c r="I695">
        <v>139587171.95319489</v>
      </c>
    </row>
    <row r="696" spans="1:9" x14ac:dyDescent="0.2">
      <c r="A696" s="1">
        <v>694</v>
      </c>
      <c r="B696">
        <v>142398539.90808031</v>
      </c>
      <c r="C696">
        <v>142398539.92977941</v>
      </c>
      <c r="D696">
        <v>142398539.92267749</v>
      </c>
      <c r="E696">
        <v>142398539.9352226</v>
      </c>
      <c r="F696">
        <v>142398539.9135159</v>
      </c>
      <c r="G696">
        <v>142398539.92887509</v>
      </c>
      <c r="H696">
        <v>142398539.92900401</v>
      </c>
      <c r="I696">
        <v>142398539.95167869</v>
      </c>
    </row>
    <row r="697" spans="1:9" x14ac:dyDescent="0.2">
      <c r="A697" s="1">
        <v>695</v>
      </c>
      <c r="B697">
        <v>137585562.46134201</v>
      </c>
      <c r="C697">
        <v>137585562.45320651</v>
      </c>
      <c r="D697">
        <v>137585562.44906589</v>
      </c>
      <c r="E697">
        <v>137585562.46082681</v>
      </c>
      <c r="F697">
        <v>137585562.46922669</v>
      </c>
      <c r="G697">
        <v>137585562.46345669</v>
      </c>
      <c r="H697">
        <v>137585562.461099</v>
      </c>
      <c r="I697">
        <v>137585562.46282661</v>
      </c>
    </row>
    <row r="698" spans="1:9" x14ac:dyDescent="0.2">
      <c r="A698" s="1">
        <v>696</v>
      </c>
      <c r="B698">
        <v>135094009.5345186</v>
      </c>
      <c r="C698">
        <v>135094009.54749399</v>
      </c>
      <c r="D698">
        <v>135094009.54720479</v>
      </c>
      <c r="E698">
        <v>135094009.53649089</v>
      </c>
      <c r="F698">
        <v>135094009.53045681</v>
      </c>
      <c r="G698">
        <v>135094009.5463922</v>
      </c>
      <c r="H698">
        <v>135094009.54590121</v>
      </c>
      <c r="I698">
        <v>135094009.54358861</v>
      </c>
    </row>
    <row r="699" spans="1:9" x14ac:dyDescent="0.2">
      <c r="A699" s="1">
        <v>697</v>
      </c>
      <c r="B699">
        <v>138282808.09248459</v>
      </c>
      <c r="C699">
        <v>138282808.11100489</v>
      </c>
      <c r="D699">
        <v>138282808.10684219</v>
      </c>
      <c r="E699">
        <v>138282808.09507421</v>
      </c>
      <c r="F699">
        <v>138282808.09588969</v>
      </c>
      <c r="G699">
        <v>138282808.1085394</v>
      </c>
      <c r="H699">
        <v>138282808.10708731</v>
      </c>
      <c r="I699">
        <v>138282808.1051164</v>
      </c>
    </row>
    <row r="700" spans="1:9" x14ac:dyDescent="0.2">
      <c r="A700" s="1">
        <v>698</v>
      </c>
      <c r="B700">
        <v>145960542.48460469</v>
      </c>
      <c r="C700">
        <v>145960542.49511939</v>
      </c>
      <c r="D700">
        <v>145960542.4956761</v>
      </c>
      <c r="E700">
        <v>145960542.47644711</v>
      </c>
      <c r="F700">
        <v>145960542.4800607</v>
      </c>
      <c r="G700">
        <v>145960542.47844481</v>
      </c>
      <c r="H700">
        <v>145960542.49834079</v>
      </c>
      <c r="I700">
        <v>145960542.49270421</v>
      </c>
    </row>
    <row r="701" spans="1:9" x14ac:dyDescent="0.2">
      <c r="A701" s="1">
        <v>699</v>
      </c>
      <c r="B701">
        <v>139257715.95915321</v>
      </c>
      <c r="C701">
        <v>139257715.980625</v>
      </c>
      <c r="D701">
        <v>139257715.96913779</v>
      </c>
      <c r="E701">
        <v>139257715.9574742</v>
      </c>
      <c r="F701">
        <v>139257715.97102919</v>
      </c>
      <c r="G701">
        <v>139257715.9430559</v>
      </c>
      <c r="H701">
        <v>139257715.96994469</v>
      </c>
      <c r="I701">
        <v>139257715.97067821</v>
      </c>
    </row>
    <row r="702" spans="1:9" x14ac:dyDescent="0.2">
      <c r="A702" s="1">
        <v>700</v>
      </c>
      <c r="B702">
        <v>138117743.7442385</v>
      </c>
      <c r="C702">
        <v>138117743.75721839</v>
      </c>
      <c r="D702">
        <v>138117743.74153119</v>
      </c>
      <c r="E702">
        <v>138117743.74333191</v>
      </c>
      <c r="F702">
        <v>138117743.76290789</v>
      </c>
      <c r="G702">
        <v>138117744.63531259</v>
      </c>
      <c r="H702">
        <v>138117743.7391637</v>
      </c>
      <c r="I702">
        <v>138117743.77686319</v>
      </c>
    </row>
    <row r="703" spans="1:9" x14ac:dyDescent="0.2">
      <c r="A703" s="1">
        <v>701</v>
      </c>
      <c r="B703">
        <v>144649945.99398851</v>
      </c>
      <c r="C703">
        <v>144649945.99349001</v>
      </c>
      <c r="D703">
        <v>144649946.00453091</v>
      </c>
      <c r="E703">
        <v>144649945.99149871</v>
      </c>
      <c r="F703">
        <v>144649945.99559101</v>
      </c>
      <c r="G703">
        <v>144649945.99968079</v>
      </c>
      <c r="H703">
        <v>144649945.9956888</v>
      </c>
      <c r="I703">
        <v>144649945.99347809</v>
      </c>
    </row>
    <row r="704" spans="1:9" x14ac:dyDescent="0.2">
      <c r="A704" s="1">
        <v>702</v>
      </c>
      <c r="B704">
        <v>144983794.31674209</v>
      </c>
      <c r="C704">
        <v>144983794.31512699</v>
      </c>
      <c r="D704">
        <v>144983794.32961819</v>
      </c>
      <c r="E704">
        <v>144983794.31863579</v>
      </c>
      <c r="F704">
        <v>144983794.32938159</v>
      </c>
      <c r="G704">
        <v>144983794.3186346</v>
      </c>
      <c r="H704">
        <v>144983794.36741221</v>
      </c>
      <c r="I704">
        <v>144983794.31528649</v>
      </c>
    </row>
    <row r="705" spans="1:9" x14ac:dyDescent="0.2">
      <c r="A705" s="1">
        <v>703</v>
      </c>
      <c r="B705">
        <v>137268533.10502931</v>
      </c>
      <c r="C705">
        <v>137268533.11540931</v>
      </c>
      <c r="D705">
        <v>137268533.11439809</v>
      </c>
      <c r="E705">
        <v>137268533.10200381</v>
      </c>
      <c r="F705">
        <v>137268533.10026151</v>
      </c>
      <c r="G705">
        <v>137268533.11465061</v>
      </c>
      <c r="H705">
        <v>137268533.11417469</v>
      </c>
      <c r="I705">
        <v>137268533.11247009</v>
      </c>
    </row>
    <row r="706" spans="1:9" x14ac:dyDescent="0.2">
      <c r="A706" s="1">
        <v>704</v>
      </c>
      <c r="B706">
        <v>139787421.0765962</v>
      </c>
      <c r="C706">
        <v>139787421.0903008</v>
      </c>
      <c r="D706">
        <v>139787421.08032709</v>
      </c>
      <c r="E706">
        <v>139787421.08146259</v>
      </c>
      <c r="F706">
        <v>139787421.09057051</v>
      </c>
      <c r="G706">
        <v>139787421.09225211</v>
      </c>
      <c r="H706">
        <v>139787421.08098009</v>
      </c>
      <c r="I706">
        <v>139787421.07774749</v>
      </c>
    </row>
    <row r="707" spans="1:9" x14ac:dyDescent="0.2">
      <c r="A707" s="1">
        <v>705</v>
      </c>
      <c r="B707">
        <v>142739358.3990441</v>
      </c>
      <c r="C707">
        <v>142739358.3936336</v>
      </c>
      <c r="D707">
        <v>142739358.3942433</v>
      </c>
      <c r="E707">
        <v>142739358.3966459</v>
      </c>
      <c r="F707">
        <v>142739358.4185597</v>
      </c>
      <c r="G707">
        <v>142739358.39846021</v>
      </c>
      <c r="H707">
        <v>142739358.41652849</v>
      </c>
      <c r="I707">
        <v>142739359.06124061</v>
      </c>
    </row>
    <row r="708" spans="1:9" x14ac:dyDescent="0.2">
      <c r="A708" s="1">
        <v>706</v>
      </c>
      <c r="B708">
        <v>135835469.84665319</v>
      </c>
      <c r="C708">
        <v>135835469.8263303</v>
      </c>
      <c r="D708">
        <v>135835469.83490101</v>
      </c>
      <c r="E708">
        <v>135835469.8303141</v>
      </c>
      <c r="F708">
        <v>135835469.84537709</v>
      </c>
      <c r="G708">
        <v>135835469.84884441</v>
      </c>
      <c r="H708">
        <v>135835469.83425459</v>
      </c>
      <c r="I708">
        <v>135835469.83056989</v>
      </c>
    </row>
    <row r="709" spans="1:9" x14ac:dyDescent="0.2">
      <c r="A709" s="1">
        <v>707</v>
      </c>
      <c r="B709">
        <v>142339632.51534599</v>
      </c>
      <c r="C709">
        <v>142339632.51667041</v>
      </c>
      <c r="D709">
        <v>142339632.5208959</v>
      </c>
      <c r="E709">
        <v>142339632.51339561</v>
      </c>
      <c r="F709">
        <v>142339632.53137401</v>
      </c>
      <c r="G709">
        <v>142339632.54638419</v>
      </c>
      <c r="H709">
        <v>142339632.53751779</v>
      </c>
      <c r="I709">
        <v>142339632.5165076</v>
      </c>
    </row>
    <row r="710" spans="1:9" x14ac:dyDescent="0.2">
      <c r="A710" s="1">
        <v>708</v>
      </c>
      <c r="B710">
        <v>139369001.55182049</v>
      </c>
      <c r="C710">
        <v>139369001.55361831</v>
      </c>
      <c r="D710">
        <v>139369001.5639137</v>
      </c>
      <c r="E710">
        <v>139369001.55320951</v>
      </c>
      <c r="F710">
        <v>139369001.5529356</v>
      </c>
      <c r="G710">
        <v>139369001.55667251</v>
      </c>
      <c r="H710">
        <v>139369001.56418771</v>
      </c>
      <c r="I710">
        <v>139369001.5533554</v>
      </c>
    </row>
    <row r="711" spans="1:9" x14ac:dyDescent="0.2">
      <c r="A711" s="1">
        <v>709</v>
      </c>
      <c r="B711">
        <v>140720063.28710589</v>
      </c>
      <c r="C711">
        <v>140720063.30044669</v>
      </c>
      <c r="D711">
        <v>140720063.29819861</v>
      </c>
      <c r="E711">
        <v>140720063.2884292</v>
      </c>
      <c r="F711">
        <v>140720063.2863726</v>
      </c>
      <c r="G711">
        <v>140720063.2828005</v>
      </c>
      <c r="H711">
        <v>140720063.30431741</v>
      </c>
      <c r="I711">
        <v>140720063.29993519</v>
      </c>
    </row>
    <row r="712" spans="1:9" x14ac:dyDescent="0.2">
      <c r="A712" s="1">
        <v>710</v>
      </c>
      <c r="B712">
        <v>140264737.14632499</v>
      </c>
      <c r="C712">
        <v>140264737.14653721</v>
      </c>
      <c r="D712">
        <v>140264737.13271919</v>
      </c>
      <c r="E712">
        <v>140264737.15318179</v>
      </c>
      <c r="F712">
        <v>140264737.13658109</v>
      </c>
      <c r="G712">
        <v>140264737.13708791</v>
      </c>
      <c r="H712">
        <v>140264737.14614579</v>
      </c>
      <c r="I712">
        <v>140264737.24359551</v>
      </c>
    </row>
    <row r="713" spans="1:9" x14ac:dyDescent="0.2">
      <c r="A713" s="1">
        <v>711</v>
      </c>
      <c r="B713">
        <v>145234351.9520804</v>
      </c>
      <c r="C713">
        <v>145234351.96651039</v>
      </c>
      <c r="D713">
        <v>145234351.9637306</v>
      </c>
      <c r="E713">
        <v>145234351.9597027</v>
      </c>
      <c r="F713">
        <v>145234351.96523169</v>
      </c>
      <c r="G713">
        <v>145234351.95067659</v>
      </c>
      <c r="H713">
        <v>145234351.96198419</v>
      </c>
      <c r="I713">
        <v>145234351.96523181</v>
      </c>
    </row>
    <row r="714" spans="1:9" x14ac:dyDescent="0.2">
      <c r="A714" s="1">
        <v>712</v>
      </c>
      <c r="B714">
        <v>134974838.87817681</v>
      </c>
      <c r="C714">
        <v>134974838.88079911</v>
      </c>
      <c r="D714">
        <v>134974838.89323741</v>
      </c>
      <c r="E714">
        <v>134974838.8791973</v>
      </c>
      <c r="F714">
        <v>134974838.8805925</v>
      </c>
      <c r="G714">
        <v>134974838.88210621</v>
      </c>
      <c r="H714">
        <v>134974838.8843157</v>
      </c>
      <c r="I714">
        <v>134974838.8811053</v>
      </c>
    </row>
    <row r="715" spans="1:9" x14ac:dyDescent="0.2">
      <c r="A715" s="1">
        <v>713</v>
      </c>
      <c r="B715">
        <v>139744464.03652269</v>
      </c>
      <c r="C715">
        <v>139744464.03243211</v>
      </c>
      <c r="D715">
        <v>139744464.03668821</v>
      </c>
      <c r="E715">
        <v>139744464.03098339</v>
      </c>
      <c r="F715">
        <v>139744464.0479722</v>
      </c>
      <c r="G715">
        <v>139744464.05332059</v>
      </c>
      <c r="H715">
        <v>139744464.05530921</v>
      </c>
      <c r="I715">
        <v>139744464.03239861</v>
      </c>
    </row>
    <row r="716" spans="1:9" x14ac:dyDescent="0.2">
      <c r="A716" s="1">
        <v>714</v>
      </c>
      <c r="B716">
        <v>138366628.57385519</v>
      </c>
      <c r="C716">
        <v>138366628.55948251</v>
      </c>
      <c r="D716">
        <v>138366628.5531581</v>
      </c>
      <c r="E716">
        <v>138366628.55456719</v>
      </c>
      <c r="F716">
        <v>138366628.55662459</v>
      </c>
      <c r="G716">
        <v>138366628.56672359</v>
      </c>
      <c r="H716">
        <v>138366628.56646571</v>
      </c>
      <c r="I716">
        <v>138366628.56999019</v>
      </c>
    </row>
    <row r="717" spans="1:9" x14ac:dyDescent="0.2">
      <c r="A717" s="1">
        <v>715</v>
      </c>
      <c r="B717">
        <v>137600925.71794379</v>
      </c>
      <c r="C717">
        <v>137600925.7223556</v>
      </c>
      <c r="D717">
        <v>137600925.73258689</v>
      </c>
      <c r="E717">
        <v>137600925.7213046</v>
      </c>
      <c r="F717">
        <v>137600925.71764949</v>
      </c>
      <c r="G717">
        <v>137600925.7220709</v>
      </c>
      <c r="H717">
        <v>137600925.72148511</v>
      </c>
      <c r="I717">
        <v>137600925.72045541</v>
      </c>
    </row>
    <row r="718" spans="1:9" x14ac:dyDescent="0.2">
      <c r="A718" s="1">
        <v>716</v>
      </c>
      <c r="B718">
        <v>136052974.62250891</v>
      </c>
      <c r="C718">
        <v>136052974.0566487</v>
      </c>
      <c r="D718">
        <v>136052974.6237739</v>
      </c>
      <c r="E718">
        <v>136052974.62408429</v>
      </c>
      <c r="F718">
        <v>136052974.62916839</v>
      </c>
      <c r="G718">
        <v>136052974.62562981</v>
      </c>
      <c r="H718">
        <v>136052974.62281021</v>
      </c>
      <c r="I718">
        <v>136052974.62194619</v>
      </c>
    </row>
    <row r="719" spans="1:9" x14ac:dyDescent="0.2">
      <c r="A719" s="1">
        <v>717</v>
      </c>
      <c r="B719">
        <v>139125475.84039059</v>
      </c>
      <c r="C719">
        <v>139125475.85050189</v>
      </c>
      <c r="D719">
        <v>139125475.85156509</v>
      </c>
      <c r="E719">
        <v>139125475.84868091</v>
      </c>
      <c r="F719">
        <v>139125475.8545489</v>
      </c>
      <c r="G719">
        <v>139125475.83912811</v>
      </c>
      <c r="H719">
        <v>139125475.84891331</v>
      </c>
      <c r="I719">
        <v>139125475.84959501</v>
      </c>
    </row>
    <row r="720" spans="1:9" x14ac:dyDescent="0.2">
      <c r="A720" s="1">
        <v>718</v>
      </c>
      <c r="B720">
        <v>142939502.24953899</v>
      </c>
      <c r="C720">
        <v>142939502.23657569</v>
      </c>
      <c r="D720">
        <v>142939502.24448219</v>
      </c>
      <c r="E720">
        <v>142939502.22915831</v>
      </c>
      <c r="F720">
        <v>142939502.23194009</v>
      </c>
      <c r="G720">
        <v>142939502.24965179</v>
      </c>
      <c r="H720">
        <v>142939502.24685141</v>
      </c>
      <c r="I720">
        <v>142939502.24880701</v>
      </c>
    </row>
    <row r="721" spans="1:9" x14ac:dyDescent="0.2">
      <c r="A721" s="1">
        <v>719</v>
      </c>
      <c r="B721">
        <v>142034731.7883082</v>
      </c>
      <c r="C721">
        <v>142034731.78838491</v>
      </c>
      <c r="D721">
        <v>142034731.77534619</v>
      </c>
      <c r="E721">
        <v>142034731.79453811</v>
      </c>
      <c r="F721">
        <v>142034731.77747881</v>
      </c>
      <c r="G721">
        <v>142034731.77919489</v>
      </c>
      <c r="H721">
        <v>142034731.78762051</v>
      </c>
      <c r="I721">
        <v>142034731.75684181</v>
      </c>
    </row>
    <row r="722" spans="1:9" x14ac:dyDescent="0.2">
      <c r="A722" s="1">
        <v>720</v>
      </c>
      <c r="B722">
        <v>142164242.28857201</v>
      </c>
      <c r="C722">
        <v>142164242.27787659</v>
      </c>
      <c r="D722">
        <v>142164242.2654365</v>
      </c>
      <c r="E722">
        <v>142164242.2878015</v>
      </c>
      <c r="F722">
        <v>142164242.2776224</v>
      </c>
      <c r="G722">
        <v>142164242.27822289</v>
      </c>
      <c r="H722">
        <v>142164242.26638639</v>
      </c>
      <c r="I722">
        <v>142164242.28510389</v>
      </c>
    </row>
    <row r="723" spans="1:9" x14ac:dyDescent="0.2">
      <c r="A723" s="1">
        <v>721</v>
      </c>
      <c r="B723">
        <v>140214119.9332988</v>
      </c>
      <c r="C723">
        <v>140214119.9449482</v>
      </c>
      <c r="D723">
        <v>140214119.9423458</v>
      </c>
      <c r="E723">
        <v>140214119.93163499</v>
      </c>
      <c r="F723">
        <v>140214119.92988431</v>
      </c>
      <c r="G723">
        <v>140214119.9440006</v>
      </c>
      <c r="H723">
        <v>140214119.94199169</v>
      </c>
      <c r="I723">
        <v>140214119.94232079</v>
      </c>
    </row>
    <row r="724" spans="1:9" x14ac:dyDescent="0.2">
      <c r="A724" s="1">
        <v>722</v>
      </c>
      <c r="B724">
        <v>142492412.9518165</v>
      </c>
      <c r="C724">
        <v>142492412.97277239</v>
      </c>
      <c r="D724">
        <v>142492412.95266721</v>
      </c>
      <c r="E724">
        <v>142492412.9536818</v>
      </c>
      <c r="F724">
        <v>142492412.95372391</v>
      </c>
      <c r="G724">
        <v>142492412.96959379</v>
      </c>
      <c r="H724">
        <v>142492412.97312051</v>
      </c>
      <c r="I724">
        <v>142492412.95347169</v>
      </c>
    </row>
    <row r="725" spans="1:9" x14ac:dyDescent="0.2">
      <c r="A725" s="1">
        <v>723</v>
      </c>
      <c r="B725">
        <v>144230022.5888491</v>
      </c>
      <c r="C725">
        <v>144230022.5798741</v>
      </c>
      <c r="D725">
        <v>144230022.5680297</v>
      </c>
      <c r="E725">
        <v>144230022.56400549</v>
      </c>
      <c r="F725">
        <v>144230022.56379011</v>
      </c>
      <c r="G725">
        <v>144230022.58186609</v>
      </c>
      <c r="H725">
        <v>144230022.56830069</v>
      </c>
      <c r="I725">
        <v>144230022.56950331</v>
      </c>
    </row>
    <row r="726" spans="1:9" x14ac:dyDescent="0.2">
      <c r="A726" s="1">
        <v>724</v>
      </c>
      <c r="B726">
        <v>138864716.6797165</v>
      </c>
      <c r="C726">
        <v>138864716.69160819</v>
      </c>
      <c r="D726">
        <v>138864716.69139159</v>
      </c>
      <c r="E726">
        <v>138864716.67952839</v>
      </c>
      <c r="F726">
        <v>138864716.6878531</v>
      </c>
      <c r="G726">
        <v>138864716.68198591</v>
      </c>
      <c r="H726">
        <v>138864716.5421623</v>
      </c>
      <c r="I726">
        <v>138864716.67893589</v>
      </c>
    </row>
    <row r="727" spans="1:9" x14ac:dyDescent="0.2">
      <c r="A727" s="1">
        <v>725</v>
      </c>
      <c r="B727">
        <v>139858923.53032359</v>
      </c>
      <c r="C727">
        <v>139858923.55261141</v>
      </c>
      <c r="D727">
        <v>139858923.53462219</v>
      </c>
      <c r="E727">
        <v>139858923.53423989</v>
      </c>
      <c r="F727">
        <v>139858923.55419111</v>
      </c>
      <c r="G727">
        <v>139858923.53496709</v>
      </c>
      <c r="H727">
        <v>139858923.536874</v>
      </c>
      <c r="I727">
        <v>139858923.55290881</v>
      </c>
    </row>
    <row r="728" spans="1:9" x14ac:dyDescent="0.2">
      <c r="A728" s="1">
        <v>726</v>
      </c>
      <c r="B728">
        <v>136286072.91189411</v>
      </c>
      <c r="C728">
        <v>136286072.9034667</v>
      </c>
      <c r="D728">
        <v>136286072.9076224</v>
      </c>
      <c r="E728">
        <v>136286072.90811709</v>
      </c>
      <c r="F728">
        <v>136286072.93144721</v>
      </c>
      <c r="G728">
        <v>136286072.90982059</v>
      </c>
      <c r="H728">
        <v>136286072.90878659</v>
      </c>
      <c r="I728">
        <v>136286072.92747009</v>
      </c>
    </row>
    <row r="729" spans="1:9" x14ac:dyDescent="0.2">
      <c r="A729" s="1">
        <v>727</v>
      </c>
      <c r="B729">
        <v>146162190.208911</v>
      </c>
      <c r="C729">
        <v>146162190.2055209</v>
      </c>
      <c r="D729">
        <v>146162190.1949164</v>
      </c>
      <c r="E729">
        <v>146162190.19180611</v>
      </c>
      <c r="F729">
        <v>146162190.01666901</v>
      </c>
      <c r="G729">
        <v>146162190.21068361</v>
      </c>
      <c r="H729">
        <v>146162190.1928072</v>
      </c>
      <c r="I729">
        <v>146162190.1917029</v>
      </c>
    </row>
    <row r="730" spans="1:9" x14ac:dyDescent="0.2">
      <c r="A730" s="1">
        <v>728</v>
      </c>
      <c r="B730">
        <v>143152280.40494159</v>
      </c>
      <c r="C730">
        <v>143152280.40454349</v>
      </c>
      <c r="D730">
        <v>143152280.41175231</v>
      </c>
      <c r="E730">
        <v>143152280.40511179</v>
      </c>
      <c r="F730">
        <v>143152280.4208383</v>
      </c>
      <c r="G730">
        <v>143152280.40832111</v>
      </c>
      <c r="H730">
        <v>143152280.40552771</v>
      </c>
      <c r="I730">
        <v>143152280.40963641</v>
      </c>
    </row>
    <row r="731" spans="1:9" x14ac:dyDescent="0.2">
      <c r="A731" s="1">
        <v>729</v>
      </c>
      <c r="B731">
        <v>134558930.42823279</v>
      </c>
      <c r="C731">
        <v>134558930.44104391</v>
      </c>
      <c r="D731">
        <v>134558930.43935111</v>
      </c>
      <c r="E731">
        <v>134558930.43715671</v>
      </c>
      <c r="F731">
        <v>134558930.44419929</v>
      </c>
      <c r="G731">
        <v>134558930.42587689</v>
      </c>
      <c r="H731">
        <v>134558930.43744349</v>
      </c>
      <c r="I731">
        <v>134558930.44004819</v>
      </c>
    </row>
    <row r="732" spans="1:9" x14ac:dyDescent="0.2">
      <c r="A732" s="1">
        <v>730</v>
      </c>
      <c r="B732">
        <v>139122445.8616465</v>
      </c>
      <c r="C732">
        <v>139122445.8447524</v>
      </c>
      <c r="D732">
        <v>139122445.8494623</v>
      </c>
      <c r="E732">
        <v>139122445.84590781</v>
      </c>
      <c r="F732">
        <v>139122445.8585048</v>
      </c>
      <c r="G732">
        <v>139122445.86560801</v>
      </c>
      <c r="H732">
        <v>139122445.8661592</v>
      </c>
      <c r="I732">
        <v>139122445.8438825</v>
      </c>
    </row>
    <row r="733" spans="1:9" x14ac:dyDescent="0.2">
      <c r="A733" s="1">
        <v>731</v>
      </c>
      <c r="B733">
        <v>142582945.69489321</v>
      </c>
      <c r="C733">
        <v>142582945.6970416</v>
      </c>
      <c r="D733">
        <v>142582945.70204911</v>
      </c>
      <c r="E733">
        <v>142582945.69618991</v>
      </c>
      <c r="F733">
        <v>142582945.71239001</v>
      </c>
      <c r="G733">
        <v>142582945.71856979</v>
      </c>
      <c r="H733">
        <v>142582945.70054081</v>
      </c>
      <c r="I733">
        <v>142582945.6966154</v>
      </c>
    </row>
    <row r="734" spans="1:9" x14ac:dyDescent="0.2">
      <c r="A734" s="1">
        <v>732</v>
      </c>
      <c r="B734">
        <v>142856257.99810901</v>
      </c>
      <c r="C734">
        <v>142856257.99345201</v>
      </c>
      <c r="D734">
        <v>142856257.98328689</v>
      </c>
      <c r="E734">
        <v>142856257.98041499</v>
      </c>
      <c r="F734">
        <v>142856257.9736053</v>
      </c>
      <c r="G734">
        <v>142856257.9953256</v>
      </c>
      <c r="H734">
        <v>142856257.9845399</v>
      </c>
      <c r="I734">
        <v>142856257.97965911</v>
      </c>
    </row>
    <row r="735" spans="1:9" x14ac:dyDescent="0.2">
      <c r="A735" s="1">
        <v>733</v>
      </c>
      <c r="B735">
        <v>142614269.3372246</v>
      </c>
      <c r="C735">
        <v>142614269.3384214</v>
      </c>
      <c r="D735">
        <v>142614269.33787191</v>
      </c>
      <c r="E735">
        <v>142614269.32087249</v>
      </c>
      <c r="F735">
        <v>142614269.3242496</v>
      </c>
      <c r="G735">
        <v>142614269.32237211</v>
      </c>
      <c r="H735">
        <v>142614269.34023499</v>
      </c>
      <c r="I735">
        <v>142614269.33871701</v>
      </c>
    </row>
    <row r="736" spans="1:9" x14ac:dyDescent="0.2">
      <c r="A736" s="1">
        <v>734</v>
      </c>
      <c r="B736">
        <v>136561072.41911349</v>
      </c>
      <c r="C736">
        <v>136561072.43148461</v>
      </c>
      <c r="D736">
        <v>136561072.42793649</v>
      </c>
      <c r="E736">
        <v>136561072.41222951</v>
      </c>
      <c r="F736">
        <v>136561072.4146753</v>
      </c>
      <c r="G736">
        <v>136561072.4130362</v>
      </c>
      <c r="H736">
        <v>136561072.43122101</v>
      </c>
      <c r="I736">
        <v>136561072.42655739</v>
      </c>
    </row>
    <row r="737" spans="1:9" x14ac:dyDescent="0.2">
      <c r="A737" s="1">
        <v>735</v>
      </c>
      <c r="B737">
        <v>138337146.51126289</v>
      </c>
      <c r="C737">
        <v>138337146.50778851</v>
      </c>
      <c r="D737">
        <v>138337146.49558589</v>
      </c>
      <c r="E737">
        <v>138337146.4923484</v>
      </c>
      <c r="F737">
        <v>138337146.49636909</v>
      </c>
      <c r="G737">
        <v>138337146.50935739</v>
      </c>
      <c r="H737">
        <v>138337146.4956947</v>
      </c>
      <c r="I737">
        <v>138337146.49319991</v>
      </c>
    </row>
    <row r="738" spans="1:9" x14ac:dyDescent="0.2">
      <c r="A738" s="1">
        <v>736</v>
      </c>
      <c r="B738">
        <v>139882252.89960051</v>
      </c>
      <c r="C738">
        <v>139882252.88556021</v>
      </c>
      <c r="D738">
        <v>139882252.941753</v>
      </c>
      <c r="E738">
        <v>139882252.88554749</v>
      </c>
      <c r="F738">
        <v>139882252.9058308</v>
      </c>
      <c r="G738">
        <v>139882252.89870071</v>
      </c>
      <c r="H738">
        <v>139882252.89581019</v>
      </c>
      <c r="I738">
        <v>139882252.89194289</v>
      </c>
    </row>
    <row r="739" spans="1:9" x14ac:dyDescent="0.2">
      <c r="A739" s="1">
        <v>737</v>
      </c>
      <c r="B739">
        <v>140401947.1473774</v>
      </c>
      <c r="C739">
        <v>140401947.14835459</v>
      </c>
      <c r="D739">
        <v>140401947.1590192</v>
      </c>
      <c r="E739">
        <v>140401947.14588901</v>
      </c>
      <c r="F739">
        <v>140401947.1453709</v>
      </c>
      <c r="G739">
        <v>140401947.15927389</v>
      </c>
      <c r="H739">
        <v>140401947.15855971</v>
      </c>
      <c r="I739">
        <v>140401947.1579954</v>
      </c>
    </row>
    <row r="740" spans="1:9" x14ac:dyDescent="0.2">
      <c r="A740" s="1">
        <v>738</v>
      </c>
      <c r="B740">
        <v>145770359.72393939</v>
      </c>
      <c r="C740">
        <v>145770359.69882441</v>
      </c>
      <c r="D740">
        <v>145770359.686555</v>
      </c>
      <c r="E740">
        <v>145770359.70649621</v>
      </c>
      <c r="F740">
        <v>145770359.68717161</v>
      </c>
      <c r="G740">
        <v>145770359.69808879</v>
      </c>
      <c r="H740">
        <v>145770359.69356361</v>
      </c>
      <c r="I740">
        <v>145770359.69921529</v>
      </c>
    </row>
    <row r="741" spans="1:9" x14ac:dyDescent="0.2">
      <c r="A741" s="1">
        <v>739</v>
      </c>
      <c r="B741">
        <v>143122956.79179579</v>
      </c>
      <c r="C741">
        <v>143122956.7918295</v>
      </c>
      <c r="D741">
        <v>143122956.80492049</v>
      </c>
      <c r="E741">
        <v>143122956.79317641</v>
      </c>
      <c r="F741">
        <v>143122956.8054646</v>
      </c>
      <c r="G741">
        <v>143122956.79817349</v>
      </c>
      <c r="H741">
        <v>143122956.79651681</v>
      </c>
      <c r="I741">
        <v>143122956.79426929</v>
      </c>
    </row>
    <row r="742" spans="1:9" x14ac:dyDescent="0.2">
      <c r="A742" s="1">
        <v>740</v>
      </c>
      <c r="B742">
        <v>139333667.9719958</v>
      </c>
      <c r="C742">
        <v>139333667.97289231</v>
      </c>
      <c r="D742">
        <v>139333667.98715961</v>
      </c>
      <c r="E742">
        <v>139333667.97518799</v>
      </c>
      <c r="F742">
        <v>139333667.9738135</v>
      </c>
      <c r="G742">
        <v>139333667.97553101</v>
      </c>
      <c r="H742">
        <v>139333667.9807663</v>
      </c>
      <c r="I742">
        <v>139333667.9762823</v>
      </c>
    </row>
    <row r="743" spans="1:9" x14ac:dyDescent="0.2">
      <c r="A743" s="1">
        <v>741</v>
      </c>
      <c r="B743">
        <v>141352535.50301349</v>
      </c>
      <c r="C743">
        <v>141352535.49802339</v>
      </c>
      <c r="D743">
        <v>141352535.4870095</v>
      </c>
      <c r="E743">
        <v>141352535.4849771</v>
      </c>
      <c r="F743">
        <v>141352535.500213</v>
      </c>
      <c r="G743">
        <v>141352535.50011301</v>
      </c>
      <c r="H743">
        <v>141352535.49004921</v>
      </c>
      <c r="I743">
        <v>141352535.48368111</v>
      </c>
    </row>
    <row r="744" spans="1:9" x14ac:dyDescent="0.2">
      <c r="A744" s="1">
        <v>742</v>
      </c>
      <c r="B744">
        <v>138665392.04641631</v>
      </c>
      <c r="C744">
        <v>138665392.05079249</v>
      </c>
      <c r="D744">
        <v>138665392.04401141</v>
      </c>
      <c r="E744">
        <v>138665392.0456259</v>
      </c>
      <c r="F744">
        <v>138665392.04437959</v>
      </c>
      <c r="G744">
        <v>138665392.04880711</v>
      </c>
      <c r="H744">
        <v>138665392.0571101</v>
      </c>
      <c r="I744">
        <v>138665392.04481879</v>
      </c>
    </row>
    <row r="745" spans="1:9" x14ac:dyDescent="0.2">
      <c r="A745" s="1">
        <v>743</v>
      </c>
      <c r="B745">
        <v>139153419.71130109</v>
      </c>
      <c r="C745">
        <v>139153419.70580861</v>
      </c>
      <c r="D745">
        <v>139153419.70510659</v>
      </c>
      <c r="E745">
        <v>139153419.7191886</v>
      </c>
      <c r="F745">
        <v>139153419.70167121</v>
      </c>
      <c r="G745">
        <v>139153419.71815041</v>
      </c>
      <c r="H745">
        <v>139153419.70342571</v>
      </c>
      <c r="I745">
        <v>139153419.71787629</v>
      </c>
    </row>
    <row r="746" spans="1:9" x14ac:dyDescent="0.2">
      <c r="A746" s="1">
        <v>744</v>
      </c>
      <c r="B746">
        <v>144261674.78210431</v>
      </c>
      <c r="C746">
        <v>144261674.77987641</v>
      </c>
      <c r="D746">
        <v>144261674.78024349</v>
      </c>
      <c r="E746">
        <v>144261674.7804676</v>
      </c>
      <c r="F746">
        <v>144261674.77304661</v>
      </c>
      <c r="G746">
        <v>144261674.77856329</v>
      </c>
      <c r="H746">
        <v>144261674.79086161</v>
      </c>
      <c r="I746">
        <v>144261674.77969471</v>
      </c>
    </row>
    <row r="747" spans="1:9" x14ac:dyDescent="0.2">
      <c r="A747" s="1">
        <v>745</v>
      </c>
      <c r="B747">
        <v>138605296.33430371</v>
      </c>
      <c r="C747">
        <v>138605296.3461026</v>
      </c>
      <c r="D747">
        <v>138605296.34433091</v>
      </c>
      <c r="E747">
        <v>138605296.323046</v>
      </c>
      <c r="F747">
        <v>138605296.33090979</v>
      </c>
      <c r="G747">
        <v>138605296.32703209</v>
      </c>
      <c r="H747">
        <v>138605296.34420669</v>
      </c>
      <c r="I747">
        <v>138605296.343272</v>
      </c>
    </row>
    <row r="748" spans="1:9" x14ac:dyDescent="0.2">
      <c r="A748" s="1">
        <v>746</v>
      </c>
      <c r="B748">
        <v>147559203.79710281</v>
      </c>
      <c r="C748">
        <v>147559203.800192</v>
      </c>
      <c r="D748">
        <v>147559203.79451871</v>
      </c>
      <c r="E748">
        <v>147559203.79613939</v>
      </c>
      <c r="F748">
        <v>147559203.80119261</v>
      </c>
      <c r="G748">
        <v>147559203.7975857</v>
      </c>
      <c r="H748">
        <v>147559203.79551581</v>
      </c>
      <c r="I748">
        <v>147559203.79729471</v>
      </c>
    </row>
    <row r="749" spans="1:9" x14ac:dyDescent="0.2">
      <c r="A749" s="1">
        <v>747</v>
      </c>
      <c r="B749">
        <v>143209672.6037502</v>
      </c>
      <c r="C749">
        <v>143209672.61863419</v>
      </c>
      <c r="D749">
        <v>143209672.6157254</v>
      </c>
      <c r="E749">
        <v>143209672.60433671</v>
      </c>
      <c r="F749">
        <v>143209672.6229651</v>
      </c>
      <c r="G749">
        <v>143209672.61798391</v>
      </c>
      <c r="H749">
        <v>143209672.59952661</v>
      </c>
      <c r="I749">
        <v>143209672.59938729</v>
      </c>
    </row>
    <row r="750" spans="1:9" x14ac:dyDescent="0.2">
      <c r="A750" s="1">
        <v>748</v>
      </c>
      <c r="B750">
        <v>135560741.5289928</v>
      </c>
      <c r="C750">
        <v>135560741.5311783</v>
      </c>
      <c r="D750">
        <v>135560741.52771771</v>
      </c>
      <c r="E750">
        <v>135560741.5289171</v>
      </c>
      <c r="F750">
        <v>135560741.53854659</v>
      </c>
      <c r="G750">
        <v>135560741.5297527</v>
      </c>
      <c r="H750">
        <v>135560741.53712299</v>
      </c>
      <c r="I750">
        <v>135560741.52612531</v>
      </c>
    </row>
    <row r="751" spans="1:9" x14ac:dyDescent="0.2">
      <c r="A751" s="1">
        <v>749</v>
      </c>
      <c r="B751">
        <v>138963479.38832271</v>
      </c>
      <c r="C751">
        <v>138963479.43852741</v>
      </c>
      <c r="D751">
        <v>138963479.43006381</v>
      </c>
      <c r="E751">
        <v>138963479.42753759</v>
      </c>
      <c r="F751">
        <v>138963479.43685871</v>
      </c>
      <c r="G751">
        <v>138963479.4442127</v>
      </c>
      <c r="H751">
        <v>138963479.4310877</v>
      </c>
      <c r="I751">
        <v>138963479.42740631</v>
      </c>
    </row>
    <row r="752" spans="1:9" x14ac:dyDescent="0.2">
      <c r="A752" s="1">
        <v>750</v>
      </c>
      <c r="B752">
        <v>151480668.06586191</v>
      </c>
      <c r="C752">
        <v>151480668.05348071</v>
      </c>
      <c r="D752">
        <v>151480668.05554989</v>
      </c>
      <c r="E752">
        <v>151480668.0523079</v>
      </c>
      <c r="F752">
        <v>151480668.06106031</v>
      </c>
      <c r="G752">
        <v>151480668.0629513</v>
      </c>
      <c r="H752">
        <v>151480668.0696837</v>
      </c>
      <c r="I752">
        <v>151480668.05848819</v>
      </c>
    </row>
    <row r="753" spans="1:9" x14ac:dyDescent="0.2">
      <c r="A753" s="1">
        <v>751</v>
      </c>
      <c r="B753">
        <v>141863232.4279767</v>
      </c>
      <c r="C753">
        <v>141863232.43111399</v>
      </c>
      <c r="D753">
        <v>141863232.4298366</v>
      </c>
      <c r="E753">
        <v>141863232.42814291</v>
      </c>
      <c r="F753">
        <v>141863232.42885029</v>
      </c>
      <c r="G753">
        <v>141863232.44415689</v>
      </c>
      <c r="H753">
        <v>141863232.44766521</v>
      </c>
      <c r="I753">
        <v>141863232.42672661</v>
      </c>
    </row>
    <row r="754" spans="1:9" x14ac:dyDescent="0.2">
      <c r="A754" s="1">
        <v>752</v>
      </c>
      <c r="B754">
        <v>133258904.16418549</v>
      </c>
      <c r="C754">
        <v>133258904.1584111</v>
      </c>
      <c r="D754">
        <v>133258904.1488471</v>
      </c>
      <c r="E754">
        <v>133258904.16842809</v>
      </c>
      <c r="F754">
        <v>133258904.15845799</v>
      </c>
      <c r="G754">
        <v>133258904.1590022</v>
      </c>
      <c r="H754">
        <v>133258904.1498962</v>
      </c>
      <c r="I754">
        <v>133258904.1475354</v>
      </c>
    </row>
    <row r="755" spans="1:9" x14ac:dyDescent="0.2">
      <c r="A755" s="1">
        <v>753</v>
      </c>
      <c r="B755">
        <v>139761587.20991451</v>
      </c>
      <c r="C755">
        <v>139761587.21427631</v>
      </c>
      <c r="D755">
        <v>139761587.22458571</v>
      </c>
      <c r="E755">
        <v>139761587.21222129</v>
      </c>
      <c r="F755">
        <v>139761587.21116751</v>
      </c>
      <c r="G755">
        <v>139761587.21448389</v>
      </c>
      <c r="H755">
        <v>139761587.21452641</v>
      </c>
      <c r="I755">
        <v>139761587.21054301</v>
      </c>
    </row>
    <row r="756" spans="1:9" x14ac:dyDescent="0.2">
      <c r="A756" s="1">
        <v>754</v>
      </c>
      <c r="B756">
        <v>140388169.00673509</v>
      </c>
      <c r="C756">
        <v>140388169.00899899</v>
      </c>
      <c r="D756">
        <v>140388169.00032711</v>
      </c>
      <c r="E756">
        <v>140388169.0198378</v>
      </c>
      <c r="F756">
        <v>140388169.01976919</v>
      </c>
      <c r="G756">
        <v>140388169.01698619</v>
      </c>
      <c r="H756">
        <v>140388169.00207621</v>
      </c>
      <c r="I756">
        <v>140388169.01688519</v>
      </c>
    </row>
    <row r="757" spans="1:9" x14ac:dyDescent="0.2">
      <c r="A757" s="1">
        <v>755</v>
      </c>
      <c r="B757">
        <v>136424152.13171849</v>
      </c>
      <c r="C757">
        <v>136424152.1510109</v>
      </c>
      <c r="D757">
        <v>136424152.13293609</v>
      </c>
      <c r="E757">
        <v>136424152.13092321</v>
      </c>
      <c r="F757">
        <v>136424152.15282169</v>
      </c>
      <c r="G757">
        <v>136424152.1468524</v>
      </c>
      <c r="H757">
        <v>136424152.13342789</v>
      </c>
      <c r="I757">
        <v>136424152.1512228</v>
      </c>
    </row>
    <row r="758" spans="1:9" x14ac:dyDescent="0.2">
      <c r="A758" s="1">
        <v>756</v>
      </c>
      <c r="B758">
        <v>144519384.35863969</v>
      </c>
      <c r="C758">
        <v>144519384.3494767</v>
      </c>
      <c r="D758">
        <v>144519384.35813421</v>
      </c>
      <c r="E758">
        <v>144519384.34252831</v>
      </c>
      <c r="F758">
        <v>144519384.3652088</v>
      </c>
      <c r="G758">
        <v>144519384.3584376</v>
      </c>
      <c r="H758">
        <v>144519384.35568711</v>
      </c>
      <c r="I758">
        <v>144519384.35566151</v>
      </c>
    </row>
    <row r="759" spans="1:9" x14ac:dyDescent="0.2">
      <c r="A759" s="1">
        <v>757</v>
      </c>
      <c r="B759">
        <v>136523734.8346428</v>
      </c>
      <c r="C759">
        <v>136523734.83188999</v>
      </c>
      <c r="D759">
        <v>136523734.8161945</v>
      </c>
      <c r="E759">
        <v>136523734.82294759</v>
      </c>
      <c r="F759">
        <v>136523734.82886541</v>
      </c>
      <c r="G759">
        <v>136523734.83123571</v>
      </c>
      <c r="H759">
        <v>136523734.82050741</v>
      </c>
      <c r="I759">
        <v>136523734.81596971</v>
      </c>
    </row>
    <row r="760" spans="1:9" x14ac:dyDescent="0.2">
      <c r="A760" s="1">
        <v>758</v>
      </c>
      <c r="B760">
        <v>137016950.56404859</v>
      </c>
      <c r="C760">
        <v>137016950.56226301</v>
      </c>
      <c r="D760">
        <v>137016950.5606955</v>
      </c>
      <c r="E760">
        <v>137016950.5641804</v>
      </c>
      <c r="F760">
        <v>137016950.57794139</v>
      </c>
      <c r="G760">
        <v>137016950.5792492</v>
      </c>
      <c r="H760">
        <v>137016950.55811271</v>
      </c>
      <c r="I760">
        <v>137016950.57813281</v>
      </c>
    </row>
    <row r="761" spans="1:9" x14ac:dyDescent="0.2">
      <c r="A761" s="1">
        <v>759</v>
      </c>
      <c r="B761">
        <v>144335818.30786929</v>
      </c>
      <c r="C761">
        <v>144335818.29848191</v>
      </c>
      <c r="D761">
        <v>144335818.3089782</v>
      </c>
      <c r="E761">
        <v>144335818.29295161</v>
      </c>
      <c r="F761">
        <v>144335818.29152939</v>
      </c>
      <c r="G761">
        <v>144335818.30866119</v>
      </c>
      <c r="H761">
        <v>144335818.30767891</v>
      </c>
      <c r="I761">
        <v>144335818.2874065</v>
      </c>
    </row>
    <row r="762" spans="1:9" x14ac:dyDescent="0.2">
      <c r="A762" s="1">
        <v>760</v>
      </c>
      <c r="B762">
        <v>145275393.93193859</v>
      </c>
      <c r="C762">
        <v>145275393.9299739</v>
      </c>
      <c r="D762">
        <v>145275393.94570079</v>
      </c>
      <c r="E762">
        <v>145275393.9338133</v>
      </c>
      <c r="F762">
        <v>145275393.94511819</v>
      </c>
      <c r="G762">
        <v>145275393.93702909</v>
      </c>
      <c r="H762">
        <v>145275393.9379009</v>
      </c>
      <c r="I762">
        <v>145275393.9375369</v>
      </c>
    </row>
    <row r="763" spans="1:9" x14ac:dyDescent="0.2">
      <c r="A763" s="1">
        <v>761</v>
      </c>
      <c r="B763">
        <v>135747730.14169779</v>
      </c>
      <c r="C763">
        <v>135747730.13944861</v>
      </c>
      <c r="D763">
        <v>135747730.1363287</v>
      </c>
      <c r="E763">
        <v>135747730.14820889</v>
      </c>
      <c r="F763">
        <v>135747730.14978829</v>
      </c>
      <c r="G763">
        <v>135747730.15077469</v>
      </c>
      <c r="H763">
        <v>135747730.16908711</v>
      </c>
      <c r="I763">
        <v>135747730.14831159</v>
      </c>
    </row>
    <row r="764" spans="1:9" x14ac:dyDescent="0.2">
      <c r="A764" s="1">
        <v>762</v>
      </c>
      <c r="B764">
        <v>149633909.6573104</v>
      </c>
      <c r="C764">
        <v>149633909.6693573</v>
      </c>
      <c r="D764">
        <v>149633909.6681847</v>
      </c>
      <c r="E764">
        <v>149633909.6562219</v>
      </c>
      <c r="F764">
        <v>149633909.65441021</v>
      </c>
      <c r="G764">
        <v>149633909.66904229</v>
      </c>
      <c r="H764">
        <v>149633909.6657306</v>
      </c>
      <c r="I764">
        <v>149633909.66736281</v>
      </c>
    </row>
    <row r="765" spans="1:9" x14ac:dyDescent="0.2">
      <c r="A765" s="1">
        <v>763</v>
      </c>
      <c r="B765">
        <v>142311537.4504008</v>
      </c>
      <c r="C765">
        <v>142311537.4434174</v>
      </c>
      <c r="D765">
        <v>142311537.42937461</v>
      </c>
      <c r="E765">
        <v>142311537.42985591</v>
      </c>
      <c r="F765">
        <v>142311537.43060559</v>
      </c>
      <c r="G765">
        <v>142311537.42882541</v>
      </c>
      <c r="H765">
        <v>142311537.42439449</v>
      </c>
      <c r="I765">
        <v>142311537.42745611</v>
      </c>
    </row>
    <row r="766" spans="1:9" x14ac:dyDescent="0.2">
      <c r="A766" s="1">
        <v>764</v>
      </c>
      <c r="B766">
        <v>140853919.68528119</v>
      </c>
      <c r="C766">
        <v>140853919.67842811</v>
      </c>
      <c r="D766">
        <v>140853919.66432759</v>
      </c>
      <c r="E766">
        <v>140853919.66605231</v>
      </c>
      <c r="F766">
        <v>140853919.67892841</v>
      </c>
      <c r="G766">
        <v>140853919.68431899</v>
      </c>
      <c r="H766">
        <v>140853919.65101001</v>
      </c>
      <c r="I766">
        <v>140853919.66031969</v>
      </c>
    </row>
    <row r="767" spans="1:9" x14ac:dyDescent="0.2">
      <c r="A767" s="1">
        <v>765</v>
      </c>
      <c r="B767">
        <v>140856660.4849095</v>
      </c>
      <c r="C767">
        <v>140856660.48405129</v>
      </c>
      <c r="D767">
        <v>140856660.48345149</v>
      </c>
      <c r="E767">
        <v>140856660.48660699</v>
      </c>
      <c r="F767">
        <v>140856660.4956843</v>
      </c>
      <c r="G767">
        <v>140856660.48497149</v>
      </c>
      <c r="H767">
        <v>140856660.4928363</v>
      </c>
      <c r="I767">
        <v>140856660.4861047</v>
      </c>
    </row>
    <row r="768" spans="1:9" x14ac:dyDescent="0.2">
      <c r="A768" s="1">
        <v>766</v>
      </c>
      <c r="B768">
        <v>142391756.38707951</v>
      </c>
      <c r="C768">
        <v>142391756.3810094</v>
      </c>
      <c r="D768">
        <v>142391756.37471941</v>
      </c>
      <c r="E768">
        <v>142391756.36837459</v>
      </c>
      <c r="F768">
        <v>142391756.36405721</v>
      </c>
      <c r="G768">
        <v>142391756.3830024</v>
      </c>
      <c r="H768">
        <v>142391756.37201819</v>
      </c>
      <c r="I768">
        <v>142391756.36997971</v>
      </c>
    </row>
    <row r="769" spans="1:9" x14ac:dyDescent="0.2">
      <c r="A769" s="1">
        <v>767</v>
      </c>
      <c r="B769">
        <v>141812229.72855461</v>
      </c>
      <c r="C769">
        <v>141812229.73885459</v>
      </c>
      <c r="D769">
        <v>141812229.73047441</v>
      </c>
      <c r="E769">
        <v>141812229.72903559</v>
      </c>
      <c r="F769">
        <v>141812229.74073651</v>
      </c>
      <c r="G769">
        <v>141812229.73323399</v>
      </c>
      <c r="H769">
        <v>141812229.72778341</v>
      </c>
      <c r="I769">
        <v>141812229.72590339</v>
      </c>
    </row>
    <row r="770" spans="1:9" x14ac:dyDescent="0.2">
      <c r="A770" s="1">
        <v>768</v>
      </c>
      <c r="B770">
        <v>137646308.3112897</v>
      </c>
      <c r="C770">
        <v>137646308.32602939</v>
      </c>
      <c r="D770">
        <v>137646308.32061121</v>
      </c>
      <c r="E770">
        <v>137646308.30362341</v>
      </c>
      <c r="F770">
        <v>137646308.30605721</v>
      </c>
      <c r="G770">
        <v>137646308.32579899</v>
      </c>
      <c r="H770">
        <v>137646308.3203004</v>
      </c>
      <c r="I770">
        <v>137646308.31775951</v>
      </c>
    </row>
    <row r="771" spans="1:9" x14ac:dyDescent="0.2">
      <c r="A771" s="1">
        <v>769</v>
      </c>
      <c r="B771">
        <v>140054872.86684841</v>
      </c>
      <c r="C771">
        <v>140054872.8687138</v>
      </c>
      <c r="D771">
        <v>140054872.8778567</v>
      </c>
      <c r="E771">
        <v>140054872.86587909</v>
      </c>
      <c r="F771">
        <v>140054872.86481681</v>
      </c>
      <c r="G771">
        <v>140054872.86716101</v>
      </c>
      <c r="H771">
        <v>140054872.80224541</v>
      </c>
      <c r="I771">
        <v>140054872.863493</v>
      </c>
    </row>
    <row r="772" spans="1:9" x14ac:dyDescent="0.2">
      <c r="A772" s="1">
        <v>770</v>
      </c>
      <c r="B772">
        <v>142048122.9607982</v>
      </c>
      <c r="C772">
        <v>142048122.95583701</v>
      </c>
      <c r="D772">
        <v>142048122.94708619</v>
      </c>
      <c r="E772">
        <v>142048122.96668801</v>
      </c>
      <c r="F772">
        <v>142048122.9558304</v>
      </c>
      <c r="G772">
        <v>142048122.95574459</v>
      </c>
      <c r="H772">
        <v>142048122.94634879</v>
      </c>
      <c r="I772">
        <v>142048122.94589359</v>
      </c>
    </row>
    <row r="773" spans="1:9" x14ac:dyDescent="0.2">
      <c r="A773" s="1">
        <v>771</v>
      </c>
      <c r="B773">
        <v>138589075.26715121</v>
      </c>
      <c r="C773">
        <v>138589075.24699101</v>
      </c>
      <c r="D773">
        <v>138589075.25219151</v>
      </c>
      <c r="E773">
        <v>138589075.25133151</v>
      </c>
      <c r="F773">
        <v>138589075.24501511</v>
      </c>
      <c r="G773">
        <v>138589075.24364671</v>
      </c>
      <c r="H773">
        <v>138589075.26365149</v>
      </c>
      <c r="I773">
        <v>138589075.25828019</v>
      </c>
    </row>
    <row r="774" spans="1:9" x14ac:dyDescent="0.2">
      <c r="A774" s="1">
        <v>772</v>
      </c>
      <c r="B774">
        <v>138279939.29733109</v>
      </c>
      <c r="C774">
        <v>138279939.30749029</v>
      </c>
      <c r="D774">
        <v>138279939.30698001</v>
      </c>
      <c r="E774">
        <v>138279939.2896522</v>
      </c>
      <c r="F774">
        <v>138279939.29261461</v>
      </c>
      <c r="G774">
        <v>138279939.29017729</v>
      </c>
      <c r="H774">
        <v>138279939.29659039</v>
      </c>
      <c r="I774">
        <v>138279939.30582851</v>
      </c>
    </row>
    <row r="775" spans="1:9" x14ac:dyDescent="0.2">
      <c r="A775" s="1">
        <v>773</v>
      </c>
      <c r="B775">
        <v>137183195.42576331</v>
      </c>
      <c r="C775">
        <v>137183195.41480431</v>
      </c>
      <c r="D775">
        <v>137183195.41345811</v>
      </c>
      <c r="E775">
        <v>137183195.40851131</v>
      </c>
      <c r="F775">
        <v>137183195.42239749</v>
      </c>
      <c r="G775">
        <v>137183195.41845909</v>
      </c>
      <c r="H775">
        <v>137183195.4080559</v>
      </c>
      <c r="I775">
        <v>137183195.41010681</v>
      </c>
    </row>
    <row r="776" spans="1:9" x14ac:dyDescent="0.2">
      <c r="A776" s="1">
        <v>774</v>
      </c>
      <c r="B776">
        <v>142604586.76246059</v>
      </c>
      <c r="C776">
        <v>142604573.65566191</v>
      </c>
      <c r="D776">
        <v>142604573.66850409</v>
      </c>
      <c r="E776">
        <v>142604573.6540423</v>
      </c>
      <c r="F776">
        <v>142604573.65218049</v>
      </c>
      <c r="G776">
        <v>142604573.6706264</v>
      </c>
      <c r="H776">
        <v>142604573.6687156</v>
      </c>
      <c r="I776">
        <v>142604573.66483489</v>
      </c>
    </row>
    <row r="777" spans="1:9" x14ac:dyDescent="0.2">
      <c r="A777" s="1">
        <v>775</v>
      </c>
      <c r="B777">
        <v>150634240.2500338</v>
      </c>
      <c r="C777">
        <v>150634240.25490871</v>
      </c>
      <c r="D777">
        <v>150634240.25276071</v>
      </c>
      <c r="E777">
        <v>150634240.25157529</v>
      </c>
      <c r="F777">
        <v>150634240.252772</v>
      </c>
      <c r="G777">
        <v>150634240.26275349</v>
      </c>
      <c r="H777">
        <v>150634240.2538704</v>
      </c>
      <c r="I777">
        <v>150634240.2468209</v>
      </c>
    </row>
    <row r="778" spans="1:9" x14ac:dyDescent="0.2">
      <c r="A778" s="1">
        <v>776</v>
      </c>
      <c r="B778">
        <v>141606337.50874361</v>
      </c>
      <c r="C778">
        <v>141606337.52341819</v>
      </c>
      <c r="D778">
        <v>141606337.52425301</v>
      </c>
      <c r="E778">
        <v>141606337.50541431</v>
      </c>
      <c r="F778">
        <v>141606337.50948361</v>
      </c>
      <c r="G778">
        <v>141606337.50606349</v>
      </c>
      <c r="H778">
        <v>141606337.52667859</v>
      </c>
      <c r="I778">
        <v>141606337.52457619</v>
      </c>
    </row>
    <row r="779" spans="1:9" x14ac:dyDescent="0.2">
      <c r="A779" s="1">
        <v>777</v>
      </c>
      <c r="B779">
        <v>142827162.33241349</v>
      </c>
      <c r="C779">
        <v>142827162.32932559</v>
      </c>
      <c r="D779">
        <v>142827162.33442181</v>
      </c>
      <c r="E779">
        <v>142827162.32584831</v>
      </c>
      <c r="F779">
        <v>142827162.33381939</v>
      </c>
      <c r="G779">
        <v>142827162.32957351</v>
      </c>
      <c r="H779">
        <v>142827162.33356729</v>
      </c>
      <c r="I779">
        <v>142827162.3257744</v>
      </c>
    </row>
    <row r="780" spans="1:9" x14ac:dyDescent="0.2">
      <c r="A780" s="1">
        <v>778</v>
      </c>
      <c r="B780">
        <v>140916421.76264739</v>
      </c>
      <c r="C780">
        <v>140916421.76677221</v>
      </c>
      <c r="D780">
        <v>140916421.763037</v>
      </c>
      <c r="E780">
        <v>140916421.7644732</v>
      </c>
      <c r="F780">
        <v>140916421.77098009</v>
      </c>
      <c r="G780">
        <v>140916421.76299831</v>
      </c>
      <c r="H780">
        <v>140916421.77120399</v>
      </c>
      <c r="I780">
        <v>140916421.758064</v>
      </c>
    </row>
    <row r="781" spans="1:9" x14ac:dyDescent="0.2">
      <c r="A781" s="1">
        <v>779</v>
      </c>
      <c r="B781">
        <v>140555442.7265628</v>
      </c>
      <c r="C781">
        <v>140555442.72829619</v>
      </c>
      <c r="D781">
        <v>140555442.71459439</v>
      </c>
      <c r="E781">
        <v>140555442.73432639</v>
      </c>
      <c r="F781">
        <v>140555442.71919981</v>
      </c>
      <c r="G781">
        <v>140555442.73060799</v>
      </c>
      <c r="H781">
        <v>140555442.72674379</v>
      </c>
      <c r="I781">
        <v>140555442.72703531</v>
      </c>
    </row>
    <row r="782" spans="1:9" x14ac:dyDescent="0.2">
      <c r="A782" s="1">
        <v>780</v>
      </c>
      <c r="B782">
        <v>140550253.27415991</v>
      </c>
      <c r="C782">
        <v>140550253.28054881</v>
      </c>
      <c r="D782">
        <v>140550253.28793901</v>
      </c>
      <c r="E782">
        <v>140550253.2746858</v>
      </c>
      <c r="F782">
        <v>140550253.2763482</v>
      </c>
      <c r="G782">
        <v>140550253.2794188</v>
      </c>
      <c r="H782">
        <v>140550253.2881383</v>
      </c>
      <c r="I782">
        <v>140550253.27794829</v>
      </c>
    </row>
    <row r="783" spans="1:9" x14ac:dyDescent="0.2">
      <c r="A783" s="1">
        <v>781</v>
      </c>
      <c r="B783">
        <v>146744029.09246051</v>
      </c>
      <c r="C783">
        <v>146744029.09183931</v>
      </c>
      <c r="D783">
        <v>146744029.07997569</v>
      </c>
      <c r="E783">
        <v>146744029.08528379</v>
      </c>
      <c r="F783">
        <v>146744029.07990551</v>
      </c>
      <c r="G783">
        <v>146744029.09058571</v>
      </c>
      <c r="H783">
        <v>146744029.08092269</v>
      </c>
      <c r="I783">
        <v>146744029.0803507</v>
      </c>
    </row>
    <row r="784" spans="1:9" x14ac:dyDescent="0.2">
      <c r="A784" s="1">
        <v>782</v>
      </c>
      <c r="B784">
        <v>144484397.63990879</v>
      </c>
      <c r="C784">
        <v>144484397.62074831</v>
      </c>
      <c r="D784">
        <v>144484397.63008311</v>
      </c>
      <c r="E784">
        <v>144484397.6229277</v>
      </c>
      <c r="F784">
        <v>144484397.6365447</v>
      </c>
      <c r="G784">
        <v>144484397.64285931</v>
      </c>
      <c r="H784">
        <v>144484397.62645209</v>
      </c>
      <c r="I784">
        <v>144484397.62566519</v>
      </c>
    </row>
    <row r="785" spans="1:9" x14ac:dyDescent="0.2">
      <c r="A785" s="1">
        <v>783</v>
      </c>
      <c r="B785">
        <v>147099524.54357579</v>
      </c>
      <c r="C785">
        <v>147099524.55980521</v>
      </c>
      <c r="D785">
        <v>147099524.54278579</v>
      </c>
      <c r="E785">
        <v>147099524.55899161</v>
      </c>
      <c r="F785">
        <v>147099524.5592967</v>
      </c>
      <c r="G785">
        <v>147099524.553561</v>
      </c>
      <c r="H785">
        <v>147099524.542137</v>
      </c>
      <c r="I785">
        <v>147099524.5567176</v>
      </c>
    </row>
    <row r="786" spans="1:9" x14ac:dyDescent="0.2">
      <c r="A786" s="1">
        <v>784</v>
      </c>
      <c r="B786">
        <v>143123266.052414</v>
      </c>
      <c r="C786">
        <v>143123266.06962401</v>
      </c>
      <c r="D786">
        <v>143123266.05358851</v>
      </c>
      <c r="E786">
        <v>143123266.05475599</v>
      </c>
      <c r="F786">
        <v>143123266.05083951</v>
      </c>
      <c r="G786">
        <v>143123266.05322349</v>
      </c>
      <c r="H786">
        <v>143123266.06539851</v>
      </c>
      <c r="I786">
        <v>143123266.0524067</v>
      </c>
    </row>
    <row r="787" spans="1:9" x14ac:dyDescent="0.2">
      <c r="A787" s="1">
        <v>785</v>
      </c>
      <c r="B787">
        <v>137247674.36422151</v>
      </c>
      <c r="C787">
        <v>137247674.36835459</v>
      </c>
      <c r="D787">
        <v>137247674.33083451</v>
      </c>
      <c r="E787">
        <v>137247674.36634359</v>
      </c>
      <c r="F787">
        <v>137247674.3791135</v>
      </c>
      <c r="G787">
        <v>137247674.3709828</v>
      </c>
      <c r="H787">
        <v>137247674.3596133</v>
      </c>
      <c r="I787">
        <v>137247674.3699035</v>
      </c>
    </row>
    <row r="788" spans="1:9" x14ac:dyDescent="0.2">
      <c r="A788" s="1">
        <v>786</v>
      </c>
      <c r="B788">
        <v>132690951.6725987</v>
      </c>
      <c r="C788">
        <v>132690951.68923511</v>
      </c>
      <c r="D788">
        <v>132690951.66860481</v>
      </c>
      <c r="E788">
        <v>132690951.6746695</v>
      </c>
      <c r="F788">
        <v>132690951.692865</v>
      </c>
      <c r="G788">
        <v>132690951.68825039</v>
      </c>
      <c r="H788">
        <v>132690951.67340361</v>
      </c>
      <c r="I788">
        <v>132690951.68723901</v>
      </c>
    </row>
    <row r="789" spans="1:9" x14ac:dyDescent="0.2">
      <c r="A789" s="1">
        <v>787</v>
      </c>
      <c r="B789">
        <v>139435873.8448149</v>
      </c>
      <c r="C789">
        <v>139435873.8560656</v>
      </c>
      <c r="D789">
        <v>139435873.85429659</v>
      </c>
      <c r="E789">
        <v>139435873.85097969</v>
      </c>
      <c r="F789">
        <v>139435873.8553991</v>
      </c>
      <c r="G789">
        <v>139435873.83557531</v>
      </c>
      <c r="H789">
        <v>139435873.85309681</v>
      </c>
      <c r="I789">
        <v>139435873.8518312</v>
      </c>
    </row>
    <row r="790" spans="1:9" x14ac:dyDescent="0.2">
      <c r="A790" s="1">
        <v>788</v>
      </c>
      <c r="B790">
        <v>142421328.82873911</v>
      </c>
      <c r="C790">
        <v>142421328.84652701</v>
      </c>
      <c r="D790">
        <v>142421328.82952511</v>
      </c>
      <c r="E790">
        <v>142421328.8307128</v>
      </c>
      <c r="F790">
        <v>142421328.82847059</v>
      </c>
      <c r="G790">
        <v>142421328.84889251</v>
      </c>
      <c r="H790">
        <v>142421328.84839711</v>
      </c>
      <c r="I790">
        <v>142421328.83068299</v>
      </c>
    </row>
    <row r="791" spans="1:9" x14ac:dyDescent="0.2">
      <c r="A791" s="1">
        <v>789</v>
      </c>
      <c r="B791">
        <v>138814265.80748549</v>
      </c>
      <c r="C791">
        <v>138814265.82465121</v>
      </c>
      <c r="D791">
        <v>138814265.80814201</v>
      </c>
      <c r="E791">
        <v>138814265.80705991</v>
      </c>
      <c r="F791">
        <v>138814265.80742261</v>
      </c>
      <c r="G791">
        <v>138814265.8233057</v>
      </c>
      <c r="H791">
        <v>138814265.73084101</v>
      </c>
      <c r="I791">
        <v>138814265.80849609</v>
      </c>
    </row>
    <row r="792" spans="1:9" x14ac:dyDescent="0.2">
      <c r="A792" s="1">
        <v>790</v>
      </c>
      <c r="B792">
        <v>140460160.31414619</v>
      </c>
      <c r="C792">
        <v>140460160.31355011</v>
      </c>
      <c r="D792">
        <v>140460160.31509349</v>
      </c>
      <c r="E792">
        <v>140460160.31635699</v>
      </c>
      <c r="F792">
        <v>140460160.32326409</v>
      </c>
      <c r="G792">
        <v>140460160.31480101</v>
      </c>
      <c r="H792">
        <v>140460160.32089099</v>
      </c>
      <c r="I792">
        <v>140460160.31347701</v>
      </c>
    </row>
    <row r="793" spans="1:9" x14ac:dyDescent="0.2">
      <c r="A793" s="1">
        <v>791</v>
      </c>
      <c r="B793">
        <v>144060808.63276231</v>
      </c>
      <c r="C793">
        <v>144060808.63152379</v>
      </c>
      <c r="D793">
        <v>144060808.64690089</v>
      </c>
      <c r="E793">
        <v>144060808.63402289</v>
      </c>
      <c r="F793">
        <v>144060808.647284</v>
      </c>
      <c r="G793">
        <v>144060808.63757989</v>
      </c>
      <c r="H793">
        <v>144060808.63824031</v>
      </c>
      <c r="I793">
        <v>144060808.63618201</v>
      </c>
    </row>
    <row r="794" spans="1:9" x14ac:dyDescent="0.2">
      <c r="A794" s="1">
        <v>792</v>
      </c>
      <c r="B794">
        <v>141324833.10486761</v>
      </c>
      <c r="C794">
        <v>141324833.10538179</v>
      </c>
      <c r="D794">
        <v>141324833.09302291</v>
      </c>
      <c r="E794">
        <v>141324833.11229509</v>
      </c>
      <c r="F794">
        <v>141324833.09369999</v>
      </c>
      <c r="G794">
        <v>141324833.07331741</v>
      </c>
      <c r="H794">
        <v>141324833.10562649</v>
      </c>
      <c r="I794">
        <v>141324833.106406</v>
      </c>
    </row>
    <row r="795" spans="1:9" x14ac:dyDescent="0.2">
      <c r="A795" s="1">
        <v>793</v>
      </c>
      <c r="B795">
        <v>136073201.40122011</v>
      </c>
      <c r="C795">
        <v>136073201.39789531</v>
      </c>
      <c r="D795">
        <v>136073201.39561671</v>
      </c>
      <c r="E795">
        <v>136073201.40923631</v>
      </c>
      <c r="F795">
        <v>136073201.4095408</v>
      </c>
      <c r="G795">
        <v>136073201.4145993</v>
      </c>
      <c r="H795">
        <v>136073201.39776051</v>
      </c>
      <c r="I795">
        <v>136073201.409978</v>
      </c>
    </row>
    <row r="796" spans="1:9" x14ac:dyDescent="0.2">
      <c r="A796" s="1">
        <v>794</v>
      </c>
      <c r="B796">
        <v>141149717.50721669</v>
      </c>
      <c r="C796">
        <v>141149717.50473329</v>
      </c>
      <c r="D796">
        <v>141149717.50538519</v>
      </c>
      <c r="E796">
        <v>141149717.514171</v>
      </c>
      <c r="F796">
        <v>141149717.49485281</v>
      </c>
      <c r="G796">
        <v>141149717.51862511</v>
      </c>
      <c r="H796">
        <v>141149717.49919441</v>
      </c>
      <c r="I796">
        <v>141149717.51439279</v>
      </c>
    </row>
    <row r="797" spans="1:9" x14ac:dyDescent="0.2">
      <c r="A797" s="1">
        <v>795</v>
      </c>
      <c r="B797">
        <v>141088631.2260814</v>
      </c>
      <c r="C797">
        <v>141088631.21723139</v>
      </c>
      <c r="D797">
        <v>141088631.21619061</v>
      </c>
      <c r="E797">
        <v>141088631.22002891</v>
      </c>
      <c r="F797">
        <v>141088631.2384336</v>
      </c>
      <c r="G797">
        <v>141088631.22206569</v>
      </c>
      <c r="H797">
        <v>141088631.21906969</v>
      </c>
      <c r="I797">
        <v>141088631.3152208</v>
      </c>
    </row>
    <row r="798" spans="1:9" x14ac:dyDescent="0.2">
      <c r="A798" s="1">
        <v>796</v>
      </c>
      <c r="B798">
        <v>139424822.99763289</v>
      </c>
      <c r="C798">
        <v>139424823.00707161</v>
      </c>
      <c r="D798">
        <v>139424823.0124175</v>
      </c>
      <c r="E798">
        <v>139424822.99713719</v>
      </c>
      <c r="F798">
        <v>139424823.00017351</v>
      </c>
      <c r="G798">
        <v>139424823.0016728</v>
      </c>
      <c r="H798">
        <v>139424823.00182551</v>
      </c>
      <c r="I798">
        <v>139424822.99943689</v>
      </c>
    </row>
    <row r="799" spans="1:9" x14ac:dyDescent="0.2">
      <c r="A799" s="1">
        <v>797</v>
      </c>
      <c r="B799">
        <v>138391829.66228911</v>
      </c>
      <c r="C799">
        <v>138391829.6666753</v>
      </c>
      <c r="D799">
        <v>138391829.6807524</v>
      </c>
      <c r="E799">
        <v>138391829.66638529</v>
      </c>
      <c r="F799">
        <v>138391829.66198501</v>
      </c>
      <c r="G799">
        <v>138391829.66749659</v>
      </c>
      <c r="H799">
        <v>138391829.66612491</v>
      </c>
      <c r="I799">
        <v>138391829.664094</v>
      </c>
    </row>
    <row r="800" spans="1:9" x14ac:dyDescent="0.2">
      <c r="A800" s="1">
        <v>798</v>
      </c>
      <c r="B800">
        <v>137562363.91954729</v>
      </c>
      <c r="C800">
        <v>137562363.90831739</v>
      </c>
      <c r="D800">
        <v>137562363.91621661</v>
      </c>
      <c r="E800">
        <v>137562363.8029128</v>
      </c>
      <c r="F800">
        <v>137562363.92361131</v>
      </c>
      <c r="G800">
        <v>137562363.92109379</v>
      </c>
      <c r="H800">
        <v>137562363.91553819</v>
      </c>
      <c r="I800">
        <v>137562363.90468651</v>
      </c>
    </row>
    <row r="801" spans="1:9" x14ac:dyDescent="0.2">
      <c r="A801" s="1">
        <v>799</v>
      </c>
      <c r="B801">
        <v>143328700.42468119</v>
      </c>
      <c r="C801">
        <v>143328700.4758409</v>
      </c>
      <c r="D801">
        <v>143328700.42330119</v>
      </c>
      <c r="E801">
        <v>143328700.44423991</v>
      </c>
      <c r="F801">
        <v>143328700.43915159</v>
      </c>
      <c r="G801">
        <v>143328700.44033989</v>
      </c>
      <c r="H801">
        <v>143328700.41944179</v>
      </c>
      <c r="I801">
        <v>143328700.43835199</v>
      </c>
    </row>
    <row r="802" spans="1:9" x14ac:dyDescent="0.2">
      <c r="A802" s="1">
        <v>800</v>
      </c>
      <c r="B802">
        <v>146349433.92962289</v>
      </c>
      <c r="C802">
        <v>146349433.9242624</v>
      </c>
      <c r="D802">
        <v>146349433.91680539</v>
      </c>
      <c r="E802">
        <v>146349433.91042721</v>
      </c>
      <c r="F802">
        <v>146349433.92445129</v>
      </c>
      <c r="G802">
        <v>146349433.92450169</v>
      </c>
      <c r="H802">
        <v>146349433.91069809</v>
      </c>
      <c r="I802">
        <v>146349433.9105365</v>
      </c>
    </row>
    <row r="803" spans="1:9" x14ac:dyDescent="0.2">
      <c r="A803" s="1">
        <v>801</v>
      </c>
      <c r="B803">
        <v>141599311.07918429</v>
      </c>
      <c r="C803">
        <v>141599311.09172201</v>
      </c>
      <c r="D803">
        <v>141599311.08813199</v>
      </c>
      <c r="E803">
        <v>141599311.08298561</v>
      </c>
      <c r="F803">
        <v>141599311.0979608</v>
      </c>
      <c r="G803">
        <v>141599311.1042262</v>
      </c>
      <c r="H803">
        <v>141599311.081505</v>
      </c>
      <c r="I803">
        <v>141599311.0836238</v>
      </c>
    </row>
    <row r="804" spans="1:9" x14ac:dyDescent="0.2">
      <c r="A804" s="1">
        <v>802</v>
      </c>
      <c r="B804">
        <v>138083853.36258069</v>
      </c>
      <c r="C804">
        <v>138083853.35212481</v>
      </c>
      <c r="D804">
        <v>138083853.35232759</v>
      </c>
      <c r="E804">
        <v>138083853.34874511</v>
      </c>
      <c r="F804">
        <v>138083853.35239431</v>
      </c>
      <c r="G804">
        <v>138083853.35415801</v>
      </c>
      <c r="H804">
        <v>138083853.3592276</v>
      </c>
      <c r="I804">
        <v>138083853.3746365</v>
      </c>
    </row>
    <row r="805" spans="1:9" x14ac:dyDescent="0.2">
      <c r="A805" s="1">
        <v>803</v>
      </c>
      <c r="B805">
        <v>144259241.74326339</v>
      </c>
      <c r="C805">
        <v>144259241.73720971</v>
      </c>
      <c r="D805">
        <v>144259241.74368009</v>
      </c>
      <c r="E805">
        <v>144259241.74387139</v>
      </c>
      <c r="F805">
        <v>144259241.73903051</v>
      </c>
      <c r="G805">
        <v>144259241.74171099</v>
      </c>
      <c r="H805">
        <v>144259241.7396591</v>
      </c>
      <c r="I805">
        <v>144259241.76007611</v>
      </c>
    </row>
    <row r="806" spans="1:9" x14ac:dyDescent="0.2">
      <c r="A806" s="1">
        <v>804</v>
      </c>
      <c r="B806">
        <v>142252016.2755087</v>
      </c>
      <c r="C806">
        <v>142252016.28397009</v>
      </c>
      <c r="D806">
        <v>142252016.2807475</v>
      </c>
      <c r="E806">
        <v>142252016.26939839</v>
      </c>
      <c r="F806">
        <v>142252016.26766941</v>
      </c>
      <c r="G806">
        <v>142252016.28246459</v>
      </c>
      <c r="H806">
        <v>142252016.28163531</v>
      </c>
      <c r="I806">
        <v>142252016.27829951</v>
      </c>
    </row>
    <row r="807" spans="1:9" x14ac:dyDescent="0.2">
      <c r="A807" s="1">
        <v>805</v>
      </c>
      <c r="B807">
        <v>138523641.24864471</v>
      </c>
      <c r="C807">
        <v>138523641.2626977</v>
      </c>
      <c r="D807">
        <v>138523641.29054949</v>
      </c>
      <c r="E807">
        <v>138523641.2456831</v>
      </c>
      <c r="F807">
        <v>138523641.26362571</v>
      </c>
      <c r="G807">
        <v>138523641.2581358</v>
      </c>
      <c r="H807">
        <v>138523641.26059839</v>
      </c>
      <c r="I807">
        <v>138523641.25772211</v>
      </c>
    </row>
    <row r="808" spans="1:9" x14ac:dyDescent="0.2">
      <c r="A808" s="1">
        <v>806</v>
      </c>
      <c r="B808">
        <v>143376285.41107249</v>
      </c>
      <c r="C808">
        <v>143376285.42330959</v>
      </c>
      <c r="D808">
        <v>143376285.41947189</v>
      </c>
      <c r="E808">
        <v>143376285.41557181</v>
      </c>
      <c r="F808">
        <v>143376285.41901329</v>
      </c>
      <c r="G808">
        <v>143376285.404497</v>
      </c>
      <c r="H808">
        <v>143376285.41773579</v>
      </c>
      <c r="I808">
        <v>143376285.41904321</v>
      </c>
    </row>
    <row r="809" spans="1:9" x14ac:dyDescent="0.2">
      <c r="A809" s="1">
        <v>807</v>
      </c>
      <c r="B809">
        <v>145834510.9914082</v>
      </c>
      <c r="C809">
        <v>145834511.00160459</v>
      </c>
      <c r="D809">
        <v>145834511.00188109</v>
      </c>
      <c r="E809">
        <v>145834510.97978291</v>
      </c>
      <c r="F809">
        <v>145834510.98679191</v>
      </c>
      <c r="G809">
        <v>145834510.98329899</v>
      </c>
      <c r="H809">
        <v>145834511.00092971</v>
      </c>
      <c r="I809">
        <v>145834510.9990634</v>
      </c>
    </row>
    <row r="810" spans="1:9" x14ac:dyDescent="0.2">
      <c r="A810" s="1">
        <v>808</v>
      </c>
      <c r="B810">
        <v>148572621.47860071</v>
      </c>
      <c r="C810">
        <v>148572621.45904449</v>
      </c>
      <c r="D810">
        <v>148572621.4691129</v>
      </c>
      <c r="E810">
        <v>148572621.45656961</v>
      </c>
      <c r="F810">
        <v>148572621.4534817</v>
      </c>
      <c r="G810">
        <v>148572621.46997061</v>
      </c>
      <c r="H810">
        <v>148572621.4451243</v>
      </c>
      <c r="I810">
        <v>148572621.47790819</v>
      </c>
    </row>
    <row r="811" spans="1:9" x14ac:dyDescent="0.2">
      <c r="A811" s="1">
        <v>809</v>
      </c>
      <c r="B811">
        <v>135732761.44698581</v>
      </c>
      <c r="C811">
        <v>135732761.46560681</v>
      </c>
      <c r="D811">
        <v>135732761.4515698</v>
      </c>
      <c r="E811">
        <v>135732761.45181319</v>
      </c>
      <c r="F811">
        <v>135732761.4667592</v>
      </c>
      <c r="G811">
        <v>135732761.4650614</v>
      </c>
      <c r="H811">
        <v>135732761.448486</v>
      </c>
      <c r="I811">
        <v>135732761.4662438</v>
      </c>
    </row>
    <row r="812" spans="1:9" x14ac:dyDescent="0.2">
      <c r="A812" s="1">
        <v>810</v>
      </c>
      <c r="B812">
        <v>139700084.39265391</v>
      </c>
      <c r="C812">
        <v>139700084.39080089</v>
      </c>
      <c r="D812">
        <v>139700084.3900359</v>
      </c>
      <c r="E812">
        <v>139700084.39180779</v>
      </c>
      <c r="F812">
        <v>139700084.39020821</v>
      </c>
      <c r="G812">
        <v>139700084.39492059</v>
      </c>
      <c r="H812">
        <v>139700084.38331079</v>
      </c>
      <c r="I812">
        <v>139700084.39076611</v>
      </c>
    </row>
    <row r="813" spans="1:9" x14ac:dyDescent="0.2">
      <c r="A813" s="1">
        <v>811</v>
      </c>
      <c r="B813">
        <v>147781549.48545671</v>
      </c>
      <c r="C813">
        <v>147781549.49800071</v>
      </c>
      <c r="D813">
        <v>147781549.49651191</v>
      </c>
      <c r="E813">
        <v>147781549.49358991</v>
      </c>
      <c r="F813">
        <v>147781549.5281387</v>
      </c>
      <c r="G813">
        <v>147781549.48157439</v>
      </c>
      <c r="H813">
        <v>147781549.5034413</v>
      </c>
      <c r="I813">
        <v>147781549.49764881</v>
      </c>
    </row>
    <row r="814" spans="1:9" x14ac:dyDescent="0.2">
      <c r="A814" s="1">
        <v>812</v>
      </c>
      <c r="B814">
        <v>133195652.85886849</v>
      </c>
      <c r="C814">
        <v>133195652.861036</v>
      </c>
      <c r="D814">
        <v>133195652.88071249</v>
      </c>
      <c r="E814">
        <v>133195652.8589559</v>
      </c>
      <c r="F814">
        <v>133195652.8522509</v>
      </c>
      <c r="G814">
        <v>133195652.8588732</v>
      </c>
      <c r="H814">
        <v>133195652.86790331</v>
      </c>
      <c r="I814">
        <v>133195652.85745969</v>
      </c>
    </row>
    <row r="815" spans="1:9" x14ac:dyDescent="0.2">
      <c r="A815" s="1">
        <v>813</v>
      </c>
      <c r="B815">
        <v>136981687.36162961</v>
      </c>
      <c r="C815">
        <v>136981687.35620531</v>
      </c>
      <c r="D815">
        <v>136981687.35742101</v>
      </c>
      <c r="E815">
        <v>136981687.36116669</v>
      </c>
      <c r="F815">
        <v>136981687.37789661</v>
      </c>
      <c r="G815">
        <v>136981687.36131409</v>
      </c>
      <c r="H815">
        <v>136981687.3594425</v>
      </c>
      <c r="I815">
        <v>136981687.37541729</v>
      </c>
    </row>
    <row r="816" spans="1:9" x14ac:dyDescent="0.2">
      <c r="A816" s="1">
        <v>814</v>
      </c>
      <c r="B816">
        <v>147552404.31026661</v>
      </c>
      <c r="C816">
        <v>147552404.3050409</v>
      </c>
      <c r="D816">
        <v>147552404.295073</v>
      </c>
      <c r="E816">
        <v>147552404.2920956</v>
      </c>
      <c r="F816">
        <v>147552404.31871781</v>
      </c>
      <c r="G816">
        <v>147552404.30507419</v>
      </c>
      <c r="H816">
        <v>147552404.29287389</v>
      </c>
      <c r="I816">
        <v>147552404.31043941</v>
      </c>
    </row>
    <row r="817" spans="1:9" x14ac:dyDescent="0.2">
      <c r="A817" s="1">
        <v>815</v>
      </c>
      <c r="B817">
        <v>148057231.2640065</v>
      </c>
      <c r="C817">
        <v>148057231.256185</v>
      </c>
      <c r="D817">
        <v>148057231.26115069</v>
      </c>
      <c r="E817">
        <v>148057231.26423639</v>
      </c>
      <c r="F817">
        <v>148057231.25829729</v>
      </c>
      <c r="G817">
        <v>148057231.2599586</v>
      </c>
      <c r="H817">
        <v>148057231.27438131</v>
      </c>
      <c r="I817">
        <v>148057231.16754821</v>
      </c>
    </row>
    <row r="818" spans="1:9" x14ac:dyDescent="0.2">
      <c r="A818" s="1">
        <v>816</v>
      </c>
      <c r="B818">
        <v>141365316.67117569</v>
      </c>
      <c r="C818">
        <v>141365316.6896441</v>
      </c>
      <c r="D818">
        <v>141365316.67600539</v>
      </c>
      <c r="E818">
        <v>141365316.3911424</v>
      </c>
      <c r="F818">
        <v>141365316.67062801</v>
      </c>
      <c r="G818">
        <v>141365316.66757661</v>
      </c>
      <c r="H818">
        <v>141365316.69474769</v>
      </c>
      <c r="I818">
        <v>141365316.6791631</v>
      </c>
    </row>
    <row r="819" spans="1:9" x14ac:dyDescent="0.2">
      <c r="A819" s="1">
        <v>817</v>
      </c>
      <c r="B819">
        <v>141411053.39222249</v>
      </c>
      <c r="C819">
        <v>141411053.3973473</v>
      </c>
      <c r="D819">
        <v>141411053.39246741</v>
      </c>
      <c r="E819">
        <v>141411053.37152871</v>
      </c>
      <c r="F819">
        <v>141411053.39353219</v>
      </c>
      <c r="G819">
        <v>141411053.3923825</v>
      </c>
      <c r="H819">
        <v>141411053.38840669</v>
      </c>
      <c r="I819">
        <v>141411053.39451659</v>
      </c>
    </row>
    <row r="820" spans="1:9" x14ac:dyDescent="0.2">
      <c r="A820" s="1">
        <v>818</v>
      </c>
      <c r="B820">
        <v>136675551.8241519</v>
      </c>
      <c r="C820">
        <v>136675551.84444591</v>
      </c>
      <c r="D820">
        <v>136675551.82482639</v>
      </c>
      <c r="E820">
        <v>136675551.82731199</v>
      </c>
      <c r="F820">
        <v>136675551.84326541</v>
      </c>
      <c r="G820">
        <v>136675551.83833489</v>
      </c>
      <c r="H820">
        <v>136675551.8281146</v>
      </c>
      <c r="I820">
        <v>136675551.8245509</v>
      </c>
    </row>
    <row r="821" spans="1:9" x14ac:dyDescent="0.2">
      <c r="A821" s="1">
        <v>819</v>
      </c>
      <c r="B821">
        <v>142915404.1056883</v>
      </c>
      <c r="C821">
        <v>142915404.10692921</v>
      </c>
      <c r="D821">
        <v>142915404.09509131</v>
      </c>
      <c r="E821">
        <v>142915404.11288741</v>
      </c>
      <c r="F821">
        <v>142915404.09592691</v>
      </c>
      <c r="G821">
        <v>142915404.10656941</v>
      </c>
      <c r="H821">
        <v>142915404.10541651</v>
      </c>
      <c r="I821">
        <v>142915404.10358259</v>
      </c>
    </row>
    <row r="822" spans="1:9" x14ac:dyDescent="0.2">
      <c r="A822" s="1">
        <v>820</v>
      </c>
      <c r="B822">
        <v>144869927.92727011</v>
      </c>
      <c r="C822">
        <v>144869927.90731111</v>
      </c>
      <c r="D822">
        <v>144869927.91583201</v>
      </c>
      <c r="E822">
        <v>144869927.9357819</v>
      </c>
      <c r="F822">
        <v>144869927.9367331</v>
      </c>
      <c r="G822">
        <v>144869927.95319501</v>
      </c>
      <c r="H822">
        <v>144869927.92806631</v>
      </c>
      <c r="I822">
        <v>144869927.91508621</v>
      </c>
    </row>
    <row r="823" spans="1:9" x14ac:dyDescent="0.2">
      <c r="A823" s="1">
        <v>821</v>
      </c>
      <c r="B823">
        <v>138905519.19780171</v>
      </c>
      <c r="C823">
        <v>138905519.16908401</v>
      </c>
      <c r="D823">
        <v>138905519.17885759</v>
      </c>
      <c r="E823">
        <v>138905519.18643749</v>
      </c>
      <c r="F823">
        <v>138905519.17601821</v>
      </c>
      <c r="G823">
        <v>138905519.17883429</v>
      </c>
      <c r="H823">
        <v>138905519.17253989</v>
      </c>
      <c r="I823">
        <v>138905519.17701891</v>
      </c>
    </row>
    <row r="824" spans="1:9" x14ac:dyDescent="0.2">
      <c r="A824" s="1">
        <v>822</v>
      </c>
      <c r="B824">
        <v>144208971.0288735</v>
      </c>
      <c r="C824">
        <v>144208971.0423142</v>
      </c>
      <c r="D824">
        <v>144208971.0339151</v>
      </c>
      <c r="E824">
        <v>144208971.02775711</v>
      </c>
      <c r="F824">
        <v>144208971.03958449</v>
      </c>
      <c r="G824">
        <v>144208971.04141891</v>
      </c>
      <c r="H824">
        <v>144208971.03559759</v>
      </c>
      <c r="I824">
        <v>144208971.02604789</v>
      </c>
    </row>
    <row r="825" spans="1:9" x14ac:dyDescent="0.2">
      <c r="A825" s="1">
        <v>823</v>
      </c>
      <c r="B825">
        <v>142245890.04454899</v>
      </c>
      <c r="C825">
        <v>142245890.05873549</v>
      </c>
      <c r="D825">
        <v>142245890.04515189</v>
      </c>
      <c r="E825">
        <v>142245890.04348609</v>
      </c>
      <c r="F825">
        <v>142245890.06319949</v>
      </c>
      <c r="G825">
        <v>142245890.06228659</v>
      </c>
      <c r="H825">
        <v>142245890.05966729</v>
      </c>
      <c r="I825">
        <v>142245890.0446867</v>
      </c>
    </row>
    <row r="826" spans="1:9" x14ac:dyDescent="0.2">
      <c r="A826" s="1">
        <v>824</v>
      </c>
      <c r="B826">
        <v>146642194.1020703</v>
      </c>
      <c r="C826">
        <v>146642194.11731961</v>
      </c>
      <c r="D826">
        <v>146642194.1173487</v>
      </c>
      <c r="E826">
        <v>146642194.11172631</v>
      </c>
      <c r="F826">
        <v>146642194.1198082</v>
      </c>
      <c r="G826">
        <v>146642194.09676519</v>
      </c>
      <c r="H826">
        <v>146642194.1115227</v>
      </c>
      <c r="I826">
        <v>146642194.1149258</v>
      </c>
    </row>
    <row r="827" spans="1:9" x14ac:dyDescent="0.2">
      <c r="A827" s="1">
        <v>825</v>
      </c>
      <c r="B827">
        <v>137941270.51691431</v>
      </c>
      <c r="C827">
        <v>137941270.49138951</v>
      </c>
      <c r="D827">
        <v>137941270.52816769</v>
      </c>
      <c r="E827">
        <v>137941270.5150249</v>
      </c>
      <c r="F827">
        <v>137941270.51236361</v>
      </c>
      <c r="G827">
        <v>137941270.5278925</v>
      </c>
      <c r="H827">
        <v>137941270.526887</v>
      </c>
      <c r="I827">
        <v>137941270.526232</v>
      </c>
    </row>
    <row r="828" spans="1:9" x14ac:dyDescent="0.2">
      <c r="A828" s="1">
        <v>826</v>
      </c>
      <c r="B828">
        <v>139877116.7592124</v>
      </c>
      <c r="C828">
        <v>139877116.7552956</v>
      </c>
      <c r="D828">
        <v>139877116.74619591</v>
      </c>
      <c r="E828">
        <v>139877116.7492646</v>
      </c>
      <c r="F828">
        <v>139877116.75567001</v>
      </c>
      <c r="G828">
        <v>139877116.75521421</v>
      </c>
      <c r="H828">
        <v>139877116.74477431</v>
      </c>
      <c r="I828">
        <v>139877116.74482071</v>
      </c>
    </row>
    <row r="829" spans="1:9" x14ac:dyDescent="0.2">
      <c r="A829" s="1">
        <v>827</v>
      </c>
      <c r="B829">
        <v>135250636.6944319</v>
      </c>
      <c r="C829">
        <v>135250636.66902581</v>
      </c>
      <c r="D829">
        <v>135250636.67911679</v>
      </c>
      <c r="E829">
        <v>135250636.6762414</v>
      </c>
      <c r="F829">
        <v>135250636.69108871</v>
      </c>
      <c r="G829">
        <v>135250636.69662619</v>
      </c>
      <c r="H829">
        <v>135250636.6782895</v>
      </c>
      <c r="I829">
        <v>135250636.67495361</v>
      </c>
    </row>
    <row r="830" spans="1:9" x14ac:dyDescent="0.2">
      <c r="A830" s="1">
        <v>828</v>
      </c>
      <c r="B830">
        <v>135929370.68407351</v>
      </c>
      <c r="C830">
        <v>135929370.67766741</v>
      </c>
      <c r="D830">
        <v>135929370.66138321</v>
      </c>
      <c r="E830">
        <v>135929370.67866871</v>
      </c>
      <c r="F830">
        <v>135929370.67893419</v>
      </c>
      <c r="G830">
        <v>135929370.6750198</v>
      </c>
      <c r="H830">
        <v>135929370.66104591</v>
      </c>
      <c r="I830">
        <v>135929370.6785565</v>
      </c>
    </row>
    <row r="831" spans="1:9" x14ac:dyDescent="0.2">
      <c r="A831" s="1">
        <v>829</v>
      </c>
      <c r="B831">
        <v>144038177.57092661</v>
      </c>
      <c r="C831">
        <v>144038177.57996619</v>
      </c>
      <c r="D831">
        <v>144038177.5680275</v>
      </c>
      <c r="E831">
        <v>144038177.57239619</v>
      </c>
      <c r="F831">
        <v>144038177.5791226</v>
      </c>
      <c r="G831">
        <v>144038177.57663909</v>
      </c>
      <c r="H831">
        <v>144038177.57068789</v>
      </c>
      <c r="I831">
        <v>144038177.5886547</v>
      </c>
    </row>
    <row r="832" spans="1:9" x14ac:dyDescent="0.2">
      <c r="A832" s="1">
        <v>830</v>
      </c>
      <c r="B832">
        <v>135178034.71699041</v>
      </c>
      <c r="C832">
        <v>135178034.71787789</v>
      </c>
      <c r="D832">
        <v>135178034.7165747</v>
      </c>
      <c r="E832">
        <v>135178034.71713611</v>
      </c>
      <c r="F832">
        <v>135178034.72557631</v>
      </c>
      <c r="G832">
        <v>135178034.71612251</v>
      </c>
      <c r="H832">
        <v>135178034.72503689</v>
      </c>
      <c r="I832">
        <v>135178034.71469569</v>
      </c>
    </row>
    <row r="833" spans="1:9" x14ac:dyDescent="0.2">
      <c r="A833" s="1">
        <v>831</v>
      </c>
      <c r="B833">
        <v>141356131.30908659</v>
      </c>
      <c r="C833">
        <v>141356131.3277272</v>
      </c>
      <c r="D833">
        <v>141356131.32169649</v>
      </c>
      <c r="E833">
        <v>141356131.32057449</v>
      </c>
      <c r="F833">
        <v>141356131.32682461</v>
      </c>
      <c r="G833">
        <v>141356131.31007361</v>
      </c>
      <c r="H833">
        <v>141356131.32217589</v>
      </c>
      <c r="I833">
        <v>141356131.32410011</v>
      </c>
    </row>
    <row r="834" spans="1:9" x14ac:dyDescent="0.2">
      <c r="A834" s="1">
        <v>832</v>
      </c>
      <c r="B834">
        <v>142341784.9826234</v>
      </c>
      <c r="C834">
        <v>142341784.99852359</v>
      </c>
      <c r="D834">
        <v>142341784.99321449</v>
      </c>
      <c r="E834">
        <v>142341784.98474839</v>
      </c>
      <c r="F834">
        <v>142341784.98153621</v>
      </c>
      <c r="G834">
        <v>142341784.9958376</v>
      </c>
      <c r="H834">
        <v>142341784.99959329</v>
      </c>
      <c r="I834">
        <v>142341784.99654251</v>
      </c>
    </row>
    <row r="835" spans="1:9" x14ac:dyDescent="0.2">
      <c r="A835" s="1">
        <v>833</v>
      </c>
      <c r="B835">
        <v>139351088.24048129</v>
      </c>
      <c r="C835">
        <v>139351088.25709191</v>
      </c>
      <c r="D835">
        <v>139351088.15576711</v>
      </c>
      <c r="E835">
        <v>139351088.26113829</v>
      </c>
      <c r="F835">
        <v>139351088.2565138</v>
      </c>
      <c r="G835">
        <v>139351088.25439039</v>
      </c>
      <c r="H835">
        <v>139351088.24076331</v>
      </c>
      <c r="I835">
        <v>139351088.25431231</v>
      </c>
    </row>
    <row r="836" spans="1:9" x14ac:dyDescent="0.2">
      <c r="A836" s="1">
        <v>834</v>
      </c>
      <c r="B836">
        <v>140256057.52820981</v>
      </c>
      <c r="C836">
        <v>140256057.5284344</v>
      </c>
      <c r="D836">
        <v>140256057.52630779</v>
      </c>
      <c r="E836">
        <v>140256057.51369029</v>
      </c>
      <c r="F836">
        <v>140256057.53119999</v>
      </c>
      <c r="G836">
        <v>140256057.52758071</v>
      </c>
      <c r="H836">
        <v>140256057.5282653</v>
      </c>
      <c r="I836">
        <v>140256057.5320988</v>
      </c>
    </row>
    <row r="837" spans="1:9" x14ac:dyDescent="0.2">
      <c r="A837" s="1">
        <v>835</v>
      </c>
      <c r="B837">
        <v>139142851.86987239</v>
      </c>
      <c r="C837">
        <v>139142851.86412349</v>
      </c>
      <c r="D837">
        <v>139142851.85221279</v>
      </c>
      <c r="E837">
        <v>139142851.86236659</v>
      </c>
      <c r="F837">
        <v>139142851.86505851</v>
      </c>
      <c r="G837">
        <v>139142851.86740899</v>
      </c>
      <c r="H837">
        <v>139142851.85425889</v>
      </c>
      <c r="I837">
        <v>139142851.85524619</v>
      </c>
    </row>
    <row r="838" spans="1:9" x14ac:dyDescent="0.2">
      <c r="A838" s="1">
        <v>836</v>
      </c>
      <c r="B838">
        <v>135378691.87854409</v>
      </c>
      <c r="C838">
        <v>135378691.86336011</v>
      </c>
      <c r="D838">
        <v>135378691.8508248</v>
      </c>
      <c r="E838">
        <v>135378691.86859971</v>
      </c>
      <c r="F838">
        <v>135378691.86461049</v>
      </c>
      <c r="G838">
        <v>135378691.86334151</v>
      </c>
      <c r="H838">
        <v>135378691.8490341</v>
      </c>
      <c r="I838">
        <v>135378691.86021191</v>
      </c>
    </row>
    <row r="839" spans="1:9" x14ac:dyDescent="0.2">
      <c r="A839" s="1">
        <v>837</v>
      </c>
      <c r="B839">
        <v>142197119.38185999</v>
      </c>
      <c r="C839">
        <v>142197119.38892761</v>
      </c>
      <c r="D839">
        <v>142197119.37009841</v>
      </c>
      <c r="E839">
        <v>142197119.38160479</v>
      </c>
      <c r="F839">
        <v>142197119.38374761</v>
      </c>
      <c r="G839">
        <v>142197119.38230079</v>
      </c>
      <c r="H839">
        <v>142197119.37901041</v>
      </c>
      <c r="I839">
        <v>142197119.38107631</v>
      </c>
    </row>
    <row r="840" spans="1:9" x14ac:dyDescent="0.2">
      <c r="A840" s="1">
        <v>838</v>
      </c>
      <c r="B840">
        <v>139470132.55279389</v>
      </c>
      <c r="C840">
        <v>139470132.55110669</v>
      </c>
      <c r="D840">
        <v>139470132.5471462</v>
      </c>
      <c r="E840">
        <v>139470132.55180469</v>
      </c>
      <c r="F840">
        <v>139470132.5705944</v>
      </c>
      <c r="G840">
        <v>139470132.55762231</v>
      </c>
      <c r="H840">
        <v>139470132.57313561</v>
      </c>
      <c r="I840">
        <v>139470132.5674805</v>
      </c>
    </row>
    <row r="841" spans="1:9" x14ac:dyDescent="0.2">
      <c r="A841" s="1">
        <v>839</v>
      </c>
      <c r="B841">
        <v>146669377.60976031</v>
      </c>
      <c r="C841">
        <v>146669377.62310281</v>
      </c>
      <c r="D841">
        <v>146669377.6082871</v>
      </c>
      <c r="E841">
        <v>146669377.60909921</v>
      </c>
      <c r="F841">
        <v>146669377.62480569</v>
      </c>
      <c r="G841">
        <v>146669377.630238</v>
      </c>
      <c r="H841">
        <v>146669377.60424149</v>
      </c>
      <c r="I841">
        <v>146669377.60671791</v>
      </c>
    </row>
    <row r="842" spans="1:9" x14ac:dyDescent="0.2">
      <c r="A842" s="1">
        <v>840</v>
      </c>
      <c r="B842">
        <v>136426924.64076629</v>
      </c>
      <c r="C842">
        <v>136426924.64388171</v>
      </c>
      <c r="D842">
        <v>136426924.641747</v>
      </c>
      <c r="E842">
        <v>136426924.64333531</v>
      </c>
      <c r="F842">
        <v>136426924.65304941</v>
      </c>
      <c r="G842">
        <v>136426924.64012259</v>
      </c>
      <c r="H842">
        <v>136426924.6509074</v>
      </c>
      <c r="I842">
        <v>136426924.63899499</v>
      </c>
    </row>
    <row r="843" spans="1:9" x14ac:dyDescent="0.2">
      <c r="A843" s="1">
        <v>841</v>
      </c>
      <c r="B843">
        <v>141617405.4172875</v>
      </c>
      <c r="C843">
        <v>141617405.43218949</v>
      </c>
      <c r="D843">
        <v>141617405.42082459</v>
      </c>
      <c r="E843">
        <v>141617405.4380652</v>
      </c>
      <c r="F843">
        <v>141617405.41108301</v>
      </c>
      <c r="G843">
        <v>141617405.40106371</v>
      </c>
      <c r="H843">
        <v>141617405.40963539</v>
      </c>
      <c r="I843">
        <v>141617405.43253931</v>
      </c>
    </row>
    <row r="844" spans="1:9" x14ac:dyDescent="0.2">
      <c r="A844" s="1">
        <v>842</v>
      </c>
      <c r="B844">
        <v>132725612.8865414</v>
      </c>
      <c r="C844">
        <v>132725612.8820399</v>
      </c>
      <c r="D844">
        <v>132725612.87972809</v>
      </c>
      <c r="E844">
        <v>132725612.8843715</v>
      </c>
      <c r="F844">
        <v>132725612.903179</v>
      </c>
      <c r="G844">
        <v>132725612.8844517</v>
      </c>
      <c r="H844">
        <v>132725612.8807216</v>
      </c>
      <c r="I844">
        <v>132725612.89880709</v>
      </c>
    </row>
    <row r="845" spans="1:9" x14ac:dyDescent="0.2">
      <c r="A845" s="1">
        <v>843</v>
      </c>
      <c r="B845">
        <v>142491079.49845511</v>
      </c>
      <c r="C845">
        <v>142491079.5146834</v>
      </c>
      <c r="D845">
        <v>142491079.51082739</v>
      </c>
      <c r="E845">
        <v>142491079.50909209</v>
      </c>
      <c r="F845">
        <v>142491079.51208141</v>
      </c>
      <c r="G845">
        <v>142491079.49773109</v>
      </c>
      <c r="H845">
        <v>142491079.50949201</v>
      </c>
      <c r="I845">
        <v>142491079.5112347</v>
      </c>
    </row>
    <row r="846" spans="1:9" x14ac:dyDescent="0.2">
      <c r="A846" s="1">
        <v>844</v>
      </c>
      <c r="B846">
        <v>141141086.44857529</v>
      </c>
      <c r="C846">
        <v>141141086.44428599</v>
      </c>
      <c r="D846">
        <v>141141086.4338854</v>
      </c>
      <c r="E846">
        <v>141141086.4310658</v>
      </c>
      <c r="F846">
        <v>141141086.44822541</v>
      </c>
      <c r="G846">
        <v>141141086.44636771</v>
      </c>
      <c r="H846">
        <v>141141086.4329741</v>
      </c>
      <c r="I846">
        <v>141141086.43374529</v>
      </c>
    </row>
    <row r="847" spans="1:9" x14ac:dyDescent="0.2">
      <c r="A847" s="1">
        <v>845</v>
      </c>
      <c r="B847">
        <v>136047667.54354981</v>
      </c>
      <c r="C847">
        <v>136047667.55314589</v>
      </c>
      <c r="D847">
        <v>136047667.54013401</v>
      </c>
      <c r="E847">
        <v>136047667.5451217</v>
      </c>
      <c r="F847">
        <v>136047667.5525054</v>
      </c>
      <c r="G847">
        <v>136047667.55383131</v>
      </c>
      <c r="H847">
        <v>136047667.5440565</v>
      </c>
      <c r="I847">
        <v>136047667.54032779</v>
      </c>
    </row>
    <row r="848" spans="1:9" x14ac:dyDescent="0.2">
      <c r="A848" s="1">
        <v>846</v>
      </c>
      <c r="B848">
        <v>141084907.06889799</v>
      </c>
      <c r="C848">
        <v>141084907.0863483</v>
      </c>
      <c r="D848">
        <v>141084907.08294529</v>
      </c>
      <c r="E848">
        <v>141084907.07225341</v>
      </c>
      <c r="F848">
        <v>141084907.08848691</v>
      </c>
      <c r="G848">
        <v>141084907.08577529</v>
      </c>
      <c r="H848">
        <v>141084907.08252159</v>
      </c>
      <c r="I848">
        <v>141084907.0930225</v>
      </c>
    </row>
    <row r="849" spans="1:9" x14ac:dyDescent="0.2">
      <c r="A849" s="1">
        <v>847</v>
      </c>
      <c r="B849">
        <v>131812982.4938018</v>
      </c>
      <c r="C849">
        <v>131812982.5127881</v>
      </c>
      <c r="D849">
        <v>131812982.51978479</v>
      </c>
      <c r="E849">
        <v>131812982.5196016</v>
      </c>
      <c r="F849">
        <v>131812982.5174716</v>
      </c>
      <c r="G849">
        <v>131812982.5193581</v>
      </c>
      <c r="H849">
        <v>131812982.5161911</v>
      </c>
      <c r="I849">
        <v>131812982.5187149</v>
      </c>
    </row>
    <row r="850" spans="1:9" x14ac:dyDescent="0.2">
      <c r="A850" s="1">
        <v>848</v>
      </c>
      <c r="B850">
        <v>143713845.6021415</v>
      </c>
      <c r="C850">
        <v>143713845.61678481</v>
      </c>
      <c r="D850">
        <v>143713845.61692551</v>
      </c>
      <c r="E850">
        <v>143713845.61398229</v>
      </c>
      <c r="F850">
        <v>143713845.61783841</v>
      </c>
      <c r="G850">
        <v>143713845.5993396</v>
      </c>
      <c r="H850">
        <v>143713845.6167185</v>
      </c>
      <c r="I850">
        <v>143713845.61704719</v>
      </c>
    </row>
    <row r="851" spans="1:9" x14ac:dyDescent="0.2">
      <c r="A851" s="1">
        <v>849</v>
      </c>
      <c r="B851">
        <v>146462840.1489591</v>
      </c>
      <c r="C851">
        <v>146462840.1682719</v>
      </c>
      <c r="D851">
        <v>146462840.14755109</v>
      </c>
      <c r="E851">
        <v>146462840.1475507</v>
      </c>
      <c r="F851">
        <v>146462840.1492568</v>
      </c>
      <c r="G851">
        <v>146462840.16228309</v>
      </c>
      <c r="H851">
        <v>146462840.16988781</v>
      </c>
      <c r="I851">
        <v>146462840.15190759</v>
      </c>
    </row>
    <row r="852" spans="1:9" x14ac:dyDescent="0.2">
      <c r="A852" s="1">
        <v>850</v>
      </c>
      <c r="B852">
        <v>135998279.04795149</v>
      </c>
      <c r="C852">
        <v>135998279.04655471</v>
      </c>
      <c r="D852">
        <v>135998279.04660329</v>
      </c>
      <c r="E852">
        <v>135998279.0457091</v>
      </c>
      <c r="F852">
        <v>135998279.0604133</v>
      </c>
      <c r="G852">
        <v>135998279.06119129</v>
      </c>
      <c r="H852">
        <v>135998279.0412015</v>
      </c>
      <c r="I852">
        <v>135998279.0614123</v>
      </c>
    </row>
    <row r="853" spans="1:9" x14ac:dyDescent="0.2">
      <c r="A853" s="1">
        <v>851</v>
      </c>
      <c r="B853">
        <v>145785962.64801711</v>
      </c>
      <c r="C853">
        <v>145785962.66955739</v>
      </c>
      <c r="D853">
        <v>145785962.65046769</v>
      </c>
      <c r="E853">
        <v>145785962.64817771</v>
      </c>
      <c r="F853">
        <v>145785962.64768651</v>
      </c>
      <c r="G853">
        <v>145785962.66507369</v>
      </c>
      <c r="H853">
        <v>145785962.66951239</v>
      </c>
      <c r="I853">
        <v>145785962.64870501</v>
      </c>
    </row>
    <row r="854" spans="1:9" x14ac:dyDescent="0.2">
      <c r="A854" s="1">
        <v>852</v>
      </c>
      <c r="B854">
        <v>139248591.67709899</v>
      </c>
      <c r="C854">
        <v>139248591.70043749</v>
      </c>
      <c r="D854">
        <v>139248591.6748203</v>
      </c>
      <c r="E854">
        <v>139248591.6760042</v>
      </c>
      <c r="F854">
        <v>139248591.68584639</v>
      </c>
      <c r="G854">
        <v>139248591.67638111</v>
      </c>
      <c r="H854">
        <v>139248591.6869472</v>
      </c>
      <c r="I854">
        <v>139248591.67333999</v>
      </c>
    </row>
    <row r="855" spans="1:9" x14ac:dyDescent="0.2">
      <c r="A855" s="1">
        <v>853</v>
      </c>
      <c r="B855">
        <v>145411000.30660301</v>
      </c>
      <c r="C855">
        <v>145411000.29623669</v>
      </c>
      <c r="D855">
        <v>145411000.29426551</v>
      </c>
      <c r="E855">
        <v>145411000.30773121</v>
      </c>
      <c r="F855">
        <v>145411000.31572849</v>
      </c>
      <c r="G855">
        <v>145411000.30955479</v>
      </c>
      <c r="H855">
        <v>145411000.30827811</v>
      </c>
      <c r="I855">
        <v>145411000.3059862</v>
      </c>
    </row>
    <row r="856" spans="1:9" x14ac:dyDescent="0.2">
      <c r="A856" s="1">
        <v>854</v>
      </c>
      <c r="B856">
        <v>139413019.30215439</v>
      </c>
      <c r="C856">
        <v>139413019.30796269</v>
      </c>
      <c r="D856">
        <v>139413019.31690061</v>
      </c>
      <c r="E856">
        <v>139413019.30416641</v>
      </c>
      <c r="F856">
        <v>139413019.30504429</v>
      </c>
      <c r="G856">
        <v>139413019.30633259</v>
      </c>
      <c r="H856">
        <v>139413019.31038961</v>
      </c>
      <c r="I856">
        <v>139413019.29846331</v>
      </c>
    </row>
    <row r="857" spans="1:9" x14ac:dyDescent="0.2">
      <c r="A857" s="1">
        <v>855</v>
      </c>
      <c r="B857">
        <v>139057529.69677931</v>
      </c>
      <c r="C857">
        <v>139057529.68547121</v>
      </c>
      <c r="D857">
        <v>139057529.69803181</v>
      </c>
      <c r="E857">
        <v>139057529.6823217</v>
      </c>
      <c r="F857">
        <v>139057529.7036646</v>
      </c>
      <c r="G857">
        <v>139057529.69835249</v>
      </c>
      <c r="H857">
        <v>139057529.69596231</v>
      </c>
      <c r="I857">
        <v>139057529.69823271</v>
      </c>
    </row>
    <row r="858" spans="1:9" x14ac:dyDescent="0.2">
      <c r="A858" s="1">
        <v>856</v>
      </c>
      <c r="B858">
        <v>140323169.01492301</v>
      </c>
      <c r="C858">
        <v>140323169.00301471</v>
      </c>
      <c r="D858">
        <v>140323169.01672819</v>
      </c>
      <c r="E858">
        <v>140323169.0007602</v>
      </c>
      <c r="F858">
        <v>140323169.00192729</v>
      </c>
      <c r="G858">
        <v>140323169.01712489</v>
      </c>
      <c r="H858">
        <v>140323169.01314959</v>
      </c>
      <c r="I858">
        <v>140323169.0165889</v>
      </c>
    </row>
    <row r="859" spans="1:9" x14ac:dyDescent="0.2">
      <c r="A859" s="1">
        <v>857</v>
      </c>
      <c r="B859">
        <v>139462094.78115869</v>
      </c>
      <c r="C859">
        <v>139462094.79328111</v>
      </c>
      <c r="D859">
        <v>139462094.79249221</v>
      </c>
      <c r="E859">
        <v>139462094.78028369</v>
      </c>
      <c r="F859">
        <v>139462094.7942571</v>
      </c>
      <c r="G859">
        <v>139462094.79175329</v>
      </c>
      <c r="H859">
        <v>139462094.791287</v>
      </c>
      <c r="I859">
        <v>139462094.79307029</v>
      </c>
    </row>
    <row r="860" spans="1:9" x14ac:dyDescent="0.2">
      <c r="A860" s="1">
        <v>858</v>
      </c>
      <c r="B860">
        <v>141339788.02268541</v>
      </c>
      <c r="C860">
        <v>141339788.0225631</v>
      </c>
      <c r="D860">
        <v>141339788.0370087</v>
      </c>
      <c r="E860">
        <v>141339788.02136099</v>
      </c>
      <c r="F860">
        <v>141339788.03043509</v>
      </c>
      <c r="G860">
        <v>141339788.02552271</v>
      </c>
      <c r="H860">
        <v>141339788.02373061</v>
      </c>
      <c r="I860">
        <v>141339788.02298281</v>
      </c>
    </row>
    <row r="861" spans="1:9" x14ac:dyDescent="0.2">
      <c r="A861" s="1">
        <v>859</v>
      </c>
      <c r="B861">
        <v>145047573.90540239</v>
      </c>
      <c r="C861">
        <v>145047573.90575099</v>
      </c>
      <c r="D861">
        <v>145047573.90559521</v>
      </c>
      <c r="E861">
        <v>145047573.90520051</v>
      </c>
      <c r="F861">
        <v>145047573.91522071</v>
      </c>
      <c r="G861">
        <v>145047573.90697879</v>
      </c>
      <c r="H861">
        <v>145047573.9119167</v>
      </c>
      <c r="I861">
        <v>145047573.9023717</v>
      </c>
    </row>
    <row r="862" spans="1:9" x14ac:dyDescent="0.2">
      <c r="A862" s="1">
        <v>860</v>
      </c>
      <c r="B862">
        <v>150880693.224338</v>
      </c>
      <c r="C862">
        <v>150880693.21993819</v>
      </c>
      <c r="D862">
        <v>150880693.2072143</v>
      </c>
      <c r="E862">
        <v>150880693.2077367</v>
      </c>
      <c r="F862">
        <v>150880693.18270579</v>
      </c>
      <c r="G862">
        <v>150880693.2057921</v>
      </c>
      <c r="H862">
        <v>150880693.20211929</v>
      </c>
      <c r="I862">
        <v>150880693.20580429</v>
      </c>
    </row>
    <row r="863" spans="1:9" x14ac:dyDescent="0.2">
      <c r="A863" s="1">
        <v>861</v>
      </c>
      <c r="B863">
        <v>138797589.5349986</v>
      </c>
      <c r="C863">
        <v>138797589.53899601</v>
      </c>
      <c r="D863">
        <v>138797589.5643205</v>
      </c>
      <c r="E863">
        <v>138797589.53923851</v>
      </c>
      <c r="F863">
        <v>138797589.53149971</v>
      </c>
      <c r="G863">
        <v>138797589.53931361</v>
      </c>
      <c r="H863">
        <v>138797589.5361492</v>
      </c>
      <c r="I863">
        <v>138797589.54356721</v>
      </c>
    </row>
    <row r="864" spans="1:9" x14ac:dyDescent="0.2">
      <c r="A864" s="1">
        <v>862</v>
      </c>
      <c r="B864">
        <v>141831845.35308829</v>
      </c>
      <c r="C864">
        <v>141831845.3565568</v>
      </c>
      <c r="D864">
        <v>141831845.34725639</v>
      </c>
      <c r="E864">
        <v>141831845.34519741</v>
      </c>
      <c r="F864">
        <v>141831845.36154249</v>
      </c>
      <c r="G864">
        <v>141831845.3595593</v>
      </c>
      <c r="H864">
        <v>141831845.357833</v>
      </c>
      <c r="I864">
        <v>141831845.36083171</v>
      </c>
    </row>
    <row r="865" spans="1:9" x14ac:dyDescent="0.2">
      <c r="A865" s="1">
        <v>863</v>
      </c>
      <c r="B865">
        <v>138362204.6942749</v>
      </c>
      <c r="C865">
        <v>138362204.68324971</v>
      </c>
      <c r="D865">
        <v>138362204.69627991</v>
      </c>
      <c r="E865">
        <v>138362204.68187881</v>
      </c>
      <c r="F865">
        <v>138362204.67719179</v>
      </c>
      <c r="G865">
        <v>138362204.6936647</v>
      </c>
      <c r="H865">
        <v>138362204.69390249</v>
      </c>
      <c r="I865">
        <v>138362204.6889295</v>
      </c>
    </row>
    <row r="866" spans="1:9" x14ac:dyDescent="0.2">
      <c r="A866" s="1">
        <v>864</v>
      </c>
      <c r="B866">
        <v>138342173.859137</v>
      </c>
      <c r="C866">
        <v>138342173.8534458</v>
      </c>
      <c r="D866">
        <v>138342173.8518382</v>
      </c>
      <c r="E866">
        <v>138342173.87272999</v>
      </c>
      <c r="F866">
        <v>138342173.8713415</v>
      </c>
      <c r="G866">
        <v>138342173.8657006</v>
      </c>
      <c r="H866">
        <v>138342173.86921489</v>
      </c>
      <c r="I866">
        <v>138342173.86834541</v>
      </c>
    </row>
    <row r="867" spans="1:9" x14ac:dyDescent="0.2">
      <c r="A867" s="1">
        <v>865</v>
      </c>
      <c r="B867">
        <v>135918361.4590323</v>
      </c>
      <c r="C867">
        <v>135918361.4617981</v>
      </c>
      <c r="D867">
        <v>135918361.4725081</v>
      </c>
      <c r="E867">
        <v>135918361.4607262</v>
      </c>
      <c r="F867">
        <v>135918361.46239951</v>
      </c>
      <c r="G867">
        <v>135918361.46286079</v>
      </c>
      <c r="H867">
        <v>135918361.46415499</v>
      </c>
      <c r="I867">
        <v>135918361.4628402</v>
      </c>
    </row>
    <row r="868" spans="1:9" x14ac:dyDescent="0.2">
      <c r="A868" s="1">
        <v>866</v>
      </c>
      <c r="B868">
        <v>141732661.897091</v>
      </c>
      <c r="C868">
        <v>141732661.89915249</v>
      </c>
      <c r="D868">
        <v>141732661.8865805</v>
      </c>
      <c r="E868">
        <v>141732661.9042528</v>
      </c>
      <c r="F868">
        <v>141732661.8890489</v>
      </c>
      <c r="G868">
        <v>141732661.89888689</v>
      </c>
      <c r="H868">
        <v>141732661.89751109</v>
      </c>
      <c r="I868">
        <v>141732661.89808601</v>
      </c>
    </row>
    <row r="869" spans="1:9" x14ac:dyDescent="0.2">
      <c r="A869" s="1">
        <v>867</v>
      </c>
      <c r="B869">
        <v>141337530.81486091</v>
      </c>
      <c r="C869">
        <v>141337530.79794171</v>
      </c>
      <c r="D869">
        <v>141337530.80115241</v>
      </c>
      <c r="E869">
        <v>141337530.80101421</v>
      </c>
      <c r="F869">
        <v>141337530.79893261</v>
      </c>
      <c r="G869">
        <v>141337530.8018637</v>
      </c>
      <c r="H869">
        <v>141337530.81464371</v>
      </c>
      <c r="I869">
        <v>141337530.8031182</v>
      </c>
    </row>
    <row r="870" spans="1:9" x14ac:dyDescent="0.2">
      <c r="A870" s="1">
        <v>868</v>
      </c>
      <c r="B870">
        <v>139135119.77930471</v>
      </c>
      <c r="C870">
        <v>139135119.7786608</v>
      </c>
      <c r="D870">
        <v>139135119.78019369</v>
      </c>
      <c r="E870">
        <v>139135119.78221899</v>
      </c>
      <c r="F870">
        <v>139135119.76905891</v>
      </c>
      <c r="G870">
        <v>139135119.7622377</v>
      </c>
      <c r="H870">
        <v>139135119.7702193</v>
      </c>
      <c r="I870">
        <v>139135119.77993739</v>
      </c>
    </row>
    <row r="871" spans="1:9" x14ac:dyDescent="0.2">
      <c r="A871" s="1">
        <v>869</v>
      </c>
      <c r="B871">
        <v>138315131.13756841</v>
      </c>
      <c r="C871">
        <v>138315131.10990191</v>
      </c>
      <c r="D871">
        <v>138315131.1004214</v>
      </c>
      <c r="E871">
        <v>138315131.09700951</v>
      </c>
      <c r="F871">
        <v>138315131.11020741</v>
      </c>
      <c r="G871">
        <v>138315131.1130406</v>
      </c>
      <c r="H871">
        <v>138315131.09948239</v>
      </c>
      <c r="I871">
        <v>138315131.09630671</v>
      </c>
    </row>
    <row r="872" spans="1:9" x14ac:dyDescent="0.2">
      <c r="A872" s="1">
        <v>870</v>
      </c>
      <c r="B872">
        <v>142332796.31375569</v>
      </c>
      <c r="C872">
        <v>142332796.3088055</v>
      </c>
      <c r="D872">
        <v>142332796.29833639</v>
      </c>
      <c r="E872">
        <v>142332796.29376209</v>
      </c>
      <c r="F872">
        <v>142332796.2922053</v>
      </c>
      <c r="G872">
        <v>142332796.29770449</v>
      </c>
      <c r="H872">
        <v>142332796.29392999</v>
      </c>
      <c r="I872">
        <v>142332796.2927525</v>
      </c>
    </row>
    <row r="873" spans="1:9" x14ac:dyDescent="0.2">
      <c r="A873" s="1">
        <v>871</v>
      </c>
      <c r="B873">
        <v>136104351.7984848</v>
      </c>
      <c r="C873">
        <v>136104351.79563051</v>
      </c>
      <c r="D873">
        <v>136104351.80991039</v>
      </c>
      <c r="E873">
        <v>136104351.7977449</v>
      </c>
      <c r="F873">
        <v>136104351.79774371</v>
      </c>
      <c r="G873">
        <v>136104351.80018541</v>
      </c>
      <c r="H873">
        <v>136104351.8007873</v>
      </c>
      <c r="I873">
        <v>136104351.79975951</v>
      </c>
    </row>
    <row r="874" spans="1:9" x14ac:dyDescent="0.2">
      <c r="A874" s="1">
        <v>872</v>
      </c>
      <c r="B874">
        <v>140029632.91029501</v>
      </c>
      <c r="C874">
        <v>140029632.92723739</v>
      </c>
      <c r="D874">
        <v>140029632.94930831</v>
      </c>
      <c r="E874">
        <v>140029632.93438271</v>
      </c>
      <c r="F874">
        <v>140029632.9287456</v>
      </c>
      <c r="G874">
        <v>140029632.92518151</v>
      </c>
      <c r="H874">
        <v>140029632.91379571</v>
      </c>
      <c r="I874">
        <v>140029632.9261393</v>
      </c>
    </row>
    <row r="875" spans="1:9" x14ac:dyDescent="0.2">
      <c r="A875" s="1">
        <v>873</v>
      </c>
      <c r="B875">
        <v>139464965.29880241</v>
      </c>
      <c r="C875">
        <v>139464965.31614041</v>
      </c>
      <c r="D875">
        <v>139464965.3052862</v>
      </c>
      <c r="E875">
        <v>139464965.27331451</v>
      </c>
      <c r="F875">
        <v>139464965.31371599</v>
      </c>
      <c r="G875">
        <v>139464965.31615081</v>
      </c>
      <c r="H875">
        <v>139464965.30497959</v>
      </c>
      <c r="I875">
        <v>139464965.30101681</v>
      </c>
    </row>
    <row r="876" spans="1:9" x14ac:dyDescent="0.2">
      <c r="A876" s="1">
        <v>874</v>
      </c>
      <c r="B876">
        <v>137593861.4987334</v>
      </c>
      <c r="C876">
        <v>137593861.50915349</v>
      </c>
      <c r="D876">
        <v>137593861.4975417</v>
      </c>
      <c r="E876">
        <v>137593861.4977704</v>
      </c>
      <c r="F876">
        <v>137593861.51166031</v>
      </c>
      <c r="G876">
        <v>137593861.51145649</v>
      </c>
      <c r="H876">
        <v>137593861.49345699</v>
      </c>
      <c r="I876">
        <v>137593861.5122757</v>
      </c>
    </row>
    <row r="877" spans="1:9" x14ac:dyDescent="0.2">
      <c r="A877" s="1">
        <v>875</v>
      </c>
      <c r="B877">
        <v>140838993.02467701</v>
      </c>
      <c r="C877">
        <v>140838993.03814319</v>
      </c>
      <c r="D877">
        <v>140838993.03646499</v>
      </c>
      <c r="E877">
        <v>140838993.03327289</v>
      </c>
      <c r="F877">
        <v>140838993.03996441</v>
      </c>
      <c r="G877">
        <v>140838993.02094811</v>
      </c>
      <c r="H877">
        <v>140838993.0317468</v>
      </c>
      <c r="I877">
        <v>140838993.03539479</v>
      </c>
    </row>
    <row r="878" spans="1:9" x14ac:dyDescent="0.2">
      <c r="A878" s="1">
        <v>876</v>
      </c>
      <c r="B878">
        <v>134220357.8601785</v>
      </c>
      <c r="C878">
        <v>134220357.8709327</v>
      </c>
      <c r="D878">
        <v>134220357.86187339</v>
      </c>
      <c r="E878">
        <v>134220357.86083829</v>
      </c>
      <c r="F878">
        <v>134220357.86846501</v>
      </c>
      <c r="G878">
        <v>134220357.8716132</v>
      </c>
      <c r="H878">
        <v>134220357.8570984</v>
      </c>
      <c r="I878">
        <v>134220357.87800911</v>
      </c>
    </row>
    <row r="879" spans="1:9" x14ac:dyDescent="0.2">
      <c r="A879" s="1">
        <v>877</v>
      </c>
      <c r="B879">
        <v>144209452.66795221</v>
      </c>
      <c r="C879">
        <v>144209452.66737291</v>
      </c>
      <c r="D879">
        <v>144209452.66585901</v>
      </c>
      <c r="E879">
        <v>144209452.67072141</v>
      </c>
      <c r="F879">
        <v>144209452.6652469</v>
      </c>
      <c r="G879">
        <v>144209452.66643161</v>
      </c>
      <c r="H879">
        <v>144209452.6775673</v>
      </c>
      <c r="I879">
        <v>144209452.66557211</v>
      </c>
    </row>
    <row r="880" spans="1:9" x14ac:dyDescent="0.2">
      <c r="A880" s="1">
        <v>878</v>
      </c>
      <c r="B880">
        <v>136198965.36509621</v>
      </c>
      <c r="C880">
        <v>136198965.36356139</v>
      </c>
      <c r="D880">
        <v>136198965.36455819</v>
      </c>
      <c r="E880">
        <v>136198965.37678009</v>
      </c>
      <c r="F880">
        <v>136198965.37731251</v>
      </c>
      <c r="G880">
        <v>136198965.3774865</v>
      </c>
      <c r="H880">
        <v>136198965.37025529</v>
      </c>
      <c r="I880">
        <v>136198965.37675169</v>
      </c>
    </row>
    <row r="881" spans="1:9" x14ac:dyDescent="0.2">
      <c r="A881" s="1">
        <v>879</v>
      </c>
      <c r="B881">
        <v>130042188.3205464</v>
      </c>
      <c r="C881">
        <v>130042188.3208333</v>
      </c>
      <c r="D881">
        <v>130042188.32397249</v>
      </c>
      <c r="E881">
        <v>130042188.3204108</v>
      </c>
      <c r="F881">
        <v>130042188.3338308</v>
      </c>
      <c r="G881">
        <v>130042188.3390587</v>
      </c>
      <c r="H881">
        <v>130042188.3246019</v>
      </c>
      <c r="I881">
        <v>130042188.3215563</v>
      </c>
    </row>
    <row r="882" spans="1:9" x14ac:dyDescent="0.2">
      <c r="A882" s="1">
        <v>880</v>
      </c>
      <c r="B882">
        <v>143006083.52681249</v>
      </c>
      <c r="C882">
        <v>143006083.5012157</v>
      </c>
      <c r="D882">
        <v>143006083.5068002</v>
      </c>
      <c r="E882">
        <v>143006083.5079312</v>
      </c>
      <c r="F882">
        <v>143006083.50334451</v>
      </c>
      <c r="G882">
        <v>143006083.50622061</v>
      </c>
      <c r="H882">
        <v>143006083.5039652</v>
      </c>
      <c r="I882">
        <v>143006083.50565761</v>
      </c>
    </row>
    <row r="883" spans="1:9" x14ac:dyDescent="0.2">
      <c r="A883" s="1">
        <v>881</v>
      </c>
      <c r="B883">
        <v>134900828.2008009</v>
      </c>
      <c r="C883">
        <v>134900828.20949861</v>
      </c>
      <c r="D883">
        <v>134900828.20704979</v>
      </c>
      <c r="E883">
        <v>134900828.1889497</v>
      </c>
      <c r="F883">
        <v>134900828.19385549</v>
      </c>
      <c r="G883">
        <v>134900828.19356921</v>
      </c>
      <c r="H883">
        <v>134900828.18723211</v>
      </c>
      <c r="I883">
        <v>134900828.20514369</v>
      </c>
    </row>
    <row r="884" spans="1:9" x14ac:dyDescent="0.2">
      <c r="A884" s="1">
        <v>882</v>
      </c>
      <c r="B884">
        <v>146659653.7073876</v>
      </c>
      <c r="C884">
        <v>146659653.70229849</v>
      </c>
      <c r="D884">
        <v>146659653.69303939</v>
      </c>
      <c r="E884">
        <v>146659653.68759269</v>
      </c>
      <c r="F884">
        <v>146659653.7033768</v>
      </c>
      <c r="G884">
        <v>146659653.70672411</v>
      </c>
      <c r="H884">
        <v>146659653.68986049</v>
      </c>
      <c r="I884">
        <v>146659653.6905978</v>
      </c>
    </row>
    <row r="885" spans="1:9" x14ac:dyDescent="0.2">
      <c r="A885" s="1">
        <v>883</v>
      </c>
      <c r="B885">
        <v>138523867.9359273</v>
      </c>
      <c r="C885">
        <v>138523867.95825189</v>
      </c>
      <c r="D885">
        <v>138523867.94137159</v>
      </c>
      <c r="E885">
        <v>138523867.94214249</v>
      </c>
      <c r="F885">
        <v>138523867.96050069</v>
      </c>
      <c r="G885">
        <v>138523867.95035821</v>
      </c>
      <c r="H885">
        <v>138523867.94134021</v>
      </c>
      <c r="I885">
        <v>138523867.93829599</v>
      </c>
    </row>
    <row r="886" spans="1:9" x14ac:dyDescent="0.2">
      <c r="A886" s="1">
        <v>884</v>
      </c>
      <c r="B886">
        <v>143870126.52750251</v>
      </c>
      <c r="C886">
        <v>143870126.49888629</v>
      </c>
      <c r="D886">
        <v>143870126.49743149</v>
      </c>
      <c r="E886">
        <v>143870126.49457181</v>
      </c>
      <c r="F886">
        <v>143870126.4924382</v>
      </c>
      <c r="G886">
        <v>143870126.51128459</v>
      </c>
      <c r="H886">
        <v>143870126.50989449</v>
      </c>
      <c r="I886">
        <v>143870126.4956629</v>
      </c>
    </row>
    <row r="887" spans="1:9" x14ac:dyDescent="0.2">
      <c r="A887" s="1">
        <v>885</v>
      </c>
      <c r="B887">
        <v>136282589.54043499</v>
      </c>
      <c r="C887">
        <v>136282589.54298919</v>
      </c>
      <c r="D887">
        <v>136282589.5589281</v>
      </c>
      <c r="E887">
        <v>136282589.53906459</v>
      </c>
      <c r="F887">
        <v>136282589.54114619</v>
      </c>
      <c r="G887">
        <v>136282589.54252711</v>
      </c>
      <c r="H887">
        <v>136282589.54092711</v>
      </c>
      <c r="I887">
        <v>136282589.54095691</v>
      </c>
    </row>
    <row r="888" spans="1:9" x14ac:dyDescent="0.2">
      <c r="A888" s="1">
        <v>886</v>
      </c>
      <c r="B888">
        <v>140099600.1814414</v>
      </c>
      <c r="C888">
        <v>140099600.16696259</v>
      </c>
      <c r="D888">
        <v>140099600.18472391</v>
      </c>
      <c r="E888">
        <v>140099600.16686589</v>
      </c>
      <c r="F888">
        <v>140099600.1669623</v>
      </c>
      <c r="G888">
        <v>140099600.18171141</v>
      </c>
      <c r="H888">
        <v>140099600.17749321</v>
      </c>
      <c r="I888">
        <v>140099600.1836482</v>
      </c>
    </row>
    <row r="889" spans="1:9" x14ac:dyDescent="0.2">
      <c r="A889" s="1">
        <v>887</v>
      </c>
      <c r="B889">
        <v>142474308.75413659</v>
      </c>
      <c r="C889">
        <v>142474308.74898341</v>
      </c>
      <c r="D889">
        <v>142474308.74900559</v>
      </c>
      <c r="E889">
        <v>142474308.74412939</v>
      </c>
      <c r="F889">
        <v>142474308.79062161</v>
      </c>
      <c r="G889">
        <v>142474308.76304579</v>
      </c>
      <c r="H889">
        <v>142474308.76738209</v>
      </c>
      <c r="I889">
        <v>142474308.74780291</v>
      </c>
    </row>
    <row r="890" spans="1:9" x14ac:dyDescent="0.2">
      <c r="A890" s="1">
        <v>888</v>
      </c>
      <c r="B890">
        <v>143625297.68391621</v>
      </c>
      <c r="C890">
        <v>143625297.69688341</v>
      </c>
      <c r="D890">
        <v>143625297.6809265</v>
      </c>
      <c r="E890">
        <v>143625297.68301961</v>
      </c>
      <c r="F890">
        <v>143625297.69208661</v>
      </c>
      <c r="G890">
        <v>143625297.70038491</v>
      </c>
      <c r="H890">
        <v>143625297.68122149</v>
      </c>
      <c r="I890">
        <v>143625297.70021489</v>
      </c>
    </row>
    <row r="891" spans="1:9" x14ac:dyDescent="0.2">
      <c r="A891" s="1">
        <v>889</v>
      </c>
      <c r="B891">
        <v>138894731.20007849</v>
      </c>
      <c r="C891">
        <v>138894731.21234581</v>
      </c>
      <c r="D891">
        <v>138894731.2087765</v>
      </c>
      <c r="E891">
        <v>138894731.20131049</v>
      </c>
      <c r="F891">
        <v>138894731.19495249</v>
      </c>
      <c r="G891">
        <v>138894731.1931037</v>
      </c>
      <c r="H891">
        <v>138894731.211411</v>
      </c>
      <c r="I891">
        <v>138894731.2066817</v>
      </c>
    </row>
    <row r="892" spans="1:9" x14ac:dyDescent="0.2">
      <c r="A892" s="1">
        <v>890</v>
      </c>
      <c r="B892">
        <v>137610685.75870079</v>
      </c>
      <c r="C892">
        <v>137610685.75788841</v>
      </c>
      <c r="D892">
        <v>137610685.77090901</v>
      </c>
      <c r="E892">
        <v>137610685.7609826</v>
      </c>
      <c r="F892">
        <v>137610685.75740701</v>
      </c>
      <c r="G892">
        <v>137610685.76273751</v>
      </c>
      <c r="H892">
        <v>137610685.76099199</v>
      </c>
      <c r="I892">
        <v>137610685.75678539</v>
      </c>
    </row>
    <row r="893" spans="1:9" x14ac:dyDescent="0.2">
      <c r="A893" s="1">
        <v>891</v>
      </c>
      <c r="B893">
        <v>145945802.3547788</v>
      </c>
      <c r="C893">
        <v>145945802.3511852</v>
      </c>
      <c r="D893">
        <v>145945802.33942971</v>
      </c>
      <c r="E893">
        <v>145945802.34382159</v>
      </c>
      <c r="F893">
        <v>145945802.34911171</v>
      </c>
      <c r="G893">
        <v>145945802.35268629</v>
      </c>
      <c r="H893">
        <v>145945802.34148511</v>
      </c>
      <c r="I893">
        <v>145945802.33957601</v>
      </c>
    </row>
    <row r="894" spans="1:9" x14ac:dyDescent="0.2">
      <c r="A894" s="1">
        <v>892</v>
      </c>
      <c r="B894">
        <v>134932528.229931</v>
      </c>
      <c r="C894">
        <v>134932528.22267359</v>
      </c>
      <c r="D894">
        <v>134932528.21796429</v>
      </c>
      <c r="E894">
        <v>134932528.21472451</v>
      </c>
      <c r="F894">
        <v>134932528.21871859</v>
      </c>
      <c r="G894">
        <v>134932528.22488791</v>
      </c>
      <c r="H894">
        <v>134932528.2316837</v>
      </c>
      <c r="I894">
        <v>134932528.21859741</v>
      </c>
    </row>
    <row r="895" spans="1:9" x14ac:dyDescent="0.2">
      <c r="A895" s="1">
        <v>893</v>
      </c>
      <c r="B895">
        <v>143958793.57584649</v>
      </c>
      <c r="C895">
        <v>143958793.59498149</v>
      </c>
      <c r="D895">
        <v>143958793.57779029</v>
      </c>
      <c r="E895">
        <v>143958793.57817891</v>
      </c>
      <c r="F895">
        <v>143958793.57711989</v>
      </c>
      <c r="G895">
        <v>143958793.59257859</v>
      </c>
      <c r="H895">
        <v>143958793.57918379</v>
      </c>
      <c r="I895">
        <v>143958793.5755868</v>
      </c>
    </row>
    <row r="896" spans="1:9" x14ac:dyDescent="0.2">
      <c r="A896" s="1">
        <v>894</v>
      </c>
      <c r="B896">
        <v>142354344.8456364</v>
      </c>
      <c r="C896">
        <v>142354344.8659561</v>
      </c>
      <c r="D896">
        <v>142354344.85406041</v>
      </c>
      <c r="E896">
        <v>142354344.84449661</v>
      </c>
      <c r="F896">
        <v>142354344.84913561</v>
      </c>
      <c r="G896">
        <v>142354344.8603377</v>
      </c>
      <c r="H896">
        <v>142354344.86493751</v>
      </c>
      <c r="I896">
        <v>142354344.84408921</v>
      </c>
    </row>
    <row r="897" spans="1:9" x14ac:dyDescent="0.2">
      <c r="A897" s="1">
        <v>895</v>
      </c>
      <c r="B897">
        <v>145564957.7979399</v>
      </c>
      <c r="C897">
        <v>145564957.80829981</v>
      </c>
      <c r="D897">
        <v>145564957.808193</v>
      </c>
      <c r="E897">
        <v>145564957.79003599</v>
      </c>
      <c r="F897">
        <v>145564957.7952134</v>
      </c>
      <c r="G897">
        <v>145564957.79036149</v>
      </c>
      <c r="H897">
        <v>145564957.81036589</v>
      </c>
      <c r="I897">
        <v>145564957.8068186</v>
      </c>
    </row>
    <row r="898" spans="1:9" x14ac:dyDescent="0.2">
      <c r="A898" s="1">
        <v>896</v>
      </c>
      <c r="B898">
        <v>141793977.5930281</v>
      </c>
      <c r="C898">
        <v>141793977.6035282</v>
      </c>
      <c r="D898">
        <v>141793977.59385899</v>
      </c>
      <c r="E898">
        <v>141793977.59340301</v>
      </c>
      <c r="F898">
        <v>141793977.60277089</v>
      </c>
      <c r="G898">
        <v>141793977.6075916</v>
      </c>
      <c r="H898">
        <v>141793977.59270021</v>
      </c>
      <c r="I898">
        <v>141793977.58939511</v>
      </c>
    </row>
    <row r="899" spans="1:9" x14ac:dyDescent="0.2">
      <c r="A899" s="1">
        <v>897</v>
      </c>
      <c r="B899">
        <v>146660022.48722669</v>
      </c>
      <c r="C899">
        <v>146660022.5001086</v>
      </c>
      <c r="D899">
        <v>146660022.49738461</v>
      </c>
      <c r="E899">
        <v>146660022.4873341</v>
      </c>
      <c r="F899">
        <v>146660022.48332411</v>
      </c>
      <c r="G899">
        <v>146660022.499026</v>
      </c>
      <c r="H899">
        <v>146660022.49650049</v>
      </c>
      <c r="I899">
        <v>146660022.4956257</v>
      </c>
    </row>
    <row r="900" spans="1:9" x14ac:dyDescent="0.2">
      <c r="A900" s="1">
        <v>898</v>
      </c>
      <c r="B900">
        <v>149565257.8661809</v>
      </c>
      <c r="C900">
        <v>149565257.85731521</v>
      </c>
      <c r="D900">
        <v>149565257.86463439</v>
      </c>
      <c r="E900">
        <v>149565257.86627311</v>
      </c>
      <c r="F900">
        <v>149565257.85989311</v>
      </c>
      <c r="G900">
        <v>149565257.858349</v>
      </c>
      <c r="H900">
        <v>149565257.8617906</v>
      </c>
      <c r="I900">
        <v>149565257.87843549</v>
      </c>
    </row>
    <row r="901" spans="1:9" x14ac:dyDescent="0.2">
      <c r="A901" s="1">
        <v>899</v>
      </c>
      <c r="B901">
        <v>143679265.4758445</v>
      </c>
      <c r="C901">
        <v>143679265.4746592</v>
      </c>
      <c r="D901">
        <v>143679265.48732129</v>
      </c>
      <c r="E901">
        <v>143679265.47544071</v>
      </c>
      <c r="F901">
        <v>143679265.47586659</v>
      </c>
      <c r="G901">
        <v>143679265.47843489</v>
      </c>
      <c r="H901">
        <v>143679265.47826219</v>
      </c>
      <c r="I901">
        <v>143679265.4751085</v>
      </c>
    </row>
    <row r="902" spans="1:9" x14ac:dyDescent="0.2">
      <c r="A902" s="1">
        <v>900</v>
      </c>
      <c r="B902">
        <v>135721874.03499481</v>
      </c>
      <c r="C902">
        <v>135721874.0377509</v>
      </c>
      <c r="D902">
        <v>135721874.03540069</v>
      </c>
      <c r="E902">
        <v>135721874.03710619</v>
      </c>
      <c r="F902">
        <v>135721874.03517729</v>
      </c>
      <c r="G902">
        <v>135721874.03851521</v>
      </c>
      <c r="H902">
        <v>135721874.0449214</v>
      </c>
      <c r="I902">
        <v>135721874.03624949</v>
      </c>
    </row>
    <row r="903" spans="1:9" x14ac:dyDescent="0.2">
      <c r="A903" s="1">
        <v>901</v>
      </c>
      <c r="B903">
        <v>134083950.13192961</v>
      </c>
      <c r="C903">
        <v>134083950.13450719</v>
      </c>
      <c r="D903">
        <v>134083950.1438023</v>
      </c>
      <c r="E903">
        <v>134083950.1310031</v>
      </c>
      <c r="F903">
        <v>134083950.14220481</v>
      </c>
      <c r="G903">
        <v>134083950.1338402</v>
      </c>
      <c r="H903">
        <v>134083950.1339778</v>
      </c>
      <c r="I903">
        <v>134083950.1340616</v>
      </c>
    </row>
    <row r="904" spans="1:9" x14ac:dyDescent="0.2">
      <c r="A904" s="1">
        <v>902</v>
      </c>
      <c r="B904">
        <v>131621198.8199721</v>
      </c>
      <c r="C904">
        <v>131621198.8218718</v>
      </c>
      <c r="D904">
        <v>131621198.81638791</v>
      </c>
      <c r="E904">
        <v>131621198.817239</v>
      </c>
      <c r="F904">
        <v>131621198.8203084</v>
      </c>
      <c r="G904">
        <v>131621198.8204419</v>
      </c>
      <c r="H904">
        <v>131621198.81897309</v>
      </c>
      <c r="I904">
        <v>131621198.81972361</v>
      </c>
    </row>
    <row r="905" spans="1:9" x14ac:dyDescent="0.2">
      <c r="A905" s="1">
        <v>903</v>
      </c>
      <c r="B905">
        <v>139501795.3252762</v>
      </c>
      <c r="C905">
        <v>139501795.3260282</v>
      </c>
      <c r="D905">
        <v>139501795.32678369</v>
      </c>
      <c r="E905">
        <v>139501795.32481271</v>
      </c>
      <c r="F905">
        <v>139501795.32501921</v>
      </c>
      <c r="G905">
        <v>139501795.3287749</v>
      </c>
      <c r="H905">
        <v>139501795.3256444</v>
      </c>
      <c r="I905">
        <v>139501795.32908669</v>
      </c>
    </row>
    <row r="906" spans="1:9" x14ac:dyDescent="0.2">
      <c r="A906" s="1">
        <v>904</v>
      </c>
      <c r="B906">
        <v>139033329.830313</v>
      </c>
      <c r="C906">
        <v>139033329.8280715</v>
      </c>
      <c r="D906">
        <v>139033329.8145138</v>
      </c>
      <c r="E906">
        <v>139033329.81811431</v>
      </c>
      <c r="F906">
        <v>139033329.81192499</v>
      </c>
      <c r="G906">
        <v>139033329.81539249</v>
      </c>
      <c r="H906">
        <v>139033329.8076328</v>
      </c>
      <c r="I906">
        <v>139033329.81215411</v>
      </c>
    </row>
    <row r="907" spans="1:9" x14ac:dyDescent="0.2">
      <c r="A907" s="1">
        <v>905</v>
      </c>
      <c r="B907">
        <v>136805669.9415189</v>
      </c>
      <c r="C907">
        <v>136805669.93529549</v>
      </c>
      <c r="D907">
        <v>136805669.9415299</v>
      </c>
      <c r="E907">
        <v>136805669.9415153</v>
      </c>
      <c r="F907">
        <v>136805669.93696621</v>
      </c>
      <c r="G907">
        <v>136805669.9402025</v>
      </c>
      <c r="H907">
        <v>136805669.95580181</v>
      </c>
      <c r="I907">
        <v>136805669.9371931</v>
      </c>
    </row>
    <row r="908" spans="1:9" x14ac:dyDescent="0.2">
      <c r="A908" s="1">
        <v>906</v>
      </c>
      <c r="B908">
        <v>137414315.2972056</v>
      </c>
      <c r="C908">
        <v>137414315.29475099</v>
      </c>
      <c r="D908">
        <v>137414315.2848936</v>
      </c>
      <c r="E908">
        <v>137414315.28196311</v>
      </c>
      <c r="F908">
        <v>137414315.29438701</v>
      </c>
      <c r="G908">
        <v>137414315.29115251</v>
      </c>
      <c r="H908">
        <v>137414315.28251421</v>
      </c>
      <c r="I908">
        <v>137414315.28187999</v>
      </c>
    </row>
    <row r="909" spans="1:9" x14ac:dyDescent="0.2">
      <c r="A909" s="1">
        <v>907</v>
      </c>
      <c r="B909">
        <v>137497396.92120889</v>
      </c>
      <c r="C909">
        <v>137497396.92384401</v>
      </c>
      <c r="D909">
        <v>137497396.9234083</v>
      </c>
      <c r="E909">
        <v>137497396.9217847</v>
      </c>
      <c r="F909">
        <v>137497396.93445891</v>
      </c>
      <c r="G909">
        <v>137497396.93972489</v>
      </c>
      <c r="H909">
        <v>137497396.92509899</v>
      </c>
      <c r="I909">
        <v>137497396.92148</v>
      </c>
    </row>
    <row r="910" spans="1:9" x14ac:dyDescent="0.2">
      <c r="A910" s="1">
        <v>908</v>
      </c>
      <c r="B910">
        <v>141527516.68133569</v>
      </c>
      <c r="C910">
        <v>141527516.67867601</v>
      </c>
      <c r="D910">
        <v>141527516.66794199</v>
      </c>
      <c r="E910">
        <v>141527516.66431019</v>
      </c>
      <c r="F910">
        <v>141527516.6706014</v>
      </c>
      <c r="G910">
        <v>141527516.6783514</v>
      </c>
      <c r="H910">
        <v>141527516.6623022</v>
      </c>
      <c r="I910">
        <v>141527516.65948921</v>
      </c>
    </row>
    <row r="911" spans="1:9" x14ac:dyDescent="0.2">
      <c r="A911" s="1">
        <v>909</v>
      </c>
      <c r="B911">
        <v>144367896.10681441</v>
      </c>
      <c r="C911">
        <v>144367896.0946961</v>
      </c>
      <c r="D911">
        <v>144367896.10799241</v>
      </c>
      <c r="E911">
        <v>144367896.09296751</v>
      </c>
      <c r="F911">
        <v>144367896.1017727</v>
      </c>
      <c r="G911">
        <v>144367896.10698161</v>
      </c>
      <c r="H911">
        <v>144367896.10367769</v>
      </c>
      <c r="I911">
        <v>144367896.112055</v>
      </c>
    </row>
    <row r="912" spans="1:9" x14ac:dyDescent="0.2">
      <c r="A912" s="1">
        <v>910</v>
      </c>
      <c r="B912">
        <v>139639536.50761291</v>
      </c>
      <c r="C912">
        <v>139639536.48269719</v>
      </c>
      <c r="D912">
        <v>139639536.49001381</v>
      </c>
      <c r="E912">
        <v>139639536.48901021</v>
      </c>
      <c r="F912">
        <v>139639536.48667911</v>
      </c>
      <c r="G912">
        <v>139639536.6243428</v>
      </c>
      <c r="H912">
        <v>139639536.4840948</v>
      </c>
      <c r="I912">
        <v>139639536.48709181</v>
      </c>
    </row>
    <row r="913" spans="1:9" x14ac:dyDescent="0.2">
      <c r="A913" s="1">
        <v>911</v>
      </c>
      <c r="B913">
        <v>144356666.0277797</v>
      </c>
      <c r="C913">
        <v>144356666.02929851</v>
      </c>
      <c r="D913">
        <v>144356666.02971849</v>
      </c>
      <c r="E913">
        <v>144356666.0409874</v>
      </c>
      <c r="F913">
        <v>144356666.0410949</v>
      </c>
      <c r="G913">
        <v>144356666.04147401</v>
      </c>
      <c r="H913">
        <v>144356666.02797481</v>
      </c>
      <c r="I913">
        <v>144356666.04074991</v>
      </c>
    </row>
    <row r="914" spans="1:9" x14ac:dyDescent="0.2">
      <c r="A914" s="1">
        <v>912</v>
      </c>
      <c r="B914">
        <v>145298826.83195689</v>
      </c>
      <c r="C914">
        <v>145298826.82541871</v>
      </c>
      <c r="D914">
        <v>145298826.83024809</v>
      </c>
      <c r="E914">
        <v>145298826.83021751</v>
      </c>
      <c r="F914">
        <v>145298826.82773119</v>
      </c>
      <c r="G914">
        <v>145298826.82878211</v>
      </c>
      <c r="H914">
        <v>145298826.84194371</v>
      </c>
      <c r="I914">
        <v>145298826.84168881</v>
      </c>
    </row>
    <row r="915" spans="1:9" x14ac:dyDescent="0.2">
      <c r="A915" s="1">
        <v>913</v>
      </c>
      <c r="B915">
        <v>145392434.38832599</v>
      </c>
      <c r="C915">
        <v>145392434.38928539</v>
      </c>
      <c r="D915">
        <v>145392434.38908711</v>
      </c>
      <c r="E915">
        <v>145392434.40007591</v>
      </c>
      <c r="F915">
        <v>145392434.38326091</v>
      </c>
      <c r="G915">
        <v>145392434.40118161</v>
      </c>
      <c r="H915">
        <v>145392434.38555941</v>
      </c>
      <c r="I915">
        <v>145392434.40086329</v>
      </c>
    </row>
    <row r="916" spans="1:9" x14ac:dyDescent="0.2">
      <c r="A916" s="1">
        <v>914</v>
      </c>
      <c r="B916">
        <v>148046157.43393421</v>
      </c>
      <c r="C916">
        <v>148046157.43440729</v>
      </c>
      <c r="D916">
        <v>148046157.41350281</v>
      </c>
      <c r="E916">
        <v>148046157.4344708</v>
      </c>
      <c r="F916">
        <v>148046157.38166451</v>
      </c>
      <c r="G916">
        <v>148046157.43240279</v>
      </c>
      <c r="H916">
        <v>148046157.43174529</v>
      </c>
      <c r="I916">
        <v>148046157.4316127</v>
      </c>
    </row>
    <row r="917" spans="1:9" x14ac:dyDescent="0.2">
      <c r="A917" s="1">
        <v>915</v>
      </c>
      <c r="B917">
        <v>143450613.05389619</v>
      </c>
      <c r="C917">
        <v>143450613.05152491</v>
      </c>
      <c r="D917">
        <v>143450613.04995421</v>
      </c>
      <c r="E917">
        <v>143450613.06380069</v>
      </c>
      <c r="F917">
        <v>143450612.9604708</v>
      </c>
      <c r="G917">
        <v>143450613.0751678</v>
      </c>
      <c r="H917">
        <v>143450613.04715851</v>
      </c>
      <c r="I917">
        <v>143450613.05910161</v>
      </c>
    </row>
    <row r="918" spans="1:9" x14ac:dyDescent="0.2">
      <c r="A918" s="1">
        <v>916</v>
      </c>
      <c r="B918">
        <v>148700669.28094161</v>
      </c>
      <c r="C918">
        <v>148700669.28381369</v>
      </c>
      <c r="D918">
        <v>148700669.28093749</v>
      </c>
      <c r="E918">
        <v>148700669.28069621</v>
      </c>
      <c r="F918">
        <v>148700669.28117371</v>
      </c>
      <c r="G918">
        <v>148700669.28549719</v>
      </c>
      <c r="H918">
        <v>148700669.29150069</v>
      </c>
      <c r="I918">
        <v>148700669.2778993</v>
      </c>
    </row>
    <row r="919" spans="1:9" x14ac:dyDescent="0.2">
      <c r="A919" s="1">
        <v>917</v>
      </c>
      <c r="B919">
        <v>140358591.14756119</v>
      </c>
      <c r="C919">
        <v>140358591.1287255</v>
      </c>
      <c r="D919">
        <v>140358591.13691401</v>
      </c>
      <c r="E919">
        <v>140358591.15127981</v>
      </c>
      <c r="F919">
        <v>140358591.13605019</v>
      </c>
      <c r="G919">
        <v>140358591.13815901</v>
      </c>
      <c r="H919">
        <v>140358591.14743781</v>
      </c>
      <c r="I919">
        <v>140358591.13509619</v>
      </c>
    </row>
    <row r="920" spans="1:9" x14ac:dyDescent="0.2">
      <c r="A920" s="1">
        <v>918</v>
      </c>
      <c r="B920">
        <v>139867805.504749</v>
      </c>
      <c r="C920">
        <v>139867805.51639169</v>
      </c>
      <c r="D920">
        <v>139867805.51067951</v>
      </c>
      <c r="E920">
        <v>139867805.5218063</v>
      </c>
      <c r="F920">
        <v>139867805.500772</v>
      </c>
      <c r="G920">
        <v>139867805.51500359</v>
      </c>
      <c r="H920">
        <v>139867805.51779261</v>
      </c>
      <c r="I920">
        <v>139867805.5143441</v>
      </c>
    </row>
    <row r="921" spans="1:9" x14ac:dyDescent="0.2">
      <c r="A921" s="1">
        <v>919</v>
      </c>
      <c r="B921">
        <v>145281785.1223211</v>
      </c>
      <c r="C921">
        <v>145281785.13195789</v>
      </c>
      <c r="D921">
        <v>145281785.12333131</v>
      </c>
      <c r="E921">
        <v>145281785.121822</v>
      </c>
      <c r="F921">
        <v>145281785.1340636</v>
      </c>
      <c r="G921">
        <v>145281785.1325323</v>
      </c>
      <c r="H921">
        <v>145281785.12029791</v>
      </c>
      <c r="I921">
        <v>145281785.1391477</v>
      </c>
    </row>
    <row r="922" spans="1:9" x14ac:dyDescent="0.2">
      <c r="A922" s="1">
        <v>920</v>
      </c>
      <c r="B922">
        <v>139473095.19199371</v>
      </c>
      <c r="C922">
        <v>139473095.2100361</v>
      </c>
      <c r="D922">
        <v>139473095.20266971</v>
      </c>
      <c r="E922">
        <v>139473095.2048848</v>
      </c>
      <c r="F922">
        <v>139473095.21343029</v>
      </c>
      <c r="G922">
        <v>139473095.19533759</v>
      </c>
      <c r="H922">
        <v>139473095.20873499</v>
      </c>
      <c r="I922">
        <v>139473095.21154201</v>
      </c>
    </row>
    <row r="923" spans="1:9" x14ac:dyDescent="0.2">
      <c r="A923" s="1">
        <v>921</v>
      </c>
      <c r="B923">
        <v>147716971.42569131</v>
      </c>
      <c r="C923">
        <v>147716971.44168019</v>
      </c>
      <c r="D923">
        <v>147716971.44233119</v>
      </c>
      <c r="E923">
        <v>147716971.44078711</v>
      </c>
      <c r="F923">
        <v>147716971.43276811</v>
      </c>
      <c r="G923">
        <v>147716971.44880989</v>
      </c>
      <c r="H923">
        <v>147716971.4556872</v>
      </c>
      <c r="I923">
        <v>147716971.43912461</v>
      </c>
    </row>
    <row r="924" spans="1:9" x14ac:dyDescent="0.2">
      <c r="A924" s="1">
        <v>922</v>
      </c>
      <c r="B924">
        <v>134586178.06899601</v>
      </c>
      <c r="C924">
        <v>134586178.08330911</v>
      </c>
      <c r="D924">
        <v>134586178.06998771</v>
      </c>
      <c r="E924">
        <v>134586178.06950331</v>
      </c>
      <c r="F924">
        <v>134586178.09022939</v>
      </c>
      <c r="G924">
        <v>134586178.07220349</v>
      </c>
      <c r="H924">
        <v>134586178.07868209</v>
      </c>
      <c r="I924">
        <v>134586178.07181001</v>
      </c>
    </row>
    <row r="925" spans="1:9" x14ac:dyDescent="0.2">
      <c r="A925" s="1">
        <v>923</v>
      </c>
      <c r="B925">
        <v>147947385.02039021</v>
      </c>
      <c r="C925">
        <v>147947385.0173656</v>
      </c>
      <c r="D925">
        <v>147947385.00699949</v>
      </c>
      <c r="E925">
        <v>147947385.01104501</v>
      </c>
      <c r="F925">
        <v>147947385.01778141</v>
      </c>
      <c r="G925">
        <v>147947385.0176816</v>
      </c>
      <c r="H925">
        <v>147947385.00794819</v>
      </c>
      <c r="I925">
        <v>147947385.00784391</v>
      </c>
    </row>
    <row r="926" spans="1:9" x14ac:dyDescent="0.2">
      <c r="A926" s="1">
        <v>924</v>
      </c>
      <c r="B926">
        <v>134942617.13500541</v>
      </c>
      <c r="C926">
        <v>134942617.12460431</v>
      </c>
      <c r="D926">
        <v>134942617.1389823</v>
      </c>
      <c r="E926">
        <v>134942617.1221782</v>
      </c>
      <c r="F926">
        <v>134942617.14100099</v>
      </c>
      <c r="G926">
        <v>134942617.13333929</v>
      </c>
      <c r="H926">
        <v>134942617.13544461</v>
      </c>
      <c r="I926">
        <v>134942617.12121761</v>
      </c>
    </row>
    <row r="927" spans="1:9" x14ac:dyDescent="0.2">
      <c r="A927" s="1">
        <v>925</v>
      </c>
      <c r="B927">
        <v>138988847.26864311</v>
      </c>
      <c r="C927">
        <v>138988847.2819885</v>
      </c>
      <c r="D927">
        <v>138988847.27106789</v>
      </c>
      <c r="E927">
        <v>138988847.27195561</v>
      </c>
      <c r="F927">
        <v>138988847.2827599</v>
      </c>
      <c r="G927">
        <v>138988847.28473499</v>
      </c>
      <c r="H927">
        <v>138988847.27334589</v>
      </c>
      <c r="I927">
        <v>138988847.2336759</v>
      </c>
    </row>
    <row r="928" spans="1:9" x14ac:dyDescent="0.2">
      <c r="A928" s="1">
        <v>926</v>
      </c>
      <c r="B928">
        <v>134231863.51540691</v>
      </c>
      <c r="C928">
        <v>134231863.52711609</v>
      </c>
      <c r="D928">
        <v>134231863.51513609</v>
      </c>
      <c r="E928">
        <v>134231863.51494351</v>
      </c>
      <c r="F928">
        <v>134231863.52924341</v>
      </c>
      <c r="G928">
        <v>134231863.4999156</v>
      </c>
      <c r="H928">
        <v>134231863.51306191</v>
      </c>
      <c r="I928">
        <v>134231863.5264219</v>
      </c>
    </row>
    <row r="929" spans="1:9" x14ac:dyDescent="0.2">
      <c r="A929" s="1">
        <v>927</v>
      </c>
      <c r="B929">
        <v>141727466.03156859</v>
      </c>
      <c r="C929">
        <v>141727466.0331971</v>
      </c>
      <c r="D929">
        <v>141727466.02997711</v>
      </c>
      <c r="E929">
        <v>141727466.03378969</v>
      </c>
      <c r="F929">
        <v>141727466.0453479</v>
      </c>
      <c r="G929">
        <v>141727466.03447181</v>
      </c>
      <c r="H929">
        <v>141727466.04210749</v>
      </c>
      <c r="I929">
        <v>141727466.0291267</v>
      </c>
    </row>
    <row r="930" spans="1:9" x14ac:dyDescent="0.2">
      <c r="A930" s="1">
        <v>928</v>
      </c>
      <c r="B930">
        <v>138896926.6544697</v>
      </c>
      <c r="C930">
        <v>138896926.64776999</v>
      </c>
      <c r="D930">
        <v>138896926.6449047</v>
      </c>
      <c r="E930">
        <v>138896926.6352067</v>
      </c>
      <c r="F930">
        <v>138896926.64233011</v>
      </c>
      <c r="G930">
        <v>138896926.71963131</v>
      </c>
      <c r="H930">
        <v>138896926.64394191</v>
      </c>
      <c r="I930">
        <v>138896926.6479376</v>
      </c>
    </row>
    <row r="931" spans="1:9" x14ac:dyDescent="0.2">
      <c r="A931" s="1">
        <v>929</v>
      </c>
      <c r="B931">
        <v>141203738.676586</v>
      </c>
      <c r="C931">
        <v>141203738.65919131</v>
      </c>
      <c r="D931">
        <v>141203738.66395411</v>
      </c>
      <c r="E931">
        <v>141203738.6838721</v>
      </c>
      <c r="F931">
        <v>141203738.66786349</v>
      </c>
      <c r="G931">
        <v>141203738.6745722</v>
      </c>
      <c r="H931">
        <v>141203738.67333919</v>
      </c>
      <c r="I931">
        <v>141203738.66580209</v>
      </c>
    </row>
    <row r="932" spans="1:9" x14ac:dyDescent="0.2">
      <c r="A932" s="1">
        <v>930</v>
      </c>
      <c r="B932">
        <v>142404273.099112</v>
      </c>
      <c r="C932">
        <v>142404273.09234789</v>
      </c>
      <c r="D932">
        <v>142404273.09091011</v>
      </c>
      <c r="E932">
        <v>142404273.0953621</v>
      </c>
      <c r="F932">
        <v>142404273.1128906</v>
      </c>
      <c r="G932">
        <v>142404273.11208081</v>
      </c>
      <c r="H932">
        <v>142404273.1146642</v>
      </c>
      <c r="I932">
        <v>142404273.1103493</v>
      </c>
    </row>
    <row r="933" spans="1:9" x14ac:dyDescent="0.2">
      <c r="A933" s="1">
        <v>931</v>
      </c>
      <c r="B933">
        <v>131657062.75473469</v>
      </c>
      <c r="C933">
        <v>131657062.7563152</v>
      </c>
      <c r="D933">
        <v>131657062.757136</v>
      </c>
      <c r="E933">
        <v>131657062.756322</v>
      </c>
      <c r="F933">
        <v>131657062.7488333</v>
      </c>
      <c r="G933">
        <v>131657062.757269</v>
      </c>
      <c r="H933">
        <v>131657062.7658515</v>
      </c>
      <c r="I933">
        <v>131657062.75336359</v>
      </c>
    </row>
    <row r="934" spans="1:9" x14ac:dyDescent="0.2">
      <c r="A934" s="1">
        <v>932</v>
      </c>
      <c r="B934">
        <v>142938726.8455877</v>
      </c>
      <c r="C934">
        <v>142938726.85178861</v>
      </c>
      <c r="D934">
        <v>142938726.86078939</v>
      </c>
      <c r="E934">
        <v>142938726.84848011</v>
      </c>
      <c r="F934">
        <v>142938726.84748149</v>
      </c>
      <c r="G934">
        <v>142938726.85155341</v>
      </c>
      <c r="H934">
        <v>142938726.8516883</v>
      </c>
      <c r="I934">
        <v>142938726.8496992</v>
      </c>
    </row>
    <row r="935" spans="1:9" x14ac:dyDescent="0.2">
      <c r="A935" s="1">
        <v>933</v>
      </c>
      <c r="B935">
        <v>140894323.2981832</v>
      </c>
      <c r="C935">
        <v>140894323.30631411</v>
      </c>
      <c r="D935">
        <v>140894323.27992299</v>
      </c>
      <c r="E935">
        <v>140894323.2968573</v>
      </c>
      <c r="F935">
        <v>140894323.3112987</v>
      </c>
      <c r="G935">
        <v>140894323.29586181</v>
      </c>
      <c r="H935">
        <v>140894323.29778841</v>
      </c>
      <c r="I935">
        <v>140894323.29794049</v>
      </c>
    </row>
    <row r="936" spans="1:9" x14ac:dyDescent="0.2">
      <c r="A936" s="1">
        <v>934</v>
      </c>
      <c r="B936">
        <v>137541554.02585131</v>
      </c>
      <c r="C936">
        <v>137541554.0242916</v>
      </c>
      <c r="D936">
        <v>137541554.0151867</v>
      </c>
      <c r="E936">
        <v>137541554.0079968</v>
      </c>
      <c r="F936">
        <v>137541554.0202688</v>
      </c>
      <c r="G936">
        <v>137541554.02576041</v>
      </c>
      <c r="H936">
        <v>137541554.0210568</v>
      </c>
      <c r="I936">
        <v>137541554.01240799</v>
      </c>
    </row>
    <row r="937" spans="1:9" x14ac:dyDescent="0.2">
      <c r="A937" s="1">
        <v>935</v>
      </c>
      <c r="B937">
        <v>141564358.73566249</v>
      </c>
      <c r="C937">
        <v>141564358.74827039</v>
      </c>
      <c r="D937">
        <v>141564358.7465184</v>
      </c>
      <c r="E937">
        <v>141564358.74343821</v>
      </c>
      <c r="F937">
        <v>141564358.75035569</v>
      </c>
      <c r="G937">
        <v>141564358.7333276</v>
      </c>
      <c r="H937">
        <v>141564358.74445051</v>
      </c>
      <c r="I937">
        <v>141564358.74592379</v>
      </c>
    </row>
    <row r="938" spans="1:9" x14ac:dyDescent="0.2">
      <c r="A938" s="1">
        <v>936</v>
      </c>
      <c r="B938">
        <v>143423316.107326</v>
      </c>
      <c r="C938">
        <v>143423316.10545379</v>
      </c>
      <c r="D938">
        <v>143423316.105425</v>
      </c>
      <c r="E938">
        <v>143423316.10647309</v>
      </c>
      <c r="F938">
        <v>143423316.11630231</v>
      </c>
      <c r="G938">
        <v>143423316.1076732</v>
      </c>
      <c r="H938">
        <v>143423316.1157262</v>
      </c>
      <c r="I938">
        <v>143423316.10426149</v>
      </c>
    </row>
    <row r="939" spans="1:9" x14ac:dyDescent="0.2">
      <c r="A939" s="1">
        <v>937</v>
      </c>
      <c r="B939">
        <v>142533844.38208181</v>
      </c>
      <c r="C939">
        <v>142533844.40029579</v>
      </c>
      <c r="D939">
        <v>142533844.39744931</v>
      </c>
      <c r="E939">
        <v>142533844.3812989</v>
      </c>
      <c r="F939">
        <v>142533844.39812371</v>
      </c>
      <c r="G939">
        <v>142533844.39765781</v>
      </c>
      <c r="H939">
        <v>142533844.3966884</v>
      </c>
      <c r="I939">
        <v>142533844.39316189</v>
      </c>
    </row>
    <row r="940" spans="1:9" x14ac:dyDescent="0.2">
      <c r="A940" s="1">
        <v>938</v>
      </c>
      <c r="B940">
        <v>149998903.98702559</v>
      </c>
      <c r="C940">
        <v>149998904.00199121</v>
      </c>
      <c r="D940">
        <v>149998903.99834779</v>
      </c>
      <c r="E940">
        <v>149998903.98703489</v>
      </c>
      <c r="F940">
        <v>149998904.00228581</v>
      </c>
      <c r="G940">
        <v>149998903.99993241</v>
      </c>
      <c r="H940">
        <v>149998904.00021121</v>
      </c>
      <c r="I940">
        <v>149998903.99484059</v>
      </c>
    </row>
    <row r="941" spans="1:9" x14ac:dyDescent="0.2">
      <c r="A941" s="1">
        <v>939</v>
      </c>
      <c r="B941">
        <v>147585078.54192859</v>
      </c>
      <c r="C941">
        <v>147585078.53997651</v>
      </c>
      <c r="D941">
        <v>147585078.53736469</v>
      </c>
      <c r="E941">
        <v>147585078.54201469</v>
      </c>
      <c r="F941">
        <v>147585078.55186379</v>
      </c>
      <c r="G941">
        <v>147585078.5420931</v>
      </c>
      <c r="H941">
        <v>147585078.5323686</v>
      </c>
      <c r="I941">
        <v>147585078.5406605</v>
      </c>
    </row>
    <row r="942" spans="1:9" x14ac:dyDescent="0.2">
      <c r="A942" s="1">
        <v>940</v>
      </c>
      <c r="B942">
        <v>136847233.00855359</v>
      </c>
      <c r="C942">
        <v>136847233.02090779</v>
      </c>
      <c r="D942">
        <v>136847233.0167644</v>
      </c>
      <c r="E942">
        <v>136847233.01230991</v>
      </c>
      <c r="F942">
        <v>136847233.01937911</v>
      </c>
      <c r="G942">
        <v>136847233.00475791</v>
      </c>
      <c r="H942">
        <v>136847233.0178999</v>
      </c>
      <c r="I942">
        <v>136847233.01917711</v>
      </c>
    </row>
    <row r="943" spans="1:9" x14ac:dyDescent="0.2">
      <c r="A943" s="1">
        <v>941</v>
      </c>
      <c r="B943">
        <v>134349784.68828169</v>
      </c>
      <c r="C943">
        <v>134349784.701148</v>
      </c>
      <c r="D943">
        <v>134349784.7119076</v>
      </c>
      <c r="E943">
        <v>134349784.6879169</v>
      </c>
      <c r="F943">
        <v>134349784.7013371</v>
      </c>
      <c r="G943">
        <v>134349784.70103431</v>
      </c>
      <c r="H943">
        <v>134349784.70052439</v>
      </c>
      <c r="I943">
        <v>134349784.6725772</v>
      </c>
    </row>
    <row r="944" spans="1:9" x14ac:dyDescent="0.2">
      <c r="A944" s="1">
        <v>942</v>
      </c>
      <c r="B944">
        <v>136591636.830825</v>
      </c>
      <c r="C944">
        <v>136591636.844165</v>
      </c>
      <c r="D944">
        <v>136591636.84392741</v>
      </c>
      <c r="E944">
        <v>136591636.83625811</v>
      </c>
      <c r="F944">
        <v>136591636.8400999</v>
      </c>
      <c r="G944">
        <v>136591636.82675451</v>
      </c>
      <c r="H944">
        <v>136591636.83994821</v>
      </c>
      <c r="I944">
        <v>136591636.842821</v>
      </c>
    </row>
    <row r="945" spans="1:9" x14ac:dyDescent="0.2">
      <c r="A945" s="1">
        <v>943</v>
      </c>
      <c r="B945">
        <v>145330913.91862819</v>
      </c>
      <c r="C945">
        <v>145330913.93331441</v>
      </c>
      <c r="D945">
        <v>145330913.92872971</v>
      </c>
      <c r="E945">
        <v>145330913.92568371</v>
      </c>
      <c r="F945">
        <v>145330913.92682591</v>
      </c>
      <c r="G945">
        <v>145330913.91178271</v>
      </c>
      <c r="H945">
        <v>145330913.93436769</v>
      </c>
      <c r="I945">
        <v>145330913.92775151</v>
      </c>
    </row>
    <row r="946" spans="1:9" x14ac:dyDescent="0.2">
      <c r="A946" s="1">
        <v>944</v>
      </c>
      <c r="B946">
        <v>139152740.11959529</v>
      </c>
      <c r="C946">
        <v>139152740.11561289</v>
      </c>
      <c r="D946">
        <v>139152740.1169565</v>
      </c>
      <c r="E946">
        <v>139152740.13097829</v>
      </c>
      <c r="F946">
        <v>139152740.13008669</v>
      </c>
      <c r="G946">
        <v>139152740.13228929</v>
      </c>
      <c r="H946">
        <v>139152740.11837009</v>
      </c>
      <c r="I946">
        <v>139152740.12904659</v>
      </c>
    </row>
    <row r="947" spans="1:9" x14ac:dyDescent="0.2">
      <c r="A947" s="1">
        <v>945</v>
      </c>
      <c r="B947">
        <v>142569280.8865796</v>
      </c>
      <c r="C947">
        <v>142569280.8857854</v>
      </c>
      <c r="D947">
        <v>142569280.8991642</v>
      </c>
      <c r="E947">
        <v>142569280.88725731</v>
      </c>
      <c r="F947">
        <v>142569280.88665241</v>
      </c>
      <c r="G947">
        <v>142569280.8915917</v>
      </c>
      <c r="H947">
        <v>142569280.88941351</v>
      </c>
      <c r="I947">
        <v>142569280.88823369</v>
      </c>
    </row>
    <row r="948" spans="1:9" x14ac:dyDescent="0.2">
      <c r="A948" s="1">
        <v>946</v>
      </c>
      <c r="B948">
        <v>143752250.6647408</v>
      </c>
      <c r="C948">
        <v>143752250.6739575</v>
      </c>
      <c r="D948">
        <v>143752250.690503</v>
      </c>
      <c r="E948">
        <v>143752250.66491121</v>
      </c>
      <c r="F948">
        <v>143752250.67081809</v>
      </c>
      <c r="G948">
        <v>143752250.66433579</v>
      </c>
      <c r="H948">
        <v>143752250.6635614</v>
      </c>
      <c r="I948">
        <v>143752250.66546991</v>
      </c>
    </row>
    <row r="949" spans="1:9" x14ac:dyDescent="0.2">
      <c r="A949" s="1">
        <v>947</v>
      </c>
      <c r="B949">
        <v>144887433.0008181</v>
      </c>
      <c r="C949">
        <v>144887433.00816131</v>
      </c>
      <c r="D949">
        <v>144887433.0190993</v>
      </c>
      <c r="E949">
        <v>144887433.00589341</v>
      </c>
      <c r="F949">
        <v>144887433.00729531</v>
      </c>
      <c r="G949">
        <v>144887433.00973889</v>
      </c>
      <c r="H949">
        <v>144887433.01036051</v>
      </c>
      <c r="I949">
        <v>144887433.00921819</v>
      </c>
    </row>
    <row r="950" spans="1:9" x14ac:dyDescent="0.2">
      <c r="A950" s="1">
        <v>948</v>
      </c>
      <c r="B950">
        <v>139821042.19555119</v>
      </c>
      <c r="C950">
        <v>139821042.19031411</v>
      </c>
      <c r="D950">
        <v>139821042.18145281</v>
      </c>
      <c r="E950">
        <v>139821042.18801799</v>
      </c>
      <c r="F950">
        <v>139821042.19056639</v>
      </c>
      <c r="G950">
        <v>139821042.1915547</v>
      </c>
      <c r="H950">
        <v>139821042.18120551</v>
      </c>
      <c r="I950">
        <v>139821042.18502891</v>
      </c>
    </row>
    <row r="951" spans="1:9" x14ac:dyDescent="0.2">
      <c r="A951" s="1">
        <v>949</v>
      </c>
      <c r="B951">
        <v>141683431.1041503</v>
      </c>
      <c r="C951">
        <v>141683431.0945141</v>
      </c>
      <c r="D951">
        <v>141683431.1040116</v>
      </c>
      <c r="E951">
        <v>141683431.0913713</v>
      </c>
      <c r="F951">
        <v>141683431.0916867</v>
      </c>
      <c r="G951">
        <v>141683431.10482219</v>
      </c>
      <c r="H951">
        <v>141683431.10555261</v>
      </c>
      <c r="I951">
        <v>141683431.10448021</v>
      </c>
    </row>
    <row r="952" spans="1:9" x14ac:dyDescent="0.2">
      <c r="A952" s="1">
        <v>950</v>
      </c>
      <c r="B952">
        <v>134054362.9961326</v>
      </c>
      <c r="C952">
        <v>134054362.990198</v>
      </c>
      <c r="D952">
        <v>134054362.99655481</v>
      </c>
      <c r="E952">
        <v>134054362.9948616</v>
      </c>
      <c r="F952">
        <v>134054362.9906002</v>
      </c>
      <c r="G952">
        <v>134054362.9942179</v>
      </c>
      <c r="H952">
        <v>134054363.0072677</v>
      </c>
      <c r="I952">
        <v>134054363.0063156</v>
      </c>
    </row>
    <row r="953" spans="1:9" x14ac:dyDescent="0.2">
      <c r="A953" s="1">
        <v>951</v>
      </c>
      <c r="B953">
        <v>139250055.50279689</v>
      </c>
      <c r="C953">
        <v>139250055.51575309</v>
      </c>
      <c r="D953">
        <v>139250055.51429871</v>
      </c>
      <c r="E953">
        <v>139250055.49545309</v>
      </c>
      <c r="F953">
        <v>139250055.49904719</v>
      </c>
      <c r="G953">
        <v>139250055.4962222</v>
      </c>
      <c r="H953">
        <v>139250055.51764101</v>
      </c>
      <c r="I953">
        <v>139250055.51158169</v>
      </c>
    </row>
    <row r="954" spans="1:9" x14ac:dyDescent="0.2">
      <c r="A954" s="1">
        <v>952</v>
      </c>
      <c r="B954">
        <v>138639422.0155063</v>
      </c>
      <c r="C954">
        <v>138639422.011774</v>
      </c>
      <c r="D954">
        <v>138639422.01196519</v>
      </c>
      <c r="E954">
        <v>138639422.02205601</v>
      </c>
      <c r="F954">
        <v>138639422.00629941</v>
      </c>
      <c r="G954">
        <v>138639422.0232116</v>
      </c>
      <c r="H954">
        <v>138639422.0087823</v>
      </c>
      <c r="I954">
        <v>138639422.02257699</v>
      </c>
    </row>
    <row r="955" spans="1:9" x14ac:dyDescent="0.2">
      <c r="A955" s="1">
        <v>953</v>
      </c>
      <c r="B955">
        <v>135908023.6309886</v>
      </c>
      <c r="C955">
        <v>135908023.62808359</v>
      </c>
      <c r="D955">
        <v>135908023.61958441</v>
      </c>
      <c r="E955">
        <v>135908023.61519101</v>
      </c>
      <c r="F955">
        <v>135908023.62911081</v>
      </c>
      <c r="G955">
        <v>135908023.63234529</v>
      </c>
      <c r="H955">
        <v>135908023.61604601</v>
      </c>
      <c r="I955">
        <v>135908023.6150474</v>
      </c>
    </row>
    <row r="956" spans="1:9" x14ac:dyDescent="0.2">
      <c r="A956" s="1">
        <v>954</v>
      </c>
      <c r="B956">
        <v>138111501.241467</v>
      </c>
      <c r="C956">
        <v>138111501.23975331</v>
      </c>
      <c r="D956">
        <v>138111501.23921999</v>
      </c>
      <c r="E956">
        <v>138111501.24265781</v>
      </c>
      <c r="F956">
        <v>138111501.25161329</v>
      </c>
      <c r="G956">
        <v>138111501.24135169</v>
      </c>
      <c r="H956">
        <v>138111501.25101271</v>
      </c>
      <c r="I956">
        <v>138111501.23850259</v>
      </c>
    </row>
    <row r="957" spans="1:9" x14ac:dyDescent="0.2">
      <c r="A957" s="1">
        <v>955</v>
      </c>
      <c r="B957">
        <v>142545153.88974831</v>
      </c>
      <c r="C957">
        <v>142545153.89017159</v>
      </c>
      <c r="D957">
        <v>142545153.8876712</v>
      </c>
      <c r="E957">
        <v>142545153.88745299</v>
      </c>
      <c r="F957">
        <v>142545153.88261041</v>
      </c>
      <c r="G957">
        <v>142545153.88796911</v>
      </c>
      <c r="H957">
        <v>142545153.8988407</v>
      </c>
      <c r="I957">
        <v>142545153.8857874</v>
      </c>
    </row>
    <row r="958" spans="1:9" x14ac:dyDescent="0.2">
      <c r="A958" s="1">
        <v>956</v>
      </c>
      <c r="B958">
        <v>135891268.28188601</v>
      </c>
      <c r="C958">
        <v>135891268.27814949</v>
      </c>
      <c r="D958">
        <v>135891268.2670722</v>
      </c>
      <c r="E958">
        <v>135891268.27461481</v>
      </c>
      <c r="F958">
        <v>135891268.27654499</v>
      </c>
      <c r="G958">
        <v>135891268.27811509</v>
      </c>
      <c r="H958">
        <v>135891268.26563409</v>
      </c>
      <c r="I958">
        <v>135891268.26787889</v>
      </c>
    </row>
    <row r="959" spans="1:9" x14ac:dyDescent="0.2">
      <c r="A959" s="1">
        <v>957</v>
      </c>
      <c r="B959">
        <v>143020554.86113551</v>
      </c>
      <c r="C959">
        <v>143020554.84903741</v>
      </c>
      <c r="D959">
        <v>143020554.85644111</v>
      </c>
      <c r="E959">
        <v>143020554.84534031</v>
      </c>
      <c r="F959">
        <v>143020554.8483327</v>
      </c>
      <c r="G959">
        <v>143020554.86085051</v>
      </c>
      <c r="H959">
        <v>143020554.8602457</v>
      </c>
      <c r="I959">
        <v>143020554.8588517</v>
      </c>
    </row>
    <row r="960" spans="1:9" x14ac:dyDescent="0.2">
      <c r="A960" s="1">
        <v>958</v>
      </c>
      <c r="B960">
        <v>140806657.16296989</v>
      </c>
      <c r="C960">
        <v>140806657.16296181</v>
      </c>
      <c r="D960">
        <v>140806657.16711029</v>
      </c>
      <c r="E960">
        <v>140806657.16033119</v>
      </c>
      <c r="F960">
        <v>140806657.1768361</v>
      </c>
      <c r="G960">
        <v>140806657.18120629</v>
      </c>
      <c r="H960">
        <v>140806657.16755161</v>
      </c>
      <c r="I960">
        <v>140806657.16394541</v>
      </c>
    </row>
    <row r="961" spans="1:9" x14ac:dyDescent="0.2">
      <c r="A961" s="1">
        <v>959</v>
      </c>
      <c r="B961">
        <v>143169175.61371979</v>
      </c>
      <c r="C961">
        <v>143169175.6264452</v>
      </c>
      <c r="D961">
        <v>143169175.60782069</v>
      </c>
      <c r="E961">
        <v>143169175.61591151</v>
      </c>
      <c r="F961">
        <v>143169175.61168799</v>
      </c>
      <c r="G961">
        <v>143169175.6262677</v>
      </c>
      <c r="H961">
        <v>143169175.62801689</v>
      </c>
      <c r="I961">
        <v>143169175.62606579</v>
      </c>
    </row>
    <row r="962" spans="1:9" x14ac:dyDescent="0.2">
      <c r="A962" s="1">
        <v>960</v>
      </c>
      <c r="B962">
        <v>138315240.4529421</v>
      </c>
      <c r="C962">
        <v>138315240.44879419</v>
      </c>
      <c r="D962">
        <v>138315240.4509823</v>
      </c>
      <c r="E962">
        <v>138315240.4617824</v>
      </c>
      <c r="F962">
        <v>138315240.4459812</v>
      </c>
      <c r="G962">
        <v>138315240.4625673</v>
      </c>
      <c r="H962">
        <v>138315240.44941351</v>
      </c>
      <c r="I962">
        <v>138315240.4617843</v>
      </c>
    </row>
    <row r="963" spans="1:9" x14ac:dyDescent="0.2">
      <c r="A963" s="1">
        <v>961</v>
      </c>
      <c r="B963">
        <v>144046999.88154531</v>
      </c>
      <c r="C963">
        <v>144046999.87021029</v>
      </c>
      <c r="D963">
        <v>144046999.95137149</v>
      </c>
      <c r="E963">
        <v>144046999.88249809</v>
      </c>
      <c r="F963">
        <v>144046999.89044419</v>
      </c>
      <c r="G963">
        <v>144046999.8825148</v>
      </c>
      <c r="H963">
        <v>144046999.87812281</v>
      </c>
      <c r="I963">
        <v>144046999.78441209</v>
      </c>
    </row>
    <row r="964" spans="1:9" x14ac:dyDescent="0.2">
      <c r="A964" s="1">
        <v>962</v>
      </c>
      <c r="B964">
        <v>140621323.2417061</v>
      </c>
      <c r="C964">
        <v>140621323.24382871</v>
      </c>
      <c r="D964">
        <v>140621323.24028701</v>
      </c>
      <c r="E964">
        <v>140621323.2524609</v>
      </c>
      <c r="F964">
        <v>140621323.25333029</v>
      </c>
      <c r="G964">
        <v>140621323.25403199</v>
      </c>
      <c r="H964">
        <v>140621323.2402342</v>
      </c>
      <c r="I964">
        <v>140621323.25323999</v>
      </c>
    </row>
    <row r="965" spans="1:9" x14ac:dyDescent="0.2">
      <c r="A965" s="1">
        <v>963</v>
      </c>
      <c r="B965">
        <v>135275675.02113041</v>
      </c>
      <c r="C965">
        <v>135275675.02252889</v>
      </c>
      <c r="D965">
        <v>135275675.0177395</v>
      </c>
      <c r="E965">
        <v>135275675.0218302</v>
      </c>
      <c r="F965">
        <v>135275675.0159094</v>
      </c>
      <c r="G965">
        <v>135275675.02177891</v>
      </c>
      <c r="H965">
        <v>135275675.0279932</v>
      </c>
      <c r="I965">
        <v>135275675.01865289</v>
      </c>
    </row>
    <row r="966" spans="1:9" x14ac:dyDescent="0.2">
      <c r="A966" s="1">
        <v>964</v>
      </c>
      <c r="B966">
        <v>141891528.4447504</v>
      </c>
      <c r="C966">
        <v>141891528.46154901</v>
      </c>
      <c r="D966">
        <v>141891528.45723599</v>
      </c>
      <c r="E966">
        <v>141891528.45287371</v>
      </c>
      <c r="F966">
        <v>141891528.45632461</v>
      </c>
      <c r="G966">
        <v>141891528.44534591</v>
      </c>
      <c r="H966">
        <v>141891528.45547649</v>
      </c>
      <c r="I966">
        <v>141891528.46085599</v>
      </c>
    </row>
    <row r="967" spans="1:9" x14ac:dyDescent="0.2">
      <c r="A967" s="1">
        <v>965</v>
      </c>
      <c r="B967">
        <v>140739672.759047</v>
      </c>
      <c r="C967">
        <v>140739672.7718477</v>
      </c>
      <c r="D967">
        <v>140739672.7826539</v>
      </c>
      <c r="E967">
        <v>140739672.75804639</v>
      </c>
      <c r="F967">
        <v>140739672.75636569</v>
      </c>
      <c r="G967">
        <v>140739672.77078009</v>
      </c>
      <c r="H967">
        <v>140739672.76984659</v>
      </c>
      <c r="I967">
        <v>140739672.7665455</v>
      </c>
    </row>
    <row r="968" spans="1:9" x14ac:dyDescent="0.2">
      <c r="A968" s="1">
        <v>966</v>
      </c>
      <c r="B968">
        <v>146730274.83223471</v>
      </c>
      <c r="C968">
        <v>146730274.84840339</v>
      </c>
      <c r="D968">
        <v>146730274.84023619</v>
      </c>
      <c r="E968">
        <v>146730274.828152</v>
      </c>
      <c r="F968">
        <v>146730274.8476907</v>
      </c>
      <c r="G968">
        <v>146730274.82944459</v>
      </c>
      <c r="H968">
        <v>146730274.85235921</v>
      </c>
      <c r="I968">
        <v>146730274.84401539</v>
      </c>
    </row>
    <row r="969" spans="1:9" x14ac:dyDescent="0.2">
      <c r="A969" s="1">
        <v>967</v>
      </c>
      <c r="B969">
        <v>141118063.50165159</v>
      </c>
      <c r="C969">
        <v>141118063.50346181</v>
      </c>
      <c r="D969">
        <v>141118063.51663411</v>
      </c>
      <c r="E969">
        <v>141118063.50308281</v>
      </c>
      <c r="F969">
        <v>141118063.5159449</v>
      </c>
      <c r="G969">
        <v>141118063.505438</v>
      </c>
      <c r="H969">
        <v>141118063.50764859</v>
      </c>
      <c r="I969">
        <v>141118063.50565559</v>
      </c>
    </row>
    <row r="970" spans="1:9" x14ac:dyDescent="0.2">
      <c r="A970" s="1">
        <v>968</v>
      </c>
      <c r="B970">
        <v>137779315.1462529</v>
      </c>
      <c r="C970">
        <v>137779315.1515668</v>
      </c>
      <c r="D970">
        <v>137779315.14764851</v>
      </c>
      <c r="E970">
        <v>137779315.1460512</v>
      </c>
      <c r="F970">
        <v>137779315.14497459</v>
      </c>
      <c r="G970">
        <v>137779315.16209</v>
      </c>
      <c r="H970">
        <v>137779315.1485166</v>
      </c>
      <c r="I970">
        <v>137779315.1453495</v>
      </c>
    </row>
    <row r="971" spans="1:9" x14ac:dyDescent="0.2">
      <c r="A971" s="1">
        <v>969</v>
      </c>
      <c r="B971">
        <v>139194426.21868151</v>
      </c>
      <c r="C971">
        <v>139194426.2138738</v>
      </c>
      <c r="D971">
        <v>139194426.19703141</v>
      </c>
      <c r="E971">
        <v>139194426.1910716</v>
      </c>
      <c r="F971">
        <v>139194426.2071448</v>
      </c>
      <c r="G971">
        <v>139194426.20704809</v>
      </c>
      <c r="H971">
        <v>139194426.19407621</v>
      </c>
      <c r="I971">
        <v>139194426.19397879</v>
      </c>
    </row>
    <row r="972" spans="1:9" x14ac:dyDescent="0.2">
      <c r="A972" s="1">
        <v>970</v>
      </c>
      <c r="B972">
        <v>141261165.95219821</v>
      </c>
      <c r="C972">
        <v>141261165.96254259</v>
      </c>
      <c r="D972">
        <v>141261165.95301199</v>
      </c>
      <c r="E972">
        <v>141261165.95389429</v>
      </c>
      <c r="F972">
        <v>141261166.00668001</v>
      </c>
      <c r="G972">
        <v>141261165.9635461</v>
      </c>
      <c r="H972">
        <v>141261165.9542571</v>
      </c>
      <c r="I972">
        <v>141261165.9496578</v>
      </c>
    </row>
    <row r="973" spans="1:9" x14ac:dyDescent="0.2">
      <c r="A973" s="1">
        <v>971</v>
      </c>
      <c r="B973">
        <v>135958947.85478169</v>
      </c>
      <c r="C973">
        <v>135958947.86931679</v>
      </c>
      <c r="D973">
        <v>135958947.86845729</v>
      </c>
      <c r="E973">
        <v>135958947.85157821</v>
      </c>
      <c r="F973">
        <v>135958947.85582981</v>
      </c>
      <c r="G973">
        <v>135958947.84752461</v>
      </c>
      <c r="H973">
        <v>135958947.87102261</v>
      </c>
      <c r="I973">
        <v>135958947.86828229</v>
      </c>
    </row>
    <row r="974" spans="1:9" x14ac:dyDescent="0.2">
      <c r="A974" s="1">
        <v>972</v>
      </c>
      <c r="B974">
        <v>139399574.74816191</v>
      </c>
      <c r="C974">
        <v>139399574.7632331</v>
      </c>
      <c r="D974">
        <v>139399574.76154101</v>
      </c>
      <c r="E974">
        <v>139399574.74517691</v>
      </c>
      <c r="F974">
        <v>139399574.74638641</v>
      </c>
      <c r="G974">
        <v>139399574.8339344</v>
      </c>
      <c r="H974">
        <v>139399574.760878</v>
      </c>
      <c r="I974">
        <v>139399574.76063269</v>
      </c>
    </row>
    <row r="975" spans="1:9" x14ac:dyDescent="0.2">
      <c r="A975" s="1">
        <v>973</v>
      </c>
      <c r="B975">
        <v>144518636.9149375</v>
      </c>
      <c r="C975">
        <v>144518636.91378579</v>
      </c>
      <c r="D975">
        <v>144518636.91533649</v>
      </c>
      <c r="E975">
        <v>144518636.92802569</v>
      </c>
      <c r="F975">
        <v>144518636.92733231</v>
      </c>
      <c r="G975">
        <v>144518636.91552579</v>
      </c>
      <c r="H975">
        <v>144518636.91362399</v>
      </c>
      <c r="I975">
        <v>144518636.9267799</v>
      </c>
    </row>
    <row r="976" spans="1:9" x14ac:dyDescent="0.2">
      <c r="A976" s="1">
        <v>974</v>
      </c>
      <c r="B976">
        <v>144197087.07709941</v>
      </c>
      <c r="C976">
        <v>144197087.0920029</v>
      </c>
      <c r="D976">
        <v>144197087.09131309</v>
      </c>
      <c r="E976">
        <v>144197087.0729759</v>
      </c>
      <c r="F976">
        <v>144197087.07689759</v>
      </c>
      <c r="G976">
        <v>144197087.12085649</v>
      </c>
      <c r="H976">
        <v>144197087.09322351</v>
      </c>
      <c r="I976">
        <v>144197087.09192279</v>
      </c>
    </row>
    <row r="977" spans="1:9" x14ac:dyDescent="0.2">
      <c r="A977" s="1">
        <v>975</v>
      </c>
      <c r="B977">
        <v>140647811.26574409</v>
      </c>
      <c r="C977">
        <v>140647811.25755</v>
      </c>
      <c r="D977">
        <v>140647811.25438711</v>
      </c>
      <c r="E977">
        <v>140647811.26783901</v>
      </c>
      <c r="F977">
        <v>140647811.27350831</v>
      </c>
      <c r="G977">
        <v>140647811.2683607</v>
      </c>
      <c r="H977">
        <v>140647811.26438221</v>
      </c>
      <c r="I977">
        <v>140647811.26704609</v>
      </c>
    </row>
    <row r="978" spans="1:9" x14ac:dyDescent="0.2">
      <c r="A978" s="1">
        <v>976</v>
      </c>
      <c r="B978">
        <v>131787906.64279009</v>
      </c>
      <c r="C978">
        <v>131787906.6361962</v>
      </c>
      <c r="D978">
        <v>131787906.63672531</v>
      </c>
      <c r="E978">
        <v>131787906.64370631</v>
      </c>
      <c r="F978">
        <v>131787906.6592716</v>
      </c>
      <c r="G978">
        <v>131787906.64170711</v>
      </c>
      <c r="H978">
        <v>131787906.6396189</v>
      </c>
      <c r="I978">
        <v>131787906.655642</v>
      </c>
    </row>
    <row r="979" spans="1:9" x14ac:dyDescent="0.2">
      <c r="A979" s="1">
        <v>977</v>
      </c>
      <c r="B979">
        <v>137961625.83359429</v>
      </c>
      <c r="C979">
        <v>137961625.8371658</v>
      </c>
      <c r="D979">
        <v>137961625.83591929</v>
      </c>
      <c r="E979">
        <v>137961625.8321411</v>
      </c>
      <c r="F979">
        <v>137961625.8326419</v>
      </c>
      <c r="G979">
        <v>137961625.83517659</v>
      </c>
      <c r="H979">
        <v>137961625.83226529</v>
      </c>
      <c r="I979">
        <v>137961625.8405892</v>
      </c>
    </row>
    <row r="980" spans="1:9" x14ac:dyDescent="0.2">
      <c r="A980" s="1">
        <v>978</v>
      </c>
      <c r="B980">
        <v>140096681.96966979</v>
      </c>
      <c r="C980">
        <v>140096681.98258841</v>
      </c>
      <c r="D980">
        <v>140096681.97963941</v>
      </c>
      <c r="E980">
        <v>140096681.9664821</v>
      </c>
      <c r="F980">
        <v>140096681.96416521</v>
      </c>
      <c r="G980">
        <v>140096681.98319811</v>
      </c>
      <c r="H980">
        <v>140096681.97936299</v>
      </c>
      <c r="I980">
        <v>140096681.9784497</v>
      </c>
    </row>
    <row r="981" spans="1:9" x14ac:dyDescent="0.2">
      <c r="A981" s="1">
        <v>979</v>
      </c>
      <c r="B981">
        <v>142728619.48433459</v>
      </c>
      <c r="C981">
        <v>142728619.48658389</v>
      </c>
      <c r="D981">
        <v>142728619.4992885</v>
      </c>
      <c r="E981">
        <v>142728619.48513681</v>
      </c>
      <c r="F981">
        <v>142728619.48524559</v>
      </c>
      <c r="G981">
        <v>142728619.4876827</v>
      </c>
      <c r="H981">
        <v>142728619.49814111</v>
      </c>
      <c r="I981">
        <v>142728619.4851152</v>
      </c>
    </row>
    <row r="982" spans="1:9" x14ac:dyDescent="0.2">
      <c r="A982" s="1">
        <v>980</v>
      </c>
      <c r="B982">
        <v>138597599.34928671</v>
      </c>
      <c r="C982">
        <v>138597599.3503786</v>
      </c>
      <c r="D982">
        <v>138597599.35525361</v>
      </c>
      <c r="E982">
        <v>138597599.34939131</v>
      </c>
      <c r="F982">
        <v>138597599.3483212</v>
      </c>
      <c r="G982">
        <v>138597599.35190481</v>
      </c>
      <c r="H982">
        <v>138597599.34842551</v>
      </c>
      <c r="I982">
        <v>138597599.35206959</v>
      </c>
    </row>
    <row r="983" spans="1:9" x14ac:dyDescent="0.2">
      <c r="A983" s="1">
        <v>981</v>
      </c>
      <c r="B983">
        <v>139986992.98459911</v>
      </c>
      <c r="C983">
        <v>139986992.98695451</v>
      </c>
      <c r="D983">
        <v>139986992.98553941</v>
      </c>
      <c r="E983">
        <v>139986992.96570671</v>
      </c>
      <c r="F983">
        <v>139986992.9843477</v>
      </c>
      <c r="G983">
        <v>139986992.98594731</v>
      </c>
      <c r="H983">
        <v>139986992.98322719</v>
      </c>
      <c r="I983">
        <v>139986992.98196569</v>
      </c>
    </row>
    <row r="984" spans="1:9" x14ac:dyDescent="0.2">
      <c r="A984" s="1">
        <v>982</v>
      </c>
      <c r="B984">
        <v>144657074.04422569</v>
      </c>
      <c r="C984">
        <v>144657074.05427051</v>
      </c>
      <c r="D984">
        <v>144657074.0442161</v>
      </c>
      <c r="E984">
        <v>144657074.04531291</v>
      </c>
      <c r="F984">
        <v>144657074.05579349</v>
      </c>
      <c r="G984">
        <v>144657074.05430719</v>
      </c>
      <c r="H984">
        <v>144657074.04500681</v>
      </c>
      <c r="I984">
        <v>144657074.04326919</v>
      </c>
    </row>
    <row r="985" spans="1:9" x14ac:dyDescent="0.2">
      <c r="A985" s="1">
        <v>983</v>
      </c>
      <c r="B985">
        <v>144154082.51441091</v>
      </c>
      <c r="C985">
        <v>144154082.5220654</v>
      </c>
      <c r="D985">
        <v>144154082.49747261</v>
      </c>
      <c r="E985">
        <v>144154082.51509079</v>
      </c>
      <c r="F985">
        <v>144154082.52125099</v>
      </c>
      <c r="G985">
        <v>144154082.51558399</v>
      </c>
      <c r="H985">
        <v>144154082.51354399</v>
      </c>
      <c r="I985">
        <v>144154082.5161894</v>
      </c>
    </row>
    <row r="986" spans="1:9" x14ac:dyDescent="0.2">
      <c r="A986" s="1">
        <v>984</v>
      </c>
      <c r="B986">
        <v>134560213.50982919</v>
      </c>
      <c r="C986">
        <v>134560213.52102041</v>
      </c>
      <c r="D986">
        <v>134560213.51929531</v>
      </c>
      <c r="E986">
        <v>134560213.5096069</v>
      </c>
      <c r="F986">
        <v>134560213.50633591</v>
      </c>
      <c r="G986">
        <v>134560213.52062741</v>
      </c>
      <c r="H986">
        <v>134560213.52058429</v>
      </c>
      <c r="I986">
        <v>134560213.51782879</v>
      </c>
    </row>
    <row r="987" spans="1:9" x14ac:dyDescent="0.2">
      <c r="A987" s="1">
        <v>985</v>
      </c>
      <c r="B987">
        <v>141751385.3545568</v>
      </c>
      <c r="C987">
        <v>141751385.3367255</v>
      </c>
      <c r="D987">
        <v>141751385.34260899</v>
      </c>
      <c r="E987">
        <v>141751385.3590669</v>
      </c>
      <c r="F987">
        <v>141751385.35039189</v>
      </c>
      <c r="G987">
        <v>141751385.34775999</v>
      </c>
      <c r="H987">
        <v>141751385.35595581</v>
      </c>
      <c r="I987">
        <v>141751385.34330559</v>
      </c>
    </row>
    <row r="988" spans="1:9" x14ac:dyDescent="0.2">
      <c r="A988" s="1">
        <v>986</v>
      </c>
      <c r="B988">
        <v>135982843.07916811</v>
      </c>
      <c r="C988">
        <v>135982843.07603461</v>
      </c>
      <c r="D988">
        <v>135982843.05941799</v>
      </c>
      <c r="E988">
        <v>135982843.0605469</v>
      </c>
      <c r="F988">
        <v>135982843.07723239</v>
      </c>
      <c r="G988">
        <v>135982843.07126361</v>
      </c>
      <c r="H988">
        <v>135982843.06098151</v>
      </c>
      <c r="I988">
        <v>135982843.07610461</v>
      </c>
    </row>
    <row r="989" spans="1:9" x14ac:dyDescent="0.2">
      <c r="A989" s="1">
        <v>987</v>
      </c>
      <c r="B989">
        <v>143298783.22149339</v>
      </c>
      <c r="C989">
        <v>143298783.2373758</v>
      </c>
      <c r="D989">
        <v>143298783.2342678</v>
      </c>
      <c r="E989">
        <v>143298783.21621189</v>
      </c>
      <c r="F989">
        <v>143298783.2219111</v>
      </c>
      <c r="G989">
        <v>143298783.2191</v>
      </c>
      <c r="H989">
        <v>143298783.23460391</v>
      </c>
      <c r="I989">
        <v>143298783.23445979</v>
      </c>
    </row>
    <row r="990" spans="1:9" x14ac:dyDescent="0.2">
      <c r="A990" s="1">
        <v>988</v>
      </c>
      <c r="B990">
        <v>135390438.39023769</v>
      </c>
      <c r="C990">
        <v>135390424.86612919</v>
      </c>
      <c r="D990">
        <v>135390424.8786431</v>
      </c>
      <c r="E990">
        <v>135390424.86693931</v>
      </c>
      <c r="F990">
        <v>135390424.86454299</v>
      </c>
      <c r="G990">
        <v>135390424.87975889</v>
      </c>
      <c r="H990">
        <v>135390424.87925881</v>
      </c>
      <c r="I990">
        <v>135390424.87716451</v>
      </c>
    </row>
    <row r="991" spans="1:9" x14ac:dyDescent="0.2">
      <c r="A991" s="1">
        <v>989</v>
      </c>
      <c r="B991">
        <v>136647468.1101895</v>
      </c>
      <c r="C991">
        <v>136647468.10972339</v>
      </c>
      <c r="D991">
        <v>136647468.11010319</v>
      </c>
      <c r="E991">
        <v>136647468.11843711</v>
      </c>
      <c r="F991">
        <v>136647468.118828</v>
      </c>
      <c r="G991">
        <v>136647468.12054789</v>
      </c>
      <c r="H991">
        <v>136647468.10644591</v>
      </c>
      <c r="I991">
        <v>136647468.12177289</v>
      </c>
    </row>
    <row r="992" spans="1:9" x14ac:dyDescent="0.2">
      <c r="A992" s="1">
        <v>990</v>
      </c>
      <c r="B992">
        <v>141536572.7237981</v>
      </c>
      <c r="C992">
        <v>141536572.71535191</v>
      </c>
      <c r="D992">
        <v>141536572.70594421</v>
      </c>
      <c r="E992">
        <v>141536572.70635349</v>
      </c>
      <c r="F992">
        <v>141536572.71408281</v>
      </c>
      <c r="G992">
        <v>141536572.71604079</v>
      </c>
      <c r="H992">
        <v>141536572.7049225</v>
      </c>
      <c r="I992">
        <v>141536572.70364749</v>
      </c>
    </row>
    <row r="993" spans="1:9" x14ac:dyDescent="0.2">
      <c r="A993" s="1">
        <v>991</v>
      </c>
      <c r="B993">
        <v>139514137.72993621</v>
      </c>
      <c r="C993">
        <v>139514137.72866449</v>
      </c>
      <c r="D993">
        <v>139514137.74098471</v>
      </c>
      <c r="E993">
        <v>139514137.7301825</v>
      </c>
      <c r="F993">
        <v>139514137.51346099</v>
      </c>
      <c r="G993">
        <v>139514137.73069581</v>
      </c>
      <c r="H993">
        <v>139514137.7398034</v>
      </c>
      <c r="I993">
        <v>139514137.7341702</v>
      </c>
    </row>
    <row r="994" spans="1:9" x14ac:dyDescent="0.2">
      <c r="A994" s="1">
        <v>992</v>
      </c>
      <c r="B994">
        <v>150715713.340886</v>
      </c>
      <c r="C994">
        <v>150715713.33111271</v>
      </c>
      <c r="D994">
        <v>150715713.34620261</v>
      </c>
      <c r="E994">
        <v>150715713.3394151</v>
      </c>
      <c r="F994">
        <v>150715713.34803149</v>
      </c>
      <c r="G994">
        <v>150715713.33907789</v>
      </c>
      <c r="H994">
        <v>150715713.34070319</v>
      </c>
      <c r="I994">
        <v>150715713.33883101</v>
      </c>
    </row>
    <row r="995" spans="1:9" x14ac:dyDescent="0.2">
      <c r="A995" s="1">
        <v>993</v>
      </c>
      <c r="B995">
        <v>138185099.7925837</v>
      </c>
      <c r="C995">
        <v>138185099.79621571</v>
      </c>
      <c r="D995">
        <v>138185099.7939446</v>
      </c>
      <c r="E995">
        <v>138185099.79693651</v>
      </c>
      <c r="F995">
        <v>138185099.7942985</v>
      </c>
      <c r="G995">
        <v>138185099.79630181</v>
      </c>
      <c r="H995">
        <v>138185099.8050006</v>
      </c>
      <c r="I995">
        <v>138185099.7957764</v>
      </c>
    </row>
    <row r="996" spans="1:9" x14ac:dyDescent="0.2">
      <c r="A996" s="1">
        <v>994</v>
      </c>
      <c r="B996">
        <v>148530730.64905471</v>
      </c>
      <c r="C996">
        <v>148530730.65241519</v>
      </c>
      <c r="D996">
        <v>148530730.6553289</v>
      </c>
      <c r="E996">
        <v>148530730.6453886</v>
      </c>
      <c r="F996">
        <v>148530730.66598791</v>
      </c>
      <c r="G996">
        <v>148530730.6542708</v>
      </c>
      <c r="H996">
        <v>148530730.64895359</v>
      </c>
      <c r="I996">
        <v>148530730.65191931</v>
      </c>
    </row>
    <row r="997" spans="1:9" x14ac:dyDescent="0.2">
      <c r="A997" s="1">
        <v>995</v>
      </c>
      <c r="B997">
        <v>146779483.41803971</v>
      </c>
      <c r="C997">
        <v>146779483.41319779</v>
      </c>
      <c r="D997">
        <v>146779483.40399629</v>
      </c>
      <c r="E997">
        <v>146779483.37816581</v>
      </c>
      <c r="F997">
        <v>146779483.41812229</v>
      </c>
      <c r="G997">
        <v>146779483.41558981</v>
      </c>
      <c r="H997">
        <v>146779483.4049882</v>
      </c>
      <c r="I997">
        <v>146779483.40272731</v>
      </c>
    </row>
    <row r="998" spans="1:9" x14ac:dyDescent="0.2">
      <c r="A998" s="1">
        <v>996</v>
      </c>
      <c r="B998">
        <v>145902480.7619203</v>
      </c>
      <c r="C998">
        <v>145902480.77400681</v>
      </c>
      <c r="D998">
        <v>145902480.75098351</v>
      </c>
      <c r="E998">
        <v>145902480.77662849</v>
      </c>
      <c r="F998">
        <v>145902480.77844459</v>
      </c>
      <c r="G998">
        <v>145902480.77404299</v>
      </c>
      <c r="H998">
        <v>145902480.7805391</v>
      </c>
      <c r="I998">
        <v>145902480.77213731</v>
      </c>
    </row>
    <row r="999" spans="1:9" x14ac:dyDescent="0.2">
      <c r="A999" s="1">
        <v>997</v>
      </c>
      <c r="B999">
        <v>134689460.42392659</v>
      </c>
      <c r="C999">
        <v>134689460.4236463</v>
      </c>
      <c r="D999">
        <v>134689460.4258281</v>
      </c>
      <c r="E999">
        <v>134689460.42112151</v>
      </c>
      <c r="F999">
        <v>134689460.43586001</v>
      </c>
      <c r="G999">
        <v>134689460.43484771</v>
      </c>
      <c r="H999">
        <v>134689460.44365171</v>
      </c>
      <c r="I999">
        <v>134689460.42559671</v>
      </c>
    </row>
    <row r="1000" spans="1:9" x14ac:dyDescent="0.2">
      <c r="A1000" s="1">
        <v>998</v>
      </c>
      <c r="B1000">
        <v>131930488.0969599</v>
      </c>
      <c r="C1000">
        <v>131930488.0881066</v>
      </c>
      <c r="D1000">
        <v>131930488.11238921</v>
      </c>
      <c r="E1000">
        <v>131930488.09185579</v>
      </c>
      <c r="F1000">
        <v>131930488.0954475</v>
      </c>
      <c r="G1000">
        <v>131930488.09260941</v>
      </c>
      <c r="H1000">
        <v>131930488.0909109</v>
      </c>
      <c r="I1000">
        <v>131930488.1056971</v>
      </c>
    </row>
    <row r="1001" spans="1:9" x14ac:dyDescent="0.2">
      <c r="A1001" s="1">
        <v>999</v>
      </c>
      <c r="B1001">
        <v>145398383.7637175</v>
      </c>
      <c r="C1001">
        <v>145398383.76026949</v>
      </c>
      <c r="D1001">
        <v>145398383.7480658</v>
      </c>
      <c r="E1001">
        <v>145398383.75654209</v>
      </c>
      <c r="F1001">
        <v>145398383.76155391</v>
      </c>
      <c r="G1001">
        <v>145398383.76066589</v>
      </c>
      <c r="H1001">
        <v>145398383.75180641</v>
      </c>
      <c r="I1001">
        <v>145398383.74822861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1001"/>
  <sheetViews>
    <sheetView workbookViewId="0"/>
  </sheetViews>
  <sheetFormatPr baseColWidth="10" defaultColWidth="8.83203125" defaultRowHeight="15" x14ac:dyDescent="0.2"/>
  <sheetData>
    <row r="1" spans="1:9" x14ac:dyDescent="0.2">
      <c r="B1" s="1">
        <v>0</v>
      </c>
      <c r="C1" s="1">
        <v>5.7142857142857143E-3</v>
      </c>
      <c r="D1" s="1">
        <v>1.142857142857143E-2</v>
      </c>
      <c r="E1" s="1">
        <v>1.714285714285714E-2</v>
      </c>
      <c r="F1" s="1">
        <v>2.2857142857142861E-2</v>
      </c>
      <c r="G1" s="1">
        <v>2.8571428571428571E-2</v>
      </c>
      <c r="H1" s="1">
        <v>3.4285714285714287E-2</v>
      </c>
      <c r="I1" s="1">
        <v>0.04</v>
      </c>
    </row>
    <row r="2" spans="1:9" x14ac:dyDescent="0.2">
      <c r="A2" s="1">
        <v>0</v>
      </c>
      <c r="B2">
        <v>8108503.9856785433</v>
      </c>
      <c r="C2">
        <v>8108503.9856785377</v>
      </c>
      <c r="D2">
        <v>8108503.9856785526</v>
      </c>
      <c r="E2">
        <v>8108503.9856785433</v>
      </c>
      <c r="F2">
        <v>8108503.9856785377</v>
      </c>
      <c r="G2">
        <v>8108503.9856785377</v>
      </c>
      <c r="H2">
        <v>8108503.9856785424</v>
      </c>
      <c r="I2">
        <v>8108503.9856785433</v>
      </c>
    </row>
    <row r="3" spans="1:9" x14ac:dyDescent="0.2">
      <c r="A3" s="1">
        <v>1</v>
      </c>
      <c r="B3">
        <v>8520685.6726889871</v>
      </c>
      <c r="C3">
        <v>8520685.6726889871</v>
      </c>
      <c r="D3">
        <v>8520685.6726889834</v>
      </c>
      <c r="E3">
        <v>8520685.6726889629</v>
      </c>
      <c r="F3">
        <v>8520685.6726889815</v>
      </c>
      <c r="G3">
        <v>8520685.6726889815</v>
      </c>
      <c r="H3">
        <v>8520685.6726889815</v>
      </c>
      <c r="I3">
        <v>8520685.6726889834</v>
      </c>
    </row>
    <row r="4" spans="1:9" x14ac:dyDescent="0.2">
      <c r="A4" s="1">
        <v>2</v>
      </c>
      <c r="B4">
        <v>8461637.8362436388</v>
      </c>
      <c r="C4">
        <v>8461637.8362436388</v>
      </c>
      <c r="D4">
        <v>8461637.8362436313</v>
      </c>
      <c r="E4">
        <v>8461637.8362436332</v>
      </c>
      <c r="F4">
        <v>8461637.836243622</v>
      </c>
      <c r="G4">
        <v>8461637.8362436313</v>
      </c>
      <c r="H4">
        <v>8461637.8362436313</v>
      </c>
      <c r="I4">
        <v>8461637.8362436313</v>
      </c>
    </row>
    <row r="5" spans="1:9" x14ac:dyDescent="0.2">
      <c r="A5" s="1">
        <v>3</v>
      </c>
      <c r="B5">
        <v>9160794.0125068929</v>
      </c>
      <c r="C5">
        <v>9160794.0125068929</v>
      </c>
      <c r="D5">
        <v>9160794.0125068873</v>
      </c>
      <c r="E5">
        <v>9160794.0125068873</v>
      </c>
      <c r="F5">
        <v>9160794.0125068761</v>
      </c>
      <c r="G5">
        <v>9160794.0125068929</v>
      </c>
      <c r="H5">
        <v>9160794.0125068929</v>
      </c>
      <c r="I5">
        <v>9160794.0125068929</v>
      </c>
    </row>
    <row r="6" spans="1:9" x14ac:dyDescent="0.2">
      <c r="A6" s="1">
        <v>4</v>
      </c>
      <c r="B6">
        <v>8735870.1994562596</v>
      </c>
      <c r="C6">
        <v>8735870.199456254</v>
      </c>
      <c r="D6">
        <v>8735870.1994562484</v>
      </c>
      <c r="E6">
        <v>8735870.199456254</v>
      </c>
      <c r="F6">
        <v>8735870.199456254</v>
      </c>
      <c r="G6">
        <v>8735870.1994562373</v>
      </c>
      <c r="H6">
        <v>8735870.1994562484</v>
      </c>
      <c r="I6">
        <v>8735870.1994562484</v>
      </c>
    </row>
    <row r="7" spans="1:9" x14ac:dyDescent="0.2">
      <c r="A7" s="1">
        <v>5</v>
      </c>
      <c r="B7">
        <v>8588190.442866249</v>
      </c>
      <c r="C7">
        <v>8588190.4428662546</v>
      </c>
      <c r="D7">
        <v>8588190.442866249</v>
      </c>
      <c r="E7">
        <v>8588190.4428662453</v>
      </c>
      <c r="F7">
        <v>8588190.4428662416</v>
      </c>
      <c r="G7">
        <v>8588190.4428662471</v>
      </c>
      <c r="H7">
        <v>8588190.4428663589</v>
      </c>
      <c r="I7">
        <v>8588190.4428662378</v>
      </c>
    </row>
    <row r="8" spans="1:9" x14ac:dyDescent="0.2">
      <c r="A8" s="1">
        <v>6</v>
      </c>
      <c r="B8">
        <v>8408417.5924563445</v>
      </c>
      <c r="C8">
        <v>8408417.5924563501</v>
      </c>
      <c r="D8">
        <v>8408417.5924563445</v>
      </c>
      <c r="E8">
        <v>8408417.5924563482</v>
      </c>
      <c r="F8">
        <v>8408417.5924563371</v>
      </c>
      <c r="G8">
        <v>8408417.5924563296</v>
      </c>
      <c r="H8">
        <v>8408417.5924563408</v>
      </c>
      <c r="I8">
        <v>8408417.5924563427</v>
      </c>
    </row>
    <row r="9" spans="1:9" x14ac:dyDescent="0.2">
      <c r="A9" s="1">
        <v>7</v>
      </c>
      <c r="B9">
        <v>7884548.6516910549</v>
      </c>
      <c r="C9">
        <v>7884548.6516910549</v>
      </c>
      <c r="D9">
        <v>7884548.6516910456</v>
      </c>
      <c r="E9">
        <v>7884548.6516910512</v>
      </c>
      <c r="F9">
        <v>7884548.6516910316</v>
      </c>
      <c r="G9">
        <v>7884548.6516910549</v>
      </c>
      <c r="H9">
        <v>7884548.651691054</v>
      </c>
      <c r="I9">
        <v>7884548.6516910456</v>
      </c>
    </row>
    <row r="10" spans="1:9" x14ac:dyDescent="0.2">
      <c r="A10" s="1">
        <v>8</v>
      </c>
      <c r="B10">
        <v>8131204.400661624</v>
      </c>
      <c r="C10">
        <v>8131204.4006615505</v>
      </c>
      <c r="D10">
        <v>8131204.400661624</v>
      </c>
      <c r="E10">
        <v>8131204.400661624</v>
      </c>
      <c r="F10">
        <v>8131204.4006616212</v>
      </c>
      <c r="G10">
        <v>8131204.4006616212</v>
      </c>
      <c r="H10">
        <v>8131204.4006616222</v>
      </c>
      <c r="I10">
        <v>8131204.400661624</v>
      </c>
    </row>
    <row r="11" spans="1:9" x14ac:dyDescent="0.2">
      <c r="A11" s="1">
        <v>9</v>
      </c>
      <c r="B11">
        <v>8128659.1951865433</v>
      </c>
      <c r="C11">
        <v>8128659.1951865377</v>
      </c>
      <c r="D11">
        <v>8128659.1951865377</v>
      </c>
      <c r="E11">
        <v>8128659.1951865377</v>
      </c>
      <c r="F11">
        <v>8128659.1951865274</v>
      </c>
      <c r="G11">
        <v>8128659.1951865293</v>
      </c>
      <c r="H11">
        <v>8128659.1951865386</v>
      </c>
      <c r="I11">
        <v>8128659.1951865284</v>
      </c>
    </row>
    <row r="12" spans="1:9" x14ac:dyDescent="0.2">
      <c r="A12" s="1">
        <v>10</v>
      </c>
      <c r="B12">
        <v>8861210.9420279544</v>
      </c>
      <c r="C12">
        <v>8861210.9420279544</v>
      </c>
      <c r="D12">
        <v>8861210.9420279451</v>
      </c>
      <c r="E12">
        <v>8861210.9420279544</v>
      </c>
      <c r="F12">
        <v>8861210.9420279488</v>
      </c>
      <c r="G12">
        <v>8861210.9420279432</v>
      </c>
      <c r="H12">
        <v>8861210.9420279488</v>
      </c>
      <c r="I12">
        <v>8861210.9420279507</v>
      </c>
    </row>
    <row r="13" spans="1:9" x14ac:dyDescent="0.2">
      <c r="A13" s="1">
        <v>11</v>
      </c>
      <c r="B13">
        <v>7931796.6031533368</v>
      </c>
      <c r="C13">
        <v>7931796.6031533349</v>
      </c>
      <c r="D13">
        <v>7931796.6031533396</v>
      </c>
      <c r="E13">
        <v>7931796.6031533312</v>
      </c>
      <c r="F13">
        <v>7931796.6031533312</v>
      </c>
      <c r="G13">
        <v>7931796.6031533293</v>
      </c>
      <c r="H13">
        <v>7931796.6031533312</v>
      </c>
      <c r="I13">
        <v>7931796.6031533368</v>
      </c>
    </row>
    <row r="14" spans="1:9" x14ac:dyDescent="0.2">
      <c r="A14" s="1">
        <v>12</v>
      </c>
      <c r="B14">
        <v>8871411.6523264647</v>
      </c>
      <c r="C14">
        <v>8871411.6523264647</v>
      </c>
      <c r="D14">
        <v>8871411.6523264647</v>
      </c>
      <c r="E14">
        <v>8871411.6523264591</v>
      </c>
      <c r="F14">
        <v>8871411.6523264553</v>
      </c>
      <c r="G14">
        <v>8871411.6523264516</v>
      </c>
      <c r="H14">
        <v>8871411.6523264553</v>
      </c>
      <c r="I14">
        <v>8871411.6523264591</v>
      </c>
    </row>
    <row r="15" spans="1:9" x14ac:dyDescent="0.2">
      <c r="A15" s="1">
        <v>13</v>
      </c>
      <c r="B15">
        <v>8714226.3625681698</v>
      </c>
      <c r="C15">
        <v>8714226.3625681661</v>
      </c>
      <c r="D15">
        <v>8714226.3625681661</v>
      </c>
      <c r="E15">
        <v>8714226.3625681642</v>
      </c>
      <c r="F15">
        <v>8714226.3625681568</v>
      </c>
      <c r="G15">
        <v>8714226.3625681605</v>
      </c>
      <c r="H15">
        <v>8714226.3625681642</v>
      </c>
      <c r="I15">
        <v>8714226.3625681605</v>
      </c>
    </row>
    <row r="16" spans="1:9" x14ac:dyDescent="0.2">
      <c r="A16" s="1">
        <v>14</v>
      </c>
      <c r="B16">
        <v>8379364.1919515366</v>
      </c>
      <c r="C16">
        <v>8379364.1919515263</v>
      </c>
      <c r="D16">
        <v>8379364.1919515291</v>
      </c>
      <c r="E16">
        <v>8379364.1919515338</v>
      </c>
      <c r="F16">
        <v>8379364.1919515217</v>
      </c>
      <c r="G16">
        <v>8379364.1919515217</v>
      </c>
      <c r="H16">
        <v>8379364.1919515338</v>
      </c>
      <c r="I16">
        <v>8379364.1919515338</v>
      </c>
    </row>
    <row r="17" spans="1:9" x14ac:dyDescent="0.2">
      <c r="A17" s="1">
        <v>15</v>
      </c>
      <c r="B17">
        <v>8449712.3474021871</v>
      </c>
      <c r="C17">
        <v>8449712.3474021889</v>
      </c>
      <c r="D17">
        <v>8449712.3474021927</v>
      </c>
      <c r="E17">
        <v>8449712.3474021796</v>
      </c>
      <c r="F17">
        <v>8449712.3474021796</v>
      </c>
      <c r="G17">
        <v>8449712.3474021871</v>
      </c>
      <c r="H17">
        <v>8449712.3474021908</v>
      </c>
      <c r="I17">
        <v>8449712.3474021796</v>
      </c>
    </row>
    <row r="18" spans="1:9" x14ac:dyDescent="0.2">
      <c r="A18" s="1">
        <v>16</v>
      </c>
      <c r="B18">
        <v>8090054.7911648694</v>
      </c>
      <c r="C18">
        <v>8090054.7911648611</v>
      </c>
      <c r="D18">
        <v>8090054.7911648722</v>
      </c>
      <c r="E18">
        <v>8090054.7911648611</v>
      </c>
      <c r="F18">
        <v>8090054.7911648694</v>
      </c>
      <c r="G18">
        <v>8090054.7911648573</v>
      </c>
      <c r="H18">
        <v>8090054.7911648545</v>
      </c>
      <c r="I18">
        <v>8090054.7911648611</v>
      </c>
    </row>
    <row r="19" spans="1:9" x14ac:dyDescent="0.2">
      <c r="A19" s="1">
        <v>17</v>
      </c>
      <c r="B19">
        <v>8847372.1988445818</v>
      </c>
      <c r="C19">
        <v>8847372.1988445837</v>
      </c>
      <c r="D19">
        <v>8847372.1988445837</v>
      </c>
      <c r="E19">
        <v>8847372.1988445818</v>
      </c>
      <c r="F19">
        <v>8847372.1988445763</v>
      </c>
      <c r="G19">
        <v>8847372.1988445707</v>
      </c>
      <c r="H19">
        <v>8847372.1988445818</v>
      </c>
      <c r="I19">
        <v>8847372.1988445818</v>
      </c>
    </row>
    <row r="20" spans="1:9" x14ac:dyDescent="0.2">
      <c r="A20" s="1">
        <v>18</v>
      </c>
      <c r="B20">
        <v>8232252.6929986514</v>
      </c>
      <c r="C20">
        <v>8232252.6929986579</v>
      </c>
      <c r="D20">
        <v>8232252.692998657</v>
      </c>
      <c r="E20">
        <v>8232252.6929986514</v>
      </c>
      <c r="F20">
        <v>8232252.6929986468</v>
      </c>
      <c r="G20">
        <v>8232252.6929986468</v>
      </c>
      <c r="H20">
        <v>8232252.6929986551</v>
      </c>
      <c r="I20">
        <v>8232252.6929986496</v>
      </c>
    </row>
    <row r="21" spans="1:9" x14ac:dyDescent="0.2">
      <c r="A21" s="1">
        <v>19</v>
      </c>
      <c r="B21">
        <v>8252474.8032697598</v>
      </c>
      <c r="C21">
        <v>8252474.8032697709</v>
      </c>
      <c r="D21">
        <v>8252474.8032697681</v>
      </c>
      <c r="E21">
        <v>8252474.8032697532</v>
      </c>
      <c r="F21">
        <v>8252474.8032697579</v>
      </c>
      <c r="G21">
        <v>8252474.8032697625</v>
      </c>
      <c r="H21">
        <v>8252474.8032697598</v>
      </c>
      <c r="I21">
        <v>8252474.8032697598</v>
      </c>
    </row>
    <row r="22" spans="1:9" x14ac:dyDescent="0.2">
      <c r="A22" s="1">
        <v>20</v>
      </c>
      <c r="B22">
        <v>8442757.4235935789</v>
      </c>
      <c r="C22">
        <v>8442757.4235935695</v>
      </c>
      <c r="D22">
        <v>8442757.4235935751</v>
      </c>
      <c r="E22">
        <v>8442757.4235935677</v>
      </c>
      <c r="F22">
        <v>8442757.4235935695</v>
      </c>
      <c r="G22">
        <v>8442757.4235935584</v>
      </c>
      <c r="H22">
        <v>8442757.4235935584</v>
      </c>
      <c r="I22">
        <v>8442757.4235935714</v>
      </c>
    </row>
    <row r="23" spans="1:9" x14ac:dyDescent="0.2">
      <c r="A23" s="1">
        <v>21</v>
      </c>
      <c r="B23">
        <v>8162643.6186948474</v>
      </c>
      <c r="C23">
        <v>8162643.6186948447</v>
      </c>
      <c r="D23">
        <v>8162643.6186948437</v>
      </c>
      <c r="E23">
        <v>8162643.6186948474</v>
      </c>
      <c r="F23">
        <v>8162643.6186948437</v>
      </c>
      <c r="G23">
        <v>8162643.6186948381</v>
      </c>
      <c r="H23">
        <v>8162643.6186948437</v>
      </c>
      <c r="I23">
        <v>8162643.6186948409</v>
      </c>
    </row>
    <row r="24" spans="1:9" x14ac:dyDescent="0.2">
      <c r="A24" s="1">
        <v>22</v>
      </c>
      <c r="B24">
        <v>8979142.474066712</v>
      </c>
      <c r="C24">
        <v>8979142.4740667176</v>
      </c>
      <c r="D24">
        <v>8979142.4740667213</v>
      </c>
      <c r="E24">
        <v>8979142.4740667194</v>
      </c>
      <c r="F24">
        <v>8979142.474066712</v>
      </c>
      <c r="G24">
        <v>8979142.474066712</v>
      </c>
      <c r="H24">
        <v>8979142.4740667176</v>
      </c>
      <c r="I24">
        <v>8979142.4740667194</v>
      </c>
    </row>
    <row r="25" spans="1:9" x14ac:dyDescent="0.2">
      <c r="A25" s="1">
        <v>23</v>
      </c>
      <c r="B25">
        <v>8276632.9635112118</v>
      </c>
      <c r="C25">
        <v>8276632.963511209</v>
      </c>
      <c r="D25">
        <v>8276632.9635112109</v>
      </c>
      <c r="E25">
        <v>8276632.9635112016</v>
      </c>
      <c r="F25">
        <v>8276632.9635111969</v>
      </c>
      <c r="G25">
        <v>8276632.9635111997</v>
      </c>
      <c r="H25">
        <v>8276632.9635112043</v>
      </c>
      <c r="I25">
        <v>8276632.9635111997</v>
      </c>
    </row>
    <row r="26" spans="1:9" x14ac:dyDescent="0.2">
      <c r="A26" s="1">
        <v>24</v>
      </c>
      <c r="B26">
        <v>8034581.6452829102</v>
      </c>
      <c r="C26">
        <v>8034581.6452829102</v>
      </c>
      <c r="D26">
        <v>8034581.6452829102</v>
      </c>
      <c r="E26">
        <v>8034581.6452829046</v>
      </c>
      <c r="F26">
        <v>8034581.6452829046</v>
      </c>
      <c r="G26">
        <v>8034581.6452828953</v>
      </c>
      <c r="H26">
        <v>8034581.6452829009</v>
      </c>
      <c r="I26">
        <v>8034581.6452829009</v>
      </c>
    </row>
    <row r="27" spans="1:9" x14ac:dyDescent="0.2">
      <c r="A27" s="1">
        <v>25</v>
      </c>
      <c r="B27">
        <v>8072983.7298110891</v>
      </c>
      <c r="C27">
        <v>8072983.7298110882</v>
      </c>
      <c r="D27">
        <v>8072983.7298110928</v>
      </c>
      <c r="E27">
        <v>8072983.7298110826</v>
      </c>
      <c r="F27">
        <v>8072983.7298110779</v>
      </c>
      <c r="G27">
        <v>8072983.7298110854</v>
      </c>
      <c r="H27">
        <v>8072983.7298110854</v>
      </c>
      <c r="I27">
        <v>8072983.7298110779</v>
      </c>
    </row>
    <row r="28" spans="1:9" x14ac:dyDescent="0.2">
      <c r="A28" s="1">
        <v>26</v>
      </c>
      <c r="B28">
        <v>8059766.0016745767</v>
      </c>
      <c r="C28">
        <v>8059766.0016745664</v>
      </c>
      <c r="D28">
        <v>8059766.0016745664</v>
      </c>
      <c r="E28">
        <v>8059766.0016745776</v>
      </c>
      <c r="F28">
        <v>8059766.0016745739</v>
      </c>
      <c r="G28">
        <v>8059766.0016745739</v>
      </c>
      <c r="H28">
        <v>8059766.0016745664</v>
      </c>
      <c r="I28">
        <v>8059766.0016745711</v>
      </c>
    </row>
    <row r="29" spans="1:9" x14ac:dyDescent="0.2">
      <c r="A29" s="1">
        <v>27</v>
      </c>
      <c r="B29">
        <v>8268300.0762711558</v>
      </c>
      <c r="C29">
        <v>8268300.0762711531</v>
      </c>
      <c r="D29">
        <v>8268300.0762711456</v>
      </c>
      <c r="E29">
        <v>8268300.0762711456</v>
      </c>
      <c r="F29">
        <v>8268300.0762711456</v>
      </c>
      <c r="G29">
        <v>8268300.0762711484</v>
      </c>
      <c r="H29">
        <v>8268300.07627114</v>
      </c>
      <c r="I29">
        <v>8268300.0762711456</v>
      </c>
    </row>
    <row r="30" spans="1:9" x14ac:dyDescent="0.2">
      <c r="A30" s="1">
        <v>28</v>
      </c>
      <c r="B30">
        <v>8342709.1422141893</v>
      </c>
      <c r="C30">
        <v>8342709.1422141818</v>
      </c>
      <c r="D30">
        <v>8342709.1422141856</v>
      </c>
      <c r="E30">
        <v>8342709.1422141874</v>
      </c>
      <c r="F30">
        <v>8342709.1422141818</v>
      </c>
      <c r="G30">
        <v>8342709.1422141856</v>
      </c>
      <c r="H30">
        <v>8342709.1422141781</v>
      </c>
      <c r="I30">
        <v>8342709.1422141856</v>
      </c>
    </row>
    <row r="31" spans="1:9" x14ac:dyDescent="0.2">
      <c r="A31" s="1">
        <v>29</v>
      </c>
      <c r="B31">
        <v>8360194.4756713072</v>
      </c>
      <c r="C31">
        <v>8360194.475671309</v>
      </c>
      <c r="D31">
        <v>8360194.475671309</v>
      </c>
      <c r="E31">
        <v>8360194.475671309</v>
      </c>
      <c r="F31">
        <v>8360194.4756713016</v>
      </c>
      <c r="G31">
        <v>8360194.4756713053</v>
      </c>
      <c r="H31">
        <v>8360194.4756713118</v>
      </c>
      <c r="I31">
        <v>8360194.4756713146</v>
      </c>
    </row>
    <row r="32" spans="1:9" x14ac:dyDescent="0.2">
      <c r="A32" s="1">
        <v>30</v>
      </c>
      <c r="B32">
        <v>8549136.2323144339</v>
      </c>
      <c r="C32">
        <v>8549136.2323144395</v>
      </c>
      <c r="D32">
        <v>8549136.2323144246</v>
      </c>
      <c r="E32">
        <v>8549136.2323144302</v>
      </c>
      <c r="F32">
        <v>8549136.2323144227</v>
      </c>
      <c r="G32">
        <v>8549136.2323144339</v>
      </c>
      <c r="H32">
        <v>8549136.2323144246</v>
      </c>
      <c r="I32">
        <v>8549136.2323144246</v>
      </c>
    </row>
    <row r="33" spans="1:9" x14ac:dyDescent="0.2">
      <c r="A33" s="1">
        <v>31</v>
      </c>
      <c r="B33">
        <v>8151329.1090303734</v>
      </c>
      <c r="C33">
        <v>8151329.1090303864</v>
      </c>
      <c r="D33">
        <v>8151329.109030393</v>
      </c>
      <c r="E33">
        <v>8151329.1090303864</v>
      </c>
      <c r="F33">
        <v>8151329.1090303762</v>
      </c>
      <c r="G33">
        <v>8151329.1090303883</v>
      </c>
      <c r="H33">
        <v>8151329.1090303827</v>
      </c>
      <c r="I33">
        <v>8151329.1090303864</v>
      </c>
    </row>
    <row r="34" spans="1:9" x14ac:dyDescent="0.2">
      <c r="A34" s="1">
        <v>32</v>
      </c>
      <c r="B34">
        <v>8634597.2597858068</v>
      </c>
      <c r="C34">
        <v>8634597.2597857956</v>
      </c>
      <c r="D34">
        <v>8634597.2597857993</v>
      </c>
      <c r="E34">
        <v>8634597.2597858123</v>
      </c>
      <c r="F34">
        <v>8634597.2597858068</v>
      </c>
      <c r="G34">
        <v>8634597.2597858049</v>
      </c>
      <c r="H34">
        <v>8634597.2597857919</v>
      </c>
      <c r="I34">
        <v>8634597.2597857993</v>
      </c>
    </row>
    <row r="35" spans="1:9" x14ac:dyDescent="0.2">
      <c r="A35" s="1">
        <v>33</v>
      </c>
      <c r="B35">
        <v>8419595.1146854647</v>
      </c>
      <c r="C35">
        <v>8419595.1146854647</v>
      </c>
      <c r="D35">
        <v>8419595.1146854702</v>
      </c>
      <c r="E35">
        <v>8419595.1146854721</v>
      </c>
      <c r="F35">
        <v>8419595.1146854647</v>
      </c>
      <c r="G35">
        <v>8419595.1146854721</v>
      </c>
      <c r="H35">
        <v>8419595.1146854647</v>
      </c>
      <c r="I35">
        <v>8419595.1146854721</v>
      </c>
    </row>
    <row r="36" spans="1:9" x14ac:dyDescent="0.2">
      <c r="A36" s="1">
        <v>34</v>
      </c>
      <c r="B36">
        <v>8095686.4126691762</v>
      </c>
      <c r="C36">
        <v>8095686.4126691734</v>
      </c>
      <c r="D36">
        <v>8095686.4126691632</v>
      </c>
      <c r="E36">
        <v>8095686.4126691716</v>
      </c>
      <c r="F36">
        <v>8095686.4126691632</v>
      </c>
      <c r="G36">
        <v>8095686.4126691651</v>
      </c>
      <c r="H36">
        <v>8095686.4126691632</v>
      </c>
      <c r="I36">
        <v>8095686.4126691651</v>
      </c>
    </row>
    <row r="37" spans="1:9" x14ac:dyDescent="0.2">
      <c r="A37" s="1">
        <v>35</v>
      </c>
      <c r="B37">
        <v>8209242.5499942163</v>
      </c>
      <c r="C37">
        <v>8209242.54999422</v>
      </c>
      <c r="D37">
        <v>8209242.549994207</v>
      </c>
      <c r="E37">
        <v>8209242.549994207</v>
      </c>
      <c r="F37">
        <v>8209242.5499942061</v>
      </c>
      <c r="G37">
        <v>8209242.5499941977</v>
      </c>
      <c r="H37">
        <v>8209242.5499942061</v>
      </c>
      <c r="I37">
        <v>8209242.549994207</v>
      </c>
    </row>
    <row r="38" spans="1:9" x14ac:dyDescent="0.2">
      <c r="A38" s="1">
        <v>36</v>
      </c>
      <c r="B38">
        <v>8529771.9651516508</v>
      </c>
      <c r="C38">
        <v>8529771.9651516564</v>
      </c>
      <c r="D38">
        <v>8529771.9651516508</v>
      </c>
      <c r="E38">
        <v>8529771.9651516471</v>
      </c>
      <c r="F38">
        <v>8529771.9651516471</v>
      </c>
      <c r="G38">
        <v>8529771.9651516378</v>
      </c>
      <c r="H38">
        <v>8529771.9651516508</v>
      </c>
      <c r="I38">
        <v>8529771.9651516471</v>
      </c>
    </row>
    <row r="39" spans="1:9" x14ac:dyDescent="0.2">
      <c r="A39" s="1">
        <v>37</v>
      </c>
      <c r="B39">
        <v>8144453.4147411408</v>
      </c>
      <c r="C39">
        <v>8144453.4147411408</v>
      </c>
      <c r="D39">
        <v>8144453.4147411371</v>
      </c>
      <c r="E39">
        <v>8144453.414741138</v>
      </c>
      <c r="F39">
        <v>8144453.4147411333</v>
      </c>
      <c r="G39">
        <v>8144453.4147411305</v>
      </c>
      <c r="H39">
        <v>8144453.414741138</v>
      </c>
      <c r="I39">
        <v>8144453.4147411408</v>
      </c>
    </row>
    <row r="40" spans="1:9" x14ac:dyDescent="0.2">
      <c r="A40" s="1">
        <v>38</v>
      </c>
      <c r="B40">
        <v>8128558.5307384767</v>
      </c>
      <c r="C40">
        <v>8128558.5307384701</v>
      </c>
      <c r="D40">
        <v>8128558.5307384739</v>
      </c>
      <c r="E40">
        <v>8128558.5307384841</v>
      </c>
      <c r="F40">
        <v>8128558.5307384767</v>
      </c>
      <c r="G40">
        <v>8128558.5307384767</v>
      </c>
      <c r="H40">
        <v>8128558.5307384674</v>
      </c>
      <c r="I40">
        <v>8128558.5307384739</v>
      </c>
    </row>
    <row r="41" spans="1:9" x14ac:dyDescent="0.2">
      <c r="A41" s="1">
        <v>39</v>
      </c>
      <c r="B41">
        <v>8109578.1197259249</v>
      </c>
      <c r="C41">
        <v>8109578.1197259221</v>
      </c>
      <c r="D41">
        <v>8109578.1197259221</v>
      </c>
      <c r="E41">
        <v>8109578.1197259137</v>
      </c>
      <c r="F41">
        <v>8109578.1197259137</v>
      </c>
      <c r="G41">
        <v>8109578.1197259137</v>
      </c>
      <c r="H41">
        <v>8109578.1197259212</v>
      </c>
      <c r="I41">
        <v>8109578.1197259137</v>
      </c>
    </row>
    <row r="42" spans="1:9" x14ac:dyDescent="0.2">
      <c r="A42" s="1">
        <v>40</v>
      </c>
      <c r="B42">
        <v>8339607.2540491791</v>
      </c>
      <c r="C42">
        <v>8339607.2540491866</v>
      </c>
      <c r="D42">
        <v>8339607.2540491838</v>
      </c>
      <c r="E42">
        <v>8339607.2540491866</v>
      </c>
      <c r="F42">
        <v>8339607.2540491764</v>
      </c>
      <c r="G42">
        <v>8339607.2540491726</v>
      </c>
      <c r="H42">
        <v>8339607.2540491857</v>
      </c>
      <c r="I42">
        <v>8339607.2540491866</v>
      </c>
    </row>
    <row r="43" spans="1:9" x14ac:dyDescent="0.2">
      <c r="A43" s="1">
        <v>41</v>
      </c>
      <c r="B43">
        <v>8290534.0314860931</v>
      </c>
      <c r="C43">
        <v>8290534.031486094</v>
      </c>
      <c r="D43">
        <v>8290534.031486081</v>
      </c>
      <c r="E43">
        <v>8290534.0314860865</v>
      </c>
      <c r="F43">
        <v>8290534.0314860838</v>
      </c>
      <c r="G43">
        <v>8290534.0314860903</v>
      </c>
      <c r="H43">
        <v>8290534.031486081</v>
      </c>
      <c r="I43">
        <v>8290534.0314860865</v>
      </c>
    </row>
    <row r="44" spans="1:9" x14ac:dyDescent="0.2">
      <c r="A44" s="1">
        <v>42</v>
      </c>
      <c r="B44">
        <v>8640577.8098799717</v>
      </c>
      <c r="C44">
        <v>8640577.8098799717</v>
      </c>
      <c r="D44">
        <v>8640577.80987994</v>
      </c>
      <c r="E44">
        <v>8640577.8098799605</v>
      </c>
      <c r="F44">
        <v>8640577.8098799549</v>
      </c>
      <c r="G44">
        <v>8640577.8098799717</v>
      </c>
      <c r="H44">
        <v>8640577.8098799549</v>
      </c>
      <c r="I44">
        <v>8640577.8098799642</v>
      </c>
    </row>
    <row r="45" spans="1:9" x14ac:dyDescent="0.2">
      <c r="A45" s="1">
        <v>43</v>
      </c>
      <c r="B45">
        <v>8166241.0432597166</v>
      </c>
      <c r="C45">
        <v>8166241.0432597166</v>
      </c>
      <c r="D45">
        <v>8166241.0432597138</v>
      </c>
      <c r="E45">
        <v>8166241.0432597036</v>
      </c>
      <c r="F45">
        <v>8166241.0432597073</v>
      </c>
      <c r="G45">
        <v>8166241.0432597073</v>
      </c>
      <c r="H45">
        <v>8166241.0432597138</v>
      </c>
      <c r="I45">
        <v>8166241.0432597036</v>
      </c>
    </row>
    <row r="46" spans="1:9" x14ac:dyDescent="0.2">
      <c r="A46" s="1">
        <v>44</v>
      </c>
      <c r="B46">
        <v>8936039.0959284101</v>
      </c>
      <c r="C46">
        <v>8936039.0959284157</v>
      </c>
      <c r="D46">
        <v>8936039.0959284101</v>
      </c>
      <c r="E46">
        <v>8936039.0959284119</v>
      </c>
      <c r="F46">
        <v>8936039.0959284119</v>
      </c>
      <c r="G46">
        <v>8936039.0959284045</v>
      </c>
      <c r="H46">
        <v>8936039.0959284045</v>
      </c>
      <c r="I46">
        <v>8936039.0959284045</v>
      </c>
    </row>
    <row r="47" spans="1:9" x14ac:dyDescent="0.2">
      <c r="A47" s="1">
        <v>45</v>
      </c>
      <c r="B47">
        <v>8180945.4862993145</v>
      </c>
      <c r="C47">
        <v>8180945.486299322</v>
      </c>
      <c r="D47">
        <v>8180945.4862993136</v>
      </c>
      <c r="E47">
        <v>8180945.4862993099</v>
      </c>
      <c r="F47">
        <v>8180945.4862993006</v>
      </c>
      <c r="G47">
        <v>8180945.4862993136</v>
      </c>
      <c r="H47">
        <v>8180945.4862993145</v>
      </c>
      <c r="I47">
        <v>8180945.4862993099</v>
      </c>
    </row>
    <row r="48" spans="1:9" x14ac:dyDescent="0.2">
      <c r="A48" s="1">
        <v>46</v>
      </c>
      <c r="B48">
        <v>9101333.9539652988</v>
      </c>
      <c r="C48">
        <v>9101333.9539652877</v>
      </c>
      <c r="D48">
        <v>9101333.9539652877</v>
      </c>
      <c r="E48">
        <v>9101333.9539652839</v>
      </c>
      <c r="F48">
        <v>9101333.9539652746</v>
      </c>
      <c r="G48">
        <v>9101333.9539652932</v>
      </c>
      <c r="H48">
        <v>9101333.9539652839</v>
      </c>
      <c r="I48">
        <v>9101333.9539652858</v>
      </c>
    </row>
    <row r="49" spans="1:9" x14ac:dyDescent="0.2">
      <c r="A49" s="1">
        <v>47</v>
      </c>
      <c r="B49">
        <v>8361480.4990256988</v>
      </c>
      <c r="C49">
        <v>8361480.4990257006</v>
      </c>
      <c r="D49">
        <v>8361480.499025695</v>
      </c>
      <c r="E49">
        <v>8361480.4990257006</v>
      </c>
      <c r="F49">
        <v>8361480.499025695</v>
      </c>
      <c r="G49">
        <v>8361480.4990256922</v>
      </c>
      <c r="H49">
        <v>8361480.4990257006</v>
      </c>
      <c r="I49">
        <v>8361480.4990256922</v>
      </c>
    </row>
    <row r="50" spans="1:9" x14ac:dyDescent="0.2">
      <c r="A50" s="1">
        <v>48</v>
      </c>
      <c r="B50">
        <v>8146383.0223012716</v>
      </c>
      <c r="C50">
        <v>8146383.0223012716</v>
      </c>
      <c r="D50">
        <v>8146383.0223012716</v>
      </c>
      <c r="E50">
        <v>8146383.0223012669</v>
      </c>
      <c r="F50">
        <v>8146383.0223012641</v>
      </c>
      <c r="G50">
        <v>8146383.0223012613</v>
      </c>
      <c r="H50">
        <v>8146383.0223012688</v>
      </c>
      <c r="I50">
        <v>8146383.0223012688</v>
      </c>
    </row>
    <row r="51" spans="1:9" x14ac:dyDescent="0.2">
      <c r="A51" s="1">
        <v>49</v>
      </c>
      <c r="B51">
        <v>9017664.8662816398</v>
      </c>
      <c r="C51">
        <v>9017664.8662816323</v>
      </c>
      <c r="D51">
        <v>9017664.8662816398</v>
      </c>
      <c r="E51">
        <v>9017664.8662816361</v>
      </c>
      <c r="F51">
        <v>9017664.8662816416</v>
      </c>
      <c r="G51">
        <v>9017664.8662816398</v>
      </c>
      <c r="H51">
        <v>9017664.8662816323</v>
      </c>
      <c r="I51">
        <v>9017664.8662816361</v>
      </c>
    </row>
    <row r="52" spans="1:9" x14ac:dyDescent="0.2">
      <c r="A52" s="1">
        <v>50</v>
      </c>
      <c r="B52">
        <v>8063124.8287710473</v>
      </c>
      <c r="C52">
        <v>8063124.8287710398</v>
      </c>
      <c r="D52">
        <v>8063124.8287710426</v>
      </c>
      <c r="E52">
        <v>8063124.8287710398</v>
      </c>
      <c r="F52">
        <v>8063124.8287710287</v>
      </c>
      <c r="G52">
        <v>8063124.8287710324</v>
      </c>
      <c r="H52">
        <v>8063124.8287710352</v>
      </c>
      <c r="I52">
        <v>8063124.8287710398</v>
      </c>
    </row>
    <row r="53" spans="1:9" x14ac:dyDescent="0.2">
      <c r="A53" s="1">
        <v>51</v>
      </c>
      <c r="B53">
        <v>8209020.5711076315</v>
      </c>
      <c r="C53">
        <v>8209020.5711076399</v>
      </c>
      <c r="D53">
        <v>8209020.5711076278</v>
      </c>
      <c r="E53">
        <v>8209020.5711076343</v>
      </c>
      <c r="F53">
        <v>8209020.571107625</v>
      </c>
      <c r="G53">
        <v>8209020.5711076306</v>
      </c>
      <c r="H53">
        <v>8209020.5711076278</v>
      </c>
      <c r="I53">
        <v>8209020.5711076315</v>
      </c>
    </row>
    <row r="54" spans="1:9" x14ac:dyDescent="0.2">
      <c r="A54" s="1">
        <v>52</v>
      </c>
      <c r="B54">
        <v>8373640.8446952291</v>
      </c>
      <c r="C54">
        <v>8373640.8446952412</v>
      </c>
      <c r="D54">
        <v>8373640.8446952226</v>
      </c>
      <c r="E54">
        <v>8373640.8446952263</v>
      </c>
      <c r="F54">
        <v>8373640.8446952226</v>
      </c>
      <c r="G54">
        <v>8373640.8446952151</v>
      </c>
      <c r="H54">
        <v>8373640.8446952123</v>
      </c>
      <c r="I54">
        <v>8373640.8446952263</v>
      </c>
    </row>
    <row r="55" spans="1:9" x14ac:dyDescent="0.2">
      <c r="A55" s="1">
        <v>53</v>
      </c>
      <c r="B55">
        <v>7875623.5777185094</v>
      </c>
      <c r="C55">
        <v>7875623.5777185</v>
      </c>
      <c r="D55">
        <v>7875623.5777185019</v>
      </c>
      <c r="E55">
        <v>7875623.5777185019</v>
      </c>
      <c r="F55">
        <v>7875623.5777185</v>
      </c>
      <c r="G55">
        <v>7875623.5777185084</v>
      </c>
      <c r="H55">
        <v>7875623.5777184963</v>
      </c>
      <c r="I55">
        <v>7875623.5777185047</v>
      </c>
    </row>
    <row r="56" spans="1:9" x14ac:dyDescent="0.2">
      <c r="A56" s="1">
        <v>54</v>
      </c>
      <c r="B56">
        <v>8004986.6313555958</v>
      </c>
      <c r="C56">
        <v>8004986.631355592</v>
      </c>
      <c r="D56">
        <v>8004986.6313555976</v>
      </c>
      <c r="E56">
        <v>8004986.6313555883</v>
      </c>
      <c r="F56">
        <v>8004986.6313555771</v>
      </c>
      <c r="G56">
        <v>8004986.6313555874</v>
      </c>
      <c r="H56">
        <v>8004986.631355592</v>
      </c>
      <c r="I56">
        <v>8004986.6313555827</v>
      </c>
    </row>
    <row r="57" spans="1:9" x14ac:dyDescent="0.2">
      <c r="A57" s="1">
        <v>55</v>
      </c>
      <c r="B57">
        <v>8659126.9178377874</v>
      </c>
      <c r="C57">
        <v>8659126.91783778</v>
      </c>
      <c r="D57">
        <v>8659126.9178377558</v>
      </c>
      <c r="E57">
        <v>8659126.9178377856</v>
      </c>
      <c r="F57">
        <v>8659126.9178377725</v>
      </c>
      <c r="G57">
        <v>8659126.9178377818</v>
      </c>
      <c r="H57">
        <v>8659126.9178377856</v>
      </c>
      <c r="I57">
        <v>8659126.91783778</v>
      </c>
    </row>
    <row r="58" spans="1:9" x14ac:dyDescent="0.2">
      <c r="A58" s="1">
        <v>56</v>
      </c>
      <c r="B58">
        <v>8365307.6818369823</v>
      </c>
      <c r="C58">
        <v>8365307.681836986</v>
      </c>
      <c r="D58">
        <v>8365307.6818369878</v>
      </c>
      <c r="E58">
        <v>8365307.6818369795</v>
      </c>
      <c r="F58">
        <v>8365307.6818369692</v>
      </c>
      <c r="G58">
        <v>8365307.6818369757</v>
      </c>
      <c r="H58">
        <v>8365307.6818369823</v>
      </c>
      <c r="I58">
        <v>8365307.681836986</v>
      </c>
    </row>
    <row r="59" spans="1:9" x14ac:dyDescent="0.2">
      <c r="A59" s="1">
        <v>57</v>
      </c>
      <c r="B59">
        <v>9058698.083621135</v>
      </c>
      <c r="C59">
        <v>9058698.0836211275</v>
      </c>
      <c r="D59">
        <v>9058698.083621135</v>
      </c>
      <c r="E59">
        <v>9058698.0836211313</v>
      </c>
      <c r="F59">
        <v>9058698.0836211145</v>
      </c>
      <c r="G59">
        <v>9058698.0836211294</v>
      </c>
      <c r="H59">
        <v>9058698.0836211257</v>
      </c>
      <c r="I59">
        <v>9058698.0836211313</v>
      </c>
    </row>
    <row r="60" spans="1:9" x14ac:dyDescent="0.2">
      <c r="A60" s="1">
        <v>58</v>
      </c>
      <c r="B60">
        <v>8152933.337174586</v>
      </c>
      <c r="C60">
        <v>8152933.3371745851</v>
      </c>
      <c r="D60">
        <v>8152933.337174586</v>
      </c>
      <c r="E60">
        <v>8152933.3371745767</v>
      </c>
      <c r="F60">
        <v>8152933.337174573</v>
      </c>
      <c r="G60">
        <v>8152933.3371745767</v>
      </c>
      <c r="H60">
        <v>8152933.3371745823</v>
      </c>
      <c r="I60">
        <v>8152933.3371745804</v>
      </c>
    </row>
    <row r="61" spans="1:9" x14ac:dyDescent="0.2">
      <c r="A61" s="1">
        <v>59</v>
      </c>
      <c r="B61">
        <v>8796027.8116587456</v>
      </c>
      <c r="C61">
        <v>8796027.8116587475</v>
      </c>
      <c r="D61">
        <v>8796027.81165874</v>
      </c>
      <c r="E61">
        <v>8796027.8116587475</v>
      </c>
      <c r="F61">
        <v>8796027.8116587456</v>
      </c>
      <c r="G61">
        <v>8796027.8116587326</v>
      </c>
      <c r="H61">
        <v>8796027.81165874</v>
      </c>
      <c r="I61">
        <v>8796027.8116587456</v>
      </c>
    </row>
    <row r="62" spans="1:9" x14ac:dyDescent="0.2">
      <c r="A62" s="1">
        <v>60</v>
      </c>
      <c r="B62">
        <v>8503941.5468962695</v>
      </c>
      <c r="C62">
        <v>8503941.546896277</v>
      </c>
      <c r="D62">
        <v>8503941.546896277</v>
      </c>
      <c r="E62">
        <v>8503941.5468962695</v>
      </c>
      <c r="F62">
        <v>8503941.5468962621</v>
      </c>
      <c r="G62">
        <v>8503941.5468962695</v>
      </c>
      <c r="H62">
        <v>8503941.546896264</v>
      </c>
      <c r="I62">
        <v>8503941.5468962695</v>
      </c>
    </row>
    <row r="63" spans="1:9" x14ac:dyDescent="0.2">
      <c r="A63" s="1">
        <v>61</v>
      </c>
      <c r="B63">
        <v>8131427.5377437295</v>
      </c>
      <c r="C63">
        <v>8131427.5377437267</v>
      </c>
      <c r="D63">
        <v>8131427.5377437295</v>
      </c>
      <c r="E63">
        <v>8131427.5377437267</v>
      </c>
      <c r="F63">
        <v>8131427.5377437249</v>
      </c>
      <c r="G63">
        <v>8131427.5377437249</v>
      </c>
      <c r="H63">
        <v>8131427.5377437193</v>
      </c>
      <c r="I63">
        <v>8131427.5377437416</v>
      </c>
    </row>
    <row r="64" spans="1:9" x14ac:dyDescent="0.2">
      <c r="A64" s="1">
        <v>62</v>
      </c>
      <c r="B64">
        <v>8412699.6950832941</v>
      </c>
      <c r="C64">
        <v>8412699.6950832922</v>
      </c>
      <c r="D64">
        <v>8412699.6950832922</v>
      </c>
      <c r="E64">
        <v>8412699.695083281</v>
      </c>
      <c r="F64">
        <v>8412699.6950832922</v>
      </c>
      <c r="G64">
        <v>8412699.6950832848</v>
      </c>
      <c r="H64">
        <v>8412699.6950832922</v>
      </c>
      <c r="I64">
        <v>8412699.695083281</v>
      </c>
    </row>
    <row r="65" spans="1:9" x14ac:dyDescent="0.2">
      <c r="A65" s="1">
        <v>63</v>
      </c>
      <c r="B65">
        <v>8294254.9030985646</v>
      </c>
      <c r="C65">
        <v>8294254.9030985553</v>
      </c>
      <c r="D65">
        <v>8294254.9030985609</v>
      </c>
      <c r="E65">
        <v>8294254.9030985609</v>
      </c>
      <c r="F65">
        <v>8294254.9030985581</v>
      </c>
      <c r="G65">
        <v>8294254.9030985581</v>
      </c>
      <c r="H65">
        <v>8294254.9030985534</v>
      </c>
      <c r="I65">
        <v>8294254.9030985581</v>
      </c>
    </row>
    <row r="66" spans="1:9" x14ac:dyDescent="0.2">
      <c r="A66" s="1">
        <v>64</v>
      </c>
      <c r="B66">
        <v>8527687.6212928258</v>
      </c>
      <c r="C66">
        <v>8527687.6212928183</v>
      </c>
      <c r="D66">
        <v>8527687.6212928258</v>
      </c>
      <c r="E66">
        <v>8527687.6212928202</v>
      </c>
      <c r="F66">
        <v>8527687.6212928183</v>
      </c>
      <c r="G66">
        <v>8527687.6212928146</v>
      </c>
      <c r="H66">
        <v>8527687.6212928202</v>
      </c>
      <c r="I66">
        <v>8527687.6212928258</v>
      </c>
    </row>
    <row r="67" spans="1:9" x14ac:dyDescent="0.2">
      <c r="A67" s="1">
        <v>65</v>
      </c>
      <c r="B67">
        <v>7950671.3051155983</v>
      </c>
      <c r="C67">
        <v>7950671.3051155917</v>
      </c>
      <c r="D67">
        <v>7950671.3051155983</v>
      </c>
      <c r="E67">
        <v>7950671.3051155917</v>
      </c>
      <c r="F67">
        <v>7950671.3051155834</v>
      </c>
      <c r="G67">
        <v>7950671.3051155871</v>
      </c>
      <c r="H67">
        <v>7950671.3051155917</v>
      </c>
      <c r="I67">
        <v>7950671.3051155834</v>
      </c>
    </row>
    <row r="68" spans="1:9" x14ac:dyDescent="0.2">
      <c r="A68" s="1">
        <v>66</v>
      </c>
      <c r="B68">
        <v>8407092.6337194759</v>
      </c>
      <c r="C68">
        <v>8407092.6337194908</v>
      </c>
      <c r="D68">
        <v>8407092.6337194797</v>
      </c>
      <c r="E68">
        <v>8407092.6337194797</v>
      </c>
      <c r="F68">
        <v>8407092.6337194834</v>
      </c>
      <c r="G68">
        <v>8407092.6337194778</v>
      </c>
      <c r="H68">
        <v>8407092.6337194853</v>
      </c>
      <c r="I68">
        <v>8407092.6337194778</v>
      </c>
    </row>
    <row r="69" spans="1:9" x14ac:dyDescent="0.2">
      <c r="A69" s="1">
        <v>67</v>
      </c>
      <c r="B69">
        <v>8874000.7204098515</v>
      </c>
      <c r="C69">
        <v>8874000.7204098497</v>
      </c>
      <c r="D69">
        <v>8874000.7204098497</v>
      </c>
      <c r="E69">
        <v>8874000.7204098459</v>
      </c>
      <c r="F69">
        <v>8874000.7204098441</v>
      </c>
      <c r="G69">
        <v>8874000.7204098459</v>
      </c>
      <c r="H69">
        <v>8874000.7204098497</v>
      </c>
      <c r="I69">
        <v>8874000.7204098422</v>
      </c>
    </row>
    <row r="70" spans="1:9" x14ac:dyDescent="0.2">
      <c r="A70" s="1">
        <v>68</v>
      </c>
      <c r="B70">
        <v>7954046.7680492392</v>
      </c>
      <c r="C70">
        <v>7954046.7680492429</v>
      </c>
      <c r="D70">
        <v>7954046.7680492336</v>
      </c>
      <c r="E70">
        <v>7954046.7680492308</v>
      </c>
      <c r="F70">
        <v>7954046.7680492336</v>
      </c>
      <c r="G70">
        <v>7954046.7680492373</v>
      </c>
      <c r="H70">
        <v>7954046.7680492373</v>
      </c>
      <c r="I70">
        <v>7954046.768049228</v>
      </c>
    </row>
    <row r="71" spans="1:9" x14ac:dyDescent="0.2">
      <c r="A71" s="1">
        <v>69</v>
      </c>
      <c r="B71">
        <v>8469247.4752473906</v>
      </c>
      <c r="C71">
        <v>8469247.4752473868</v>
      </c>
      <c r="D71">
        <v>8469247.4752473906</v>
      </c>
      <c r="E71">
        <v>8469247.475247385</v>
      </c>
      <c r="F71">
        <v>8469247.4752473757</v>
      </c>
      <c r="G71">
        <v>8469247.4752473868</v>
      </c>
      <c r="H71">
        <v>8469247.4752473775</v>
      </c>
      <c r="I71">
        <v>8469247.4752473868</v>
      </c>
    </row>
    <row r="72" spans="1:9" x14ac:dyDescent="0.2">
      <c r="A72" s="1">
        <v>70</v>
      </c>
      <c r="B72">
        <v>8647473.1960789319</v>
      </c>
      <c r="C72">
        <v>8647473.1960789282</v>
      </c>
      <c r="D72">
        <v>8647473.1960789319</v>
      </c>
      <c r="E72">
        <v>8647473.1960789375</v>
      </c>
      <c r="F72">
        <v>8647473.1960789505</v>
      </c>
      <c r="G72">
        <v>8647473.1960789375</v>
      </c>
      <c r="H72">
        <v>8647473.1960789338</v>
      </c>
      <c r="I72">
        <v>8647473.1960789338</v>
      </c>
    </row>
    <row r="73" spans="1:9" x14ac:dyDescent="0.2">
      <c r="A73" s="1">
        <v>71</v>
      </c>
      <c r="B73">
        <v>7754001.5973605597</v>
      </c>
      <c r="C73">
        <v>7754001.5973605551</v>
      </c>
      <c r="D73">
        <v>7754001.5973605486</v>
      </c>
      <c r="E73">
        <v>7754001.5973605551</v>
      </c>
      <c r="F73">
        <v>7754001.5973605448</v>
      </c>
      <c r="G73">
        <v>7754001.5973605448</v>
      </c>
      <c r="H73">
        <v>7754001.5973605532</v>
      </c>
      <c r="I73">
        <v>7754001.5973605514</v>
      </c>
    </row>
    <row r="74" spans="1:9" x14ac:dyDescent="0.2">
      <c r="A74" s="1">
        <v>72</v>
      </c>
      <c r="B74">
        <v>8280946.7677538116</v>
      </c>
      <c r="C74">
        <v>8280946.7677538171</v>
      </c>
      <c r="D74">
        <v>8280946.7677538246</v>
      </c>
      <c r="E74">
        <v>8280946.7677538237</v>
      </c>
      <c r="F74">
        <v>8280946.7677538153</v>
      </c>
      <c r="G74">
        <v>8280946.7677538069</v>
      </c>
      <c r="H74">
        <v>8280946.7677538209</v>
      </c>
      <c r="I74">
        <v>8280946.7677538237</v>
      </c>
    </row>
    <row r="75" spans="1:9" x14ac:dyDescent="0.2">
      <c r="A75" s="1">
        <v>73</v>
      </c>
      <c r="B75">
        <v>8202172.789628705</v>
      </c>
      <c r="C75">
        <v>8202172.789628705</v>
      </c>
      <c r="D75">
        <v>8202172.7896287022</v>
      </c>
      <c r="E75">
        <v>8202172.7896286948</v>
      </c>
      <c r="F75">
        <v>8202172.7896286882</v>
      </c>
      <c r="G75">
        <v>8202172.7896286994</v>
      </c>
      <c r="H75">
        <v>8202172.7896286882</v>
      </c>
      <c r="I75">
        <v>8202172.789628692</v>
      </c>
    </row>
    <row r="76" spans="1:9" x14ac:dyDescent="0.2">
      <c r="A76" s="1">
        <v>74</v>
      </c>
      <c r="B76">
        <v>8736921.2715854682</v>
      </c>
      <c r="C76">
        <v>8736921.2715854626</v>
      </c>
      <c r="D76">
        <v>8736921.2715854626</v>
      </c>
      <c r="E76">
        <v>8736921.2715854477</v>
      </c>
      <c r="F76">
        <v>8736921.2715854514</v>
      </c>
      <c r="G76">
        <v>8736921.2715854608</v>
      </c>
      <c r="H76">
        <v>8736921.2715854626</v>
      </c>
      <c r="I76">
        <v>8736921.271585457</v>
      </c>
    </row>
    <row r="77" spans="1:9" x14ac:dyDescent="0.2">
      <c r="A77" s="1">
        <v>75</v>
      </c>
      <c r="B77">
        <v>8392862.0988026671</v>
      </c>
      <c r="C77">
        <v>8392862.0988026634</v>
      </c>
      <c r="D77">
        <v>8392862.0988026708</v>
      </c>
      <c r="E77">
        <v>8392862.0988026634</v>
      </c>
      <c r="F77">
        <v>8392862.0988026578</v>
      </c>
      <c r="G77">
        <v>8392862.0988026559</v>
      </c>
      <c r="H77">
        <v>8392862.0988026634</v>
      </c>
      <c r="I77">
        <v>8392862.0988026559</v>
      </c>
    </row>
    <row r="78" spans="1:9" x14ac:dyDescent="0.2">
      <c r="A78" s="1">
        <v>76</v>
      </c>
      <c r="B78">
        <v>7957370.0622486761</v>
      </c>
      <c r="C78">
        <v>7957370.0622486761</v>
      </c>
      <c r="D78">
        <v>7957370.0622486798</v>
      </c>
      <c r="E78">
        <v>7957370.0622486798</v>
      </c>
      <c r="F78">
        <v>7957370.0622486761</v>
      </c>
      <c r="G78">
        <v>7957370.0622486798</v>
      </c>
      <c r="H78">
        <v>7957370.062248501</v>
      </c>
      <c r="I78">
        <v>7957370.0622486724</v>
      </c>
    </row>
    <row r="79" spans="1:9" x14ac:dyDescent="0.2">
      <c r="A79" s="1">
        <v>77</v>
      </c>
      <c r="B79">
        <v>7865284.8861486521</v>
      </c>
      <c r="C79">
        <v>7865284.8861486539</v>
      </c>
      <c r="D79">
        <v>7865284.8861486521</v>
      </c>
      <c r="E79">
        <v>7865284.8861486483</v>
      </c>
      <c r="F79">
        <v>7865284.8861486353</v>
      </c>
      <c r="G79">
        <v>7865284.8861486502</v>
      </c>
      <c r="H79">
        <v>7865284.8861486502</v>
      </c>
      <c r="I79">
        <v>7865284.886148639</v>
      </c>
    </row>
    <row r="80" spans="1:9" x14ac:dyDescent="0.2">
      <c r="A80" s="1">
        <v>78</v>
      </c>
      <c r="B80">
        <v>8085036.3733737841</v>
      </c>
      <c r="C80">
        <v>8085036.3733737711</v>
      </c>
      <c r="D80">
        <v>8085036.3733737785</v>
      </c>
      <c r="E80">
        <v>8085036.3733737646</v>
      </c>
      <c r="F80">
        <v>8085036.3733737711</v>
      </c>
      <c r="G80">
        <v>8085036.3733737646</v>
      </c>
      <c r="H80">
        <v>8085036.3733737692</v>
      </c>
      <c r="I80">
        <v>8085036.3733737618</v>
      </c>
    </row>
    <row r="81" spans="1:9" x14ac:dyDescent="0.2">
      <c r="A81" s="1">
        <v>79</v>
      </c>
      <c r="B81">
        <v>8018250.6575400745</v>
      </c>
      <c r="C81">
        <v>8018250.6575400624</v>
      </c>
      <c r="D81">
        <v>8018250.6575400652</v>
      </c>
      <c r="E81">
        <v>8018250.6575400736</v>
      </c>
      <c r="F81">
        <v>8018250.6575400708</v>
      </c>
      <c r="G81">
        <v>8018250.6575400708</v>
      </c>
      <c r="H81">
        <v>8018250.6575400624</v>
      </c>
      <c r="I81">
        <v>8018250.6575400708</v>
      </c>
    </row>
    <row r="82" spans="1:9" x14ac:dyDescent="0.2">
      <c r="A82" s="1">
        <v>80</v>
      </c>
      <c r="B82">
        <v>8503665.1092241779</v>
      </c>
      <c r="C82">
        <v>8503665.1092241779</v>
      </c>
      <c r="D82">
        <v>8503665.1092241816</v>
      </c>
      <c r="E82">
        <v>8503665.1092241704</v>
      </c>
      <c r="F82">
        <v>8503665.1092241686</v>
      </c>
      <c r="G82">
        <v>8503665.1092241667</v>
      </c>
      <c r="H82">
        <v>8503665.1092241742</v>
      </c>
      <c r="I82">
        <v>8503665.1092241779</v>
      </c>
    </row>
    <row r="83" spans="1:9" x14ac:dyDescent="0.2">
      <c r="A83" s="1">
        <v>81</v>
      </c>
      <c r="B83">
        <v>8943408.3109363299</v>
      </c>
      <c r="C83">
        <v>8943408.3109363224</v>
      </c>
      <c r="D83">
        <v>8943408.3109363243</v>
      </c>
      <c r="E83">
        <v>8943408.3109363187</v>
      </c>
      <c r="F83">
        <v>8943408.3109363094</v>
      </c>
      <c r="G83">
        <v>8943408.3109363131</v>
      </c>
      <c r="H83">
        <v>8943408.3109363224</v>
      </c>
      <c r="I83">
        <v>8943408.3109363243</v>
      </c>
    </row>
    <row r="84" spans="1:9" x14ac:dyDescent="0.2">
      <c r="A84" s="1">
        <v>82</v>
      </c>
      <c r="B84">
        <v>8176280.3372948226</v>
      </c>
      <c r="C84">
        <v>8176280.3372948188</v>
      </c>
      <c r="D84">
        <v>8176280.3372948188</v>
      </c>
      <c r="E84">
        <v>8176280.3372948123</v>
      </c>
      <c r="F84">
        <v>8176280.3372948179</v>
      </c>
      <c r="G84">
        <v>8176280.3372948132</v>
      </c>
      <c r="H84">
        <v>8176280.3372948179</v>
      </c>
      <c r="I84">
        <v>8176280.3372948105</v>
      </c>
    </row>
    <row r="85" spans="1:9" x14ac:dyDescent="0.2">
      <c r="A85" s="1">
        <v>83</v>
      </c>
      <c r="B85">
        <v>8067502.9456742499</v>
      </c>
      <c r="C85">
        <v>8067502.9456742499</v>
      </c>
      <c r="D85">
        <v>8067502.9456742546</v>
      </c>
      <c r="E85">
        <v>8067502.9456742546</v>
      </c>
      <c r="F85">
        <v>8067502.9456742546</v>
      </c>
      <c r="G85">
        <v>8067502.9456742574</v>
      </c>
      <c r="H85">
        <v>8067502.9456742471</v>
      </c>
      <c r="I85">
        <v>8067502.9456742499</v>
      </c>
    </row>
    <row r="86" spans="1:9" x14ac:dyDescent="0.2">
      <c r="A86" s="1">
        <v>84</v>
      </c>
      <c r="B86">
        <v>8063494.8328111451</v>
      </c>
      <c r="C86">
        <v>8063494.8328111488</v>
      </c>
      <c r="D86">
        <v>8063494.8328111451</v>
      </c>
      <c r="E86">
        <v>8063494.832811133</v>
      </c>
      <c r="F86">
        <v>8063494.8328111311</v>
      </c>
      <c r="G86">
        <v>8063494.8328111405</v>
      </c>
      <c r="H86">
        <v>8063494.832811133</v>
      </c>
      <c r="I86">
        <v>8063494.8328111367</v>
      </c>
    </row>
    <row r="87" spans="1:9" x14ac:dyDescent="0.2">
      <c r="A87" s="1">
        <v>85</v>
      </c>
      <c r="B87">
        <v>8929768.5220199022</v>
      </c>
      <c r="C87">
        <v>8929768.5220198948</v>
      </c>
      <c r="D87">
        <v>8929768.5220198985</v>
      </c>
      <c r="E87">
        <v>8929768.5220198948</v>
      </c>
      <c r="F87">
        <v>8929768.5220198836</v>
      </c>
      <c r="G87">
        <v>8929768.5220198948</v>
      </c>
      <c r="H87">
        <v>8929768.5220199078</v>
      </c>
      <c r="I87">
        <v>8929768.5220198892</v>
      </c>
    </row>
    <row r="88" spans="1:9" x14ac:dyDescent="0.2">
      <c r="A88" s="1">
        <v>86</v>
      </c>
      <c r="B88">
        <v>8841201.31782897</v>
      </c>
      <c r="C88">
        <v>8841201.3178289719</v>
      </c>
      <c r="D88">
        <v>8841201.31782897</v>
      </c>
      <c r="E88">
        <v>8841201.3178289719</v>
      </c>
      <c r="F88">
        <v>8841201.3178289663</v>
      </c>
      <c r="G88">
        <v>8841201.3178289607</v>
      </c>
      <c r="H88">
        <v>8841201.3178289663</v>
      </c>
      <c r="I88">
        <v>8841201.3178289663</v>
      </c>
    </row>
    <row r="89" spans="1:9" x14ac:dyDescent="0.2">
      <c r="A89" s="1">
        <v>87</v>
      </c>
      <c r="B89">
        <v>7998750.2313721236</v>
      </c>
      <c r="C89">
        <v>7998750.2313721254</v>
      </c>
      <c r="D89">
        <v>7998750.2313721022</v>
      </c>
      <c r="E89">
        <v>7998750.2313721171</v>
      </c>
      <c r="F89">
        <v>7998750.2313721096</v>
      </c>
      <c r="G89">
        <v>7998750.2313721199</v>
      </c>
      <c r="H89">
        <v>7998750.2313721254</v>
      </c>
      <c r="I89">
        <v>7998750.2313721105</v>
      </c>
    </row>
    <row r="90" spans="1:9" x14ac:dyDescent="0.2">
      <c r="A90" s="1">
        <v>88</v>
      </c>
      <c r="B90">
        <v>7878885.9456244903</v>
      </c>
      <c r="C90">
        <v>7878885.9456244865</v>
      </c>
      <c r="D90">
        <v>7878885.945624481</v>
      </c>
      <c r="E90">
        <v>7878885.9456244772</v>
      </c>
      <c r="F90">
        <v>7878885.9456244661</v>
      </c>
      <c r="G90">
        <v>7878885.945624481</v>
      </c>
      <c r="H90">
        <v>7878885.9456244726</v>
      </c>
      <c r="I90">
        <v>7878885.9456244726</v>
      </c>
    </row>
    <row r="91" spans="1:9" x14ac:dyDescent="0.2">
      <c r="A91" s="1">
        <v>89</v>
      </c>
      <c r="B91">
        <v>8777892.7744292114</v>
      </c>
      <c r="C91">
        <v>8777892.7744292151</v>
      </c>
      <c r="D91">
        <v>8777892.7744292133</v>
      </c>
      <c r="E91">
        <v>8777892.7744292114</v>
      </c>
      <c r="F91">
        <v>8777892.7744292058</v>
      </c>
      <c r="G91">
        <v>8777892.7744292058</v>
      </c>
      <c r="H91">
        <v>8777892.7744292095</v>
      </c>
      <c r="I91">
        <v>8777892.7744292151</v>
      </c>
    </row>
    <row r="92" spans="1:9" x14ac:dyDescent="0.2">
      <c r="A92" s="1">
        <v>90</v>
      </c>
      <c r="B92">
        <v>8116375.2232698305</v>
      </c>
      <c r="C92">
        <v>8116375.2232698211</v>
      </c>
      <c r="D92">
        <v>8116375.2232698267</v>
      </c>
      <c r="E92">
        <v>8116375.2232698184</v>
      </c>
      <c r="F92">
        <v>8116375.2232698146</v>
      </c>
      <c r="G92">
        <v>8116375.2232698174</v>
      </c>
      <c r="H92">
        <v>8116375.2232698184</v>
      </c>
      <c r="I92">
        <v>8116375.2232698174</v>
      </c>
    </row>
    <row r="93" spans="1:9" x14ac:dyDescent="0.2">
      <c r="A93" s="1">
        <v>91</v>
      </c>
      <c r="B93">
        <v>8067364.8899279255</v>
      </c>
      <c r="C93">
        <v>8067364.8899279227</v>
      </c>
      <c r="D93">
        <v>8067364.8899279227</v>
      </c>
      <c r="E93">
        <v>8067364.8899279227</v>
      </c>
      <c r="F93">
        <v>8067364.8899279144</v>
      </c>
      <c r="G93">
        <v>8067364.8899279227</v>
      </c>
      <c r="H93">
        <v>8067364.8899279181</v>
      </c>
      <c r="I93">
        <v>8067364.8899279227</v>
      </c>
    </row>
    <row r="94" spans="1:9" x14ac:dyDescent="0.2">
      <c r="A94" s="1">
        <v>92</v>
      </c>
      <c r="B94">
        <v>8800087.993680872</v>
      </c>
      <c r="C94">
        <v>8800087.9936808608</v>
      </c>
      <c r="D94">
        <v>8800087.9936808608</v>
      </c>
      <c r="E94">
        <v>8800087.9936808646</v>
      </c>
      <c r="F94">
        <v>8800087.9936808608</v>
      </c>
      <c r="G94">
        <v>8800087.9936808683</v>
      </c>
      <c r="H94">
        <v>8800087.9936808534</v>
      </c>
      <c r="I94">
        <v>8800087.9936808608</v>
      </c>
    </row>
    <row r="95" spans="1:9" x14ac:dyDescent="0.2">
      <c r="A95" s="1">
        <v>93</v>
      </c>
      <c r="B95">
        <v>8053301.82958207</v>
      </c>
      <c r="C95">
        <v>8053301.8295820793</v>
      </c>
      <c r="D95">
        <v>8053301.8295820793</v>
      </c>
      <c r="E95">
        <v>8053301.8295820737</v>
      </c>
      <c r="F95">
        <v>8053301.8295820607</v>
      </c>
      <c r="G95">
        <v>8053301.8295820784</v>
      </c>
      <c r="H95">
        <v>8053301.8295820784</v>
      </c>
      <c r="I95">
        <v>8053301.82958207</v>
      </c>
    </row>
    <row r="96" spans="1:9" x14ac:dyDescent="0.2">
      <c r="A96" s="1">
        <v>94</v>
      </c>
      <c r="B96">
        <v>8383643.5661470462</v>
      </c>
      <c r="C96">
        <v>8383643.5661470378</v>
      </c>
      <c r="D96">
        <v>8383643.566147049</v>
      </c>
      <c r="E96">
        <v>8383643.5661470462</v>
      </c>
      <c r="F96">
        <v>8383643.5661470462</v>
      </c>
      <c r="G96">
        <v>8383643.5661470331</v>
      </c>
      <c r="H96">
        <v>8383643.5661470387</v>
      </c>
      <c r="I96">
        <v>8383643.5661470387</v>
      </c>
    </row>
    <row r="97" spans="1:9" x14ac:dyDescent="0.2">
      <c r="A97" s="1">
        <v>95</v>
      </c>
      <c r="B97">
        <v>8471672.6295372862</v>
      </c>
      <c r="C97">
        <v>8471672.6295372769</v>
      </c>
      <c r="D97">
        <v>8471672.6295372769</v>
      </c>
      <c r="E97">
        <v>8471672.6295372751</v>
      </c>
      <c r="F97">
        <v>8471672.6295372639</v>
      </c>
      <c r="G97">
        <v>8471672.6295372657</v>
      </c>
      <c r="H97">
        <v>8471672.6295372713</v>
      </c>
      <c r="I97">
        <v>8471672.6295372769</v>
      </c>
    </row>
    <row r="98" spans="1:9" x14ac:dyDescent="0.2">
      <c r="A98" s="1">
        <v>96</v>
      </c>
      <c r="B98">
        <v>8191633.0648362972</v>
      </c>
      <c r="C98">
        <v>8191633.064836327</v>
      </c>
      <c r="D98">
        <v>8191633.0648362972</v>
      </c>
      <c r="E98">
        <v>8191633.0648362935</v>
      </c>
      <c r="F98">
        <v>8191633.0648362841</v>
      </c>
      <c r="G98">
        <v>8191633.0648362935</v>
      </c>
      <c r="H98">
        <v>8191633.0648362897</v>
      </c>
      <c r="I98">
        <v>8191633.0648362963</v>
      </c>
    </row>
    <row r="99" spans="1:9" x14ac:dyDescent="0.2">
      <c r="A99" s="1">
        <v>97</v>
      </c>
      <c r="B99">
        <v>8460893.9627937395</v>
      </c>
      <c r="C99">
        <v>8460893.9627937358</v>
      </c>
      <c r="D99">
        <v>8460893.9627937376</v>
      </c>
      <c r="E99">
        <v>8460893.9627937246</v>
      </c>
      <c r="F99">
        <v>8460893.9627937265</v>
      </c>
      <c r="G99">
        <v>8460893.9627937321</v>
      </c>
      <c r="H99">
        <v>8460893.9627937358</v>
      </c>
      <c r="I99">
        <v>8460893.9627937321</v>
      </c>
    </row>
    <row r="100" spans="1:9" x14ac:dyDescent="0.2">
      <c r="A100" s="1">
        <v>98</v>
      </c>
      <c r="B100">
        <v>8604476.5763114709</v>
      </c>
      <c r="C100">
        <v>8604476.5763114728</v>
      </c>
      <c r="D100">
        <v>8604476.5763114784</v>
      </c>
      <c r="E100">
        <v>8604476.5763114803</v>
      </c>
      <c r="F100">
        <v>8604476.5763114765</v>
      </c>
      <c r="G100">
        <v>8604476.5763114784</v>
      </c>
      <c r="H100">
        <v>8604476.5763114784</v>
      </c>
      <c r="I100">
        <v>8604476.5763114784</v>
      </c>
    </row>
    <row r="101" spans="1:9" x14ac:dyDescent="0.2">
      <c r="A101" s="1">
        <v>99</v>
      </c>
      <c r="B101">
        <v>8710279.9428852368</v>
      </c>
      <c r="C101">
        <v>8710279.9428852275</v>
      </c>
      <c r="D101">
        <v>8710279.9428852331</v>
      </c>
      <c r="E101">
        <v>8710279.9428852331</v>
      </c>
      <c r="F101">
        <v>8710279.9428852275</v>
      </c>
      <c r="G101">
        <v>8710279.9428852275</v>
      </c>
      <c r="H101">
        <v>8710279.9428852238</v>
      </c>
      <c r="I101">
        <v>8710279.9428852331</v>
      </c>
    </row>
    <row r="102" spans="1:9" x14ac:dyDescent="0.2">
      <c r="A102" s="1">
        <v>100</v>
      </c>
      <c r="B102">
        <v>8637013.796307819</v>
      </c>
      <c r="C102">
        <v>8637013.7963078283</v>
      </c>
      <c r="D102">
        <v>8637013.7963078246</v>
      </c>
      <c r="E102">
        <v>8637013.7963078264</v>
      </c>
      <c r="F102">
        <v>8637013.7963078152</v>
      </c>
      <c r="G102">
        <v>8637013.796307819</v>
      </c>
      <c r="H102">
        <v>8637013.7963078134</v>
      </c>
      <c r="I102">
        <v>8637013.7963078246</v>
      </c>
    </row>
    <row r="103" spans="1:9" x14ac:dyDescent="0.2">
      <c r="A103" s="1">
        <v>101</v>
      </c>
      <c r="B103">
        <v>9030407.6849130262</v>
      </c>
      <c r="C103">
        <v>9030407.6849130206</v>
      </c>
      <c r="D103">
        <v>9030407.6849130131</v>
      </c>
      <c r="E103">
        <v>9030407.6849130206</v>
      </c>
      <c r="F103">
        <v>9030407.6849130206</v>
      </c>
      <c r="G103">
        <v>9030407.6849130131</v>
      </c>
      <c r="H103">
        <v>9030407.6849130206</v>
      </c>
      <c r="I103">
        <v>9030407.6849130206</v>
      </c>
    </row>
    <row r="104" spans="1:9" x14ac:dyDescent="0.2">
      <c r="A104" s="1">
        <v>102</v>
      </c>
      <c r="B104">
        <v>9067473.2298705578</v>
      </c>
      <c r="C104">
        <v>9067473.2298705541</v>
      </c>
      <c r="D104">
        <v>9067473.2298705541</v>
      </c>
      <c r="E104">
        <v>9067473.2298705485</v>
      </c>
      <c r="F104">
        <v>9067473.2298705392</v>
      </c>
      <c r="G104">
        <v>9067473.2298705485</v>
      </c>
      <c r="H104">
        <v>9067473.2298705522</v>
      </c>
      <c r="I104">
        <v>9067473.2298705429</v>
      </c>
    </row>
    <row r="105" spans="1:9" x14ac:dyDescent="0.2">
      <c r="A105" s="1">
        <v>103</v>
      </c>
      <c r="B105">
        <v>8413394.6204806771</v>
      </c>
      <c r="C105">
        <v>8413394.6204806734</v>
      </c>
      <c r="D105">
        <v>8413394.6204806715</v>
      </c>
      <c r="E105">
        <v>8413394.6204806808</v>
      </c>
      <c r="F105">
        <v>8413394.6204806771</v>
      </c>
      <c r="G105">
        <v>8413394.6204806771</v>
      </c>
      <c r="H105">
        <v>8413394.6204806641</v>
      </c>
      <c r="I105">
        <v>8413394.6204806734</v>
      </c>
    </row>
    <row r="106" spans="1:9" x14ac:dyDescent="0.2">
      <c r="A106" s="1">
        <v>104</v>
      </c>
      <c r="B106">
        <v>8645371.2082192767</v>
      </c>
      <c r="C106">
        <v>8645371.2082192767</v>
      </c>
      <c r="D106">
        <v>8645371.2082192693</v>
      </c>
      <c r="E106">
        <v>8645371.2082192637</v>
      </c>
      <c r="F106">
        <v>8645371.2082192656</v>
      </c>
      <c r="G106">
        <v>8645371.2082192563</v>
      </c>
      <c r="H106">
        <v>8645371.2082192637</v>
      </c>
      <c r="I106">
        <v>8645371.2082192749</v>
      </c>
    </row>
    <row r="107" spans="1:9" x14ac:dyDescent="0.2">
      <c r="A107" s="1">
        <v>105</v>
      </c>
      <c r="B107">
        <v>8245261.7149532828</v>
      </c>
      <c r="C107">
        <v>8245261.7149532791</v>
      </c>
      <c r="D107">
        <v>8245261.7149532819</v>
      </c>
      <c r="E107">
        <v>8245261.7149532866</v>
      </c>
      <c r="F107">
        <v>8245261.7149532754</v>
      </c>
      <c r="G107">
        <v>8245261.7149532726</v>
      </c>
      <c r="H107">
        <v>8245261.7149532726</v>
      </c>
      <c r="I107">
        <v>8245261.7149532791</v>
      </c>
    </row>
    <row r="108" spans="1:9" x14ac:dyDescent="0.2">
      <c r="A108" s="1">
        <v>106</v>
      </c>
      <c r="B108">
        <v>8319893.3297020728</v>
      </c>
      <c r="C108">
        <v>8319893.3297020756</v>
      </c>
      <c r="D108">
        <v>8319893.3297020616</v>
      </c>
      <c r="E108">
        <v>8319893.3297020728</v>
      </c>
      <c r="F108">
        <v>8319893.3297020616</v>
      </c>
      <c r="G108">
        <v>8319893.3297020542</v>
      </c>
      <c r="H108">
        <v>8319893.329702056</v>
      </c>
      <c r="I108">
        <v>8319893.3297020635</v>
      </c>
    </row>
    <row r="109" spans="1:9" x14ac:dyDescent="0.2">
      <c r="A109" s="1">
        <v>107</v>
      </c>
      <c r="B109">
        <v>8532789.4507801048</v>
      </c>
      <c r="C109">
        <v>8532789.450780103</v>
      </c>
      <c r="D109">
        <v>8532789.4507801048</v>
      </c>
      <c r="E109">
        <v>8532789.4507801011</v>
      </c>
      <c r="F109">
        <v>8532789.4507800918</v>
      </c>
      <c r="G109">
        <v>8532789.4507801011</v>
      </c>
      <c r="H109">
        <v>8532789.4507800955</v>
      </c>
      <c r="I109">
        <v>8532789.4507801011</v>
      </c>
    </row>
    <row r="110" spans="1:9" x14ac:dyDescent="0.2">
      <c r="A110" s="1">
        <v>108</v>
      </c>
      <c r="B110">
        <v>7779522.5138813145</v>
      </c>
      <c r="C110">
        <v>7779522.5138813145</v>
      </c>
      <c r="D110">
        <v>7779522.5138813173</v>
      </c>
      <c r="E110">
        <v>7779522.5138813062</v>
      </c>
      <c r="F110">
        <v>7779522.5138813024</v>
      </c>
      <c r="G110">
        <v>7779522.5138813118</v>
      </c>
      <c r="H110">
        <v>7779522.5138813052</v>
      </c>
      <c r="I110">
        <v>7779522.5138813062</v>
      </c>
    </row>
    <row r="111" spans="1:9" x14ac:dyDescent="0.2">
      <c r="A111" s="1">
        <v>109</v>
      </c>
      <c r="B111">
        <v>9056455.7909101807</v>
      </c>
      <c r="C111">
        <v>9056455.7909101769</v>
      </c>
      <c r="D111">
        <v>9056455.7909101956</v>
      </c>
      <c r="E111">
        <v>9056455.7909101769</v>
      </c>
      <c r="F111">
        <v>9056455.7909101807</v>
      </c>
      <c r="G111">
        <v>9056455.7909101769</v>
      </c>
      <c r="H111">
        <v>9056455.7909101769</v>
      </c>
      <c r="I111">
        <v>9056455.7909101807</v>
      </c>
    </row>
    <row r="112" spans="1:9" x14ac:dyDescent="0.2">
      <c r="A112" s="1">
        <v>110</v>
      </c>
      <c r="B112">
        <v>8509993.1764876097</v>
      </c>
      <c r="C112">
        <v>8509993.1764876377</v>
      </c>
      <c r="D112">
        <v>8509993.1764876284</v>
      </c>
      <c r="E112">
        <v>8509993.1764876265</v>
      </c>
      <c r="F112">
        <v>8509993.1764876228</v>
      </c>
      <c r="G112">
        <v>8509993.1764876284</v>
      </c>
      <c r="H112">
        <v>8509993.1764876321</v>
      </c>
      <c r="I112">
        <v>8509993.1764876172</v>
      </c>
    </row>
    <row r="113" spans="1:9" x14ac:dyDescent="0.2">
      <c r="A113" s="1">
        <v>111</v>
      </c>
      <c r="B113">
        <v>7927138.5150909116</v>
      </c>
      <c r="C113">
        <v>7927138.515090907</v>
      </c>
      <c r="D113">
        <v>7927138.515090907</v>
      </c>
      <c r="E113">
        <v>7927138.5150909033</v>
      </c>
      <c r="F113">
        <v>7927138.5150909014</v>
      </c>
      <c r="G113">
        <v>7927138.5150908977</v>
      </c>
      <c r="H113">
        <v>7927138.5150909061</v>
      </c>
      <c r="I113">
        <v>7927138.515090907</v>
      </c>
    </row>
    <row r="114" spans="1:9" x14ac:dyDescent="0.2">
      <c r="A114" s="1">
        <v>112</v>
      </c>
      <c r="B114">
        <v>8993908.9270913228</v>
      </c>
      <c r="C114">
        <v>8993908.9270913303</v>
      </c>
      <c r="D114">
        <v>8993908.9270913303</v>
      </c>
      <c r="E114">
        <v>8993908.9270913377</v>
      </c>
      <c r="F114">
        <v>8993908.9270913303</v>
      </c>
      <c r="G114">
        <v>8993908.9270913359</v>
      </c>
      <c r="H114">
        <v>8993908.9270913303</v>
      </c>
      <c r="I114">
        <v>8993908.927091334</v>
      </c>
    </row>
    <row r="115" spans="1:9" x14ac:dyDescent="0.2">
      <c r="A115" s="1">
        <v>113</v>
      </c>
      <c r="B115">
        <v>7693763.7696770364</v>
      </c>
      <c r="C115">
        <v>7693763.7696770262</v>
      </c>
      <c r="D115">
        <v>7693763.7696770364</v>
      </c>
      <c r="E115">
        <v>7693763.7696770066</v>
      </c>
      <c r="F115">
        <v>7693763.7696770364</v>
      </c>
      <c r="G115">
        <v>7693763.7696770364</v>
      </c>
      <c r="H115">
        <v>7693763.7696770262</v>
      </c>
      <c r="I115">
        <v>7693763.7696770309</v>
      </c>
    </row>
    <row r="116" spans="1:9" x14ac:dyDescent="0.2">
      <c r="A116" s="1">
        <v>114</v>
      </c>
      <c r="B116">
        <v>8638733.253338607</v>
      </c>
      <c r="C116">
        <v>8638733.2533386163</v>
      </c>
      <c r="D116">
        <v>8638733.2533386108</v>
      </c>
      <c r="E116">
        <v>8638733.2533386108</v>
      </c>
      <c r="F116">
        <v>8638733.2533386108</v>
      </c>
      <c r="G116">
        <v>8638733.2533386052</v>
      </c>
      <c r="H116">
        <v>8638733.2533386052</v>
      </c>
      <c r="I116">
        <v>8638733.2533386052</v>
      </c>
    </row>
    <row r="117" spans="1:9" x14ac:dyDescent="0.2">
      <c r="A117" s="1">
        <v>115</v>
      </c>
      <c r="B117">
        <v>8604088.8464298975</v>
      </c>
      <c r="C117">
        <v>8604088.8464298919</v>
      </c>
      <c r="D117">
        <v>8604088.8464298919</v>
      </c>
      <c r="E117">
        <v>8604088.8464298863</v>
      </c>
      <c r="F117">
        <v>8604088.8464298844</v>
      </c>
      <c r="G117">
        <v>8604088.8464298863</v>
      </c>
      <c r="H117">
        <v>8604088.8464298844</v>
      </c>
      <c r="I117">
        <v>8604088.846429877</v>
      </c>
    </row>
    <row r="118" spans="1:9" x14ac:dyDescent="0.2">
      <c r="A118" s="1">
        <v>116</v>
      </c>
      <c r="B118">
        <v>8277644.6123688389</v>
      </c>
      <c r="C118">
        <v>8277644.6123688398</v>
      </c>
      <c r="D118">
        <v>8277644.6123688398</v>
      </c>
      <c r="E118">
        <v>8277644.6123688389</v>
      </c>
      <c r="F118">
        <v>8277644.6123688398</v>
      </c>
      <c r="G118">
        <v>8277644.6123688333</v>
      </c>
      <c r="H118">
        <v>8277644.6123688398</v>
      </c>
      <c r="I118">
        <v>8277644.6123688398</v>
      </c>
    </row>
    <row r="119" spans="1:9" x14ac:dyDescent="0.2">
      <c r="A119" s="1">
        <v>117</v>
      </c>
      <c r="B119">
        <v>8598782.6267366875</v>
      </c>
      <c r="C119">
        <v>8598782.6267366894</v>
      </c>
      <c r="D119">
        <v>8598782.6267366782</v>
      </c>
      <c r="E119">
        <v>8598782.6267366838</v>
      </c>
      <c r="F119">
        <v>8598782.6267366782</v>
      </c>
      <c r="G119">
        <v>8598782.6267366838</v>
      </c>
      <c r="H119">
        <v>8598782.6267366782</v>
      </c>
      <c r="I119">
        <v>8598782.6267366819</v>
      </c>
    </row>
    <row r="120" spans="1:9" x14ac:dyDescent="0.2">
      <c r="A120" s="1">
        <v>118</v>
      </c>
      <c r="B120">
        <v>8830228.8692297116</v>
      </c>
      <c r="C120">
        <v>8830228.8692297097</v>
      </c>
      <c r="D120">
        <v>8830228.8692297079</v>
      </c>
      <c r="E120">
        <v>8830228.8692297023</v>
      </c>
      <c r="F120">
        <v>8830228.8692296986</v>
      </c>
      <c r="G120">
        <v>8830228.8692297023</v>
      </c>
      <c r="H120">
        <v>8830228.8692297023</v>
      </c>
      <c r="I120">
        <v>8830228.8692296948</v>
      </c>
    </row>
    <row r="121" spans="1:9" x14ac:dyDescent="0.2">
      <c r="A121" s="1">
        <v>119</v>
      </c>
      <c r="B121">
        <v>8444349.6311690714</v>
      </c>
      <c r="C121">
        <v>8444349.6311690677</v>
      </c>
      <c r="D121">
        <v>8444349.6311690696</v>
      </c>
      <c r="E121">
        <v>8444349.6311690602</v>
      </c>
      <c r="F121">
        <v>8444349.6311690565</v>
      </c>
      <c r="G121">
        <v>8444349.6311690621</v>
      </c>
      <c r="H121">
        <v>8444349.6311690565</v>
      </c>
      <c r="I121">
        <v>8444349.6311690621</v>
      </c>
    </row>
    <row r="122" spans="1:9" x14ac:dyDescent="0.2">
      <c r="A122" s="1">
        <v>120</v>
      </c>
      <c r="B122">
        <v>8490735.9466549642</v>
      </c>
      <c r="C122">
        <v>8490735.946654968</v>
      </c>
      <c r="D122">
        <v>8490735.9466549754</v>
      </c>
      <c r="E122">
        <v>8490735.9466549698</v>
      </c>
      <c r="F122">
        <v>8490735.9466549549</v>
      </c>
      <c r="G122">
        <v>8490735.9466549624</v>
      </c>
      <c r="H122">
        <v>8490735.9466549642</v>
      </c>
      <c r="I122">
        <v>8490735.9466549624</v>
      </c>
    </row>
    <row r="123" spans="1:9" x14ac:dyDescent="0.2">
      <c r="A123" s="1">
        <v>121</v>
      </c>
      <c r="B123">
        <v>8179331.4945655745</v>
      </c>
      <c r="C123">
        <v>8179331.4945655782</v>
      </c>
      <c r="D123">
        <v>8179331.4945655819</v>
      </c>
      <c r="E123">
        <v>8179331.4945655819</v>
      </c>
      <c r="F123">
        <v>8179331.4945655847</v>
      </c>
      <c r="G123">
        <v>8179331.4945655726</v>
      </c>
      <c r="H123">
        <v>8179331.4945655847</v>
      </c>
      <c r="I123">
        <v>8179331.4945655819</v>
      </c>
    </row>
    <row r="124" spans="1:9" x14ac:dyDescent="0.2">
      <c r="A124" s="1">
        <v>122</v>
      </c>
      <c r="B124">
        <v>8199842.5411772588</v>
      </c>
      <c r="C124">
        <v>8199842.5411772523</v>
      </c>
      <c r="D124">
        <v>8199842.5411772588</v>
      </c>
      <c r="E124">
        <v>8199842.5411772514</v>
      </c>
      <c r="F124">
        <v>8199842.541177243</v>
      </c>
      <c r="G124">
        <v>8199842.5411772588</v>
      </c>
      <c r="H124">
        <v>8199842.5411772458</v>
      </c>
      <c r="I124">
        <v>8199842.5411772514</v>
      </c>
    </row>
    <row r="125" spans="1:9" x14ac:dyDescent="0.2">
      <c r="A125" s="1">
        <v>123</v>
      </c>
      <c r="B125">
        <v>8758805.5855874624</v>
      </c>
      <c r="C125">
        <v>8758805.5855874531</v>
      </c>
      <c r="D125">
        <v>8758805.5855874624</v>
      </c>
      <c r="E125">
        <v>8758805.5855874568</v>
      </c>
      <c r="F125">
        <v>8758805.5855874456</v>
      </c>
      <c r="G125">
        <v>8758805.5855874512</v>
      </c>
      <c r="H125">
        <v>8758805.585587455</v>
      </c>
      <c r="I125">
        <v>8758805.5855874587</v>
      </c>
    </row>
    <row r="126" spans="1:9" x14ac:dyDescent="0.2">
      <c r="A126" s="1">
        <v>124</v>
      </c>
      <c r="B126">
        <v>8878198.2361402661</v>
      </c>
      <c r="C126">
        <v>8878198.2361402623</v>
      </c>
      <c r="D126">
        <v>8878198.2361402605</v>
      </c>
      <c r="E126">
        <v>8878198.2361402605</v>
      </c>
      <c r="F126">
        <v>8878198.2361402549</v>
      </c>
      <c r="G126">
        <v>8878198.2361402549</v>
      </c>
      <c r="H126">
        <v>8878198.2361402605</v>
      </c>
      <c r="I126">
        <v>8878198.2361402623</v>
      </c>
    </row>
    <row r="127" spans="1:9" x14ac:dyDescent="0.2">
      <c r="A127" s="1">
        <v>125</v>
      </c>
      <c r="B127">
        <v>8510248.8237637375</v>
      </c>
      <c r="C127">
        <v>8510248.8237637281</v>
      </c>
      <c r="D127">
        <v>8510248.8237637356</v>
      </c>
      <c r="E127">
        <v>8510248.8237637375</v>
      </c>
      <c r="F127">
        <v>8510248.8237637319</v>
      </c>
      <c r="G127">
        <v>8510248.8237637356</v>
      </c>
      <c r="H127">
        <v>8510248.82376373</v>
      </c>
      <c r="I127">
        <v>8510248.8237637319</v>
      </c>
    </row>
    <row r="128" spans="1:9" x14ac:dyDescent="0.2">
      <c r="A128" s="1">
        <v>126</v>
      </c>
      <c r="B128">
        <v>8126797.3844006853</v>
      </c>
      <c r="C128">
        <v>8126797.38440069</v>
      </c>
      <c r="D128">
        <v>8126797.3844006816</v>
      </c>
      <c r="E128">
        <v>8126797.3844006816</v>
      </c>
      <c r="F128">
        <v>8126797.3844006713</v>
      </c>
      <c r="G128">
        <v>8126797.3844006844</v>
      </c>
      <c r="H128">
        <v>8126797.3844006816</v>
      </c>
      <c r="I128">
        <v>8126797.3844006853</v>
      </c>
    </row>
    <row r="129" spans="1:9" x14ac:dyDescent="0.2">
      <c r="A129" s="1">
        <v>127</v>
      </c>
      <c r="B129">
        <v>8094125.0601952318</v>
      </c>
      <c r="C129">
        <v>8094125.0601952355</v>
      </c>
      <c r="D129">
        <v>8094125.0601952337</v>
      </c>
      <c r="E129">
        <v>8094125.0601952262</v>
      </c>
      <c r="F129">
        <v>8094125.0601952141</v>
      </c>
      <c r="G129">
        <v>8094125.0601952234</v>
      </c>
      <c r="H129">
        <v>8094125.0601952169</v>
      </c>
      <c r="I129">
        <v>8094125.0601952206</v>
      </c>
    </row>
    <row r="130" spans="1:9" x14ac:dyDescent="0.2">
      <c r="A130" s="1">
        <v>128</v>
      </c>
      <c r="B130">
        <v>8629834.7693058699</v>
      </c>
      <c r="C130">
        <v>8629834.7693058625</v>
      </c>
      <c r="D130">
        <v>8629834.7693058662</v>
      </c>
      <c r="E130">
        <v>8629834.7693058625</v>
      </c>
      <c r="F130">
        <v>8629834.7693058625</v>
      </c>
      <c r="G130">
        <v>8629834.7693058476</v>
      </c>
      <c r="H130">
        <v>8629834.7693058606</v>
      </c>
      <c r="I130">
        <v>8629834.7693058699</v>
      </c>
    </row>
    <row r="131" spans="1:9" x14ac:dyDescent="0.2">
      <c r="A131" s="1">
        <v>129</v>
      </c>
      <c r="B131">
        <v>8792834.0299569257</v>
      </c>
      <c r="C131">
        <v>8792834.0299569257</v>
      </c>
      <c r="D131">
        <v>8792834.0299569257</v>
      </c>
      <c r="E131">
        <v>8792834.0299569219</v>
      </c>
      <c r="F131">
        <v>8792834.029956894</v>
      </c>
      <c r="G131">
        <v>8792834.0299569257</v>
      </c>
      <c r="H131">
        <v>8792834.0299569201</v>
      </c>
      <c r="I131">
        <v>8792834.0299569238</v>
      </c>
    </row>
    <row r="132" spans="1:9" x14ac:dyDescent="0.2">
      <c r="A132" s="1">
        <v>130</v>
      </c>
      <c r="B132">
        <v>7974978.2776793512</v>
      </c>
      <c r="C132">
        <v>7974978.2776793512</v>
      </c>
      <c r="D132">
        <v>7974978.2776793484</v>
      </c>
      <c r="E132">
        <v>7974978.2776793474</v>
      </c>
      <c r="F132">
        <v>7974978.2776793474</v>
      </c>
      <c r="G132">
        <v>7974978.2776793437</v>
      </c>
      <c r="H132">
        <v>7974978.2776793474</v>
      </c>
      <c r="I132">
        <v>7974978.2776793474</v>
      </c>
    </row>
    <row r="133" spans="1:9" x14ac:dyDescent="0.2">
      <c r="A133" s="1">
        <v>131</v>
      </c>
      <c r="B133">
        <v>8800034.3825133853</v>
      </c>
      <c r="C133">
        <v>8800034.3825133909</v>
      </c>
      <c r="D133">
        <v>8800034.3825133946</v>
      </c>
      <c r="E133">
        <v>8800034.3825134058</v>
      </c>
      <c r="F133">
        <v>8800034.3825133983</v>
      </c>
      <c r="G133">
        <v>8800034.3825133964</v>
      </c>
      <c r="H133">
        <v>8800034.3825133853</v>
      </c>
      <c r="I133">
        <v>8800034.3825133927</v>
      </c>
    </row>
    <row r="134" spans="1:9" x14ac:dyDescent="0.2">
      <c r="A134" s="1">
        <v>132</v>
      </c>
      <c r="B134">
        <v>8209734.1568529084</v>
      </c>
      <c r="C134">
        <v>8209734.1568529038</v>
      </c>
      <c r="D134">
        <v>8209734.1568529047</v>
      </c>
      <c r="E134">
        <v>8209734.1568529038</v>
      </c>
      <c r="F134">
        <v>8209734.1568529084</v>
      </c>
      <c r="G134">
        <v>8209734.1568529038</v>
      </c>
      <c r="H134">
        <v>8209734.1568528991</v>
      </c>
      <c r="I134">
        <v>8209734.1568529084</v>
      </c>
    </row>
    <row r="135" spans="1:9" x14ac:dyDescent="0.2">
      <c r="A135" s="1">
        <v>133</v>
      </c>
      <c r="B135">
        <v>8241114.2153156456</v>
      </c>
      <c r="C135">
        <v>8241114.2153156372</v>
      </c>
      <c r="D135">
        <v>8241114.2153156437</v>
      </c>
      <c r="E135">
        <v>8241114.2153156316</v>
      </c>
      <c r="F135">
        <v>8241114.2153156307</v>
      </c>
      <c r="G135">
        <v>8241114.2153156372</v>
      </c>
      <c r="H135">
        <v>8241114.2153156372</v>
      </c>
      <c r="I135">
        <v>8241114.2153156344</v>
      </c>
    </row>
    <row r="136" spans="1:9" x14ac:dyDescent="0.2">
      <c r="A136" s="1">
        <v>134</v>
      </c>
      <c r="B136">
        <v>8205528.4157491894</v>
      </c>
      <c r="C136">
        <v>8205528.4157491894</v>
      </c>
      <c r="D136">
        <v>8205528.4157491829</v>
      </c>
      <c r="E136">
        <v>8205528.4157491829</v>
      </c>
      <c r="F136">
        <v>8205528.4157491745</v>
      </c>
      <c r="G136">
        <v>8205528.4157491866</v>
      </c>
      <c r="H136">
        <v>8205528.4157491829</v>
      </c>
      <c r="I136">
        <v>8205528.4157491829</v>
      </c>
    </row>
    <row r="137" spans="1:9" x14ac:dyDescent="0.2">
      <c r="A137" s="1">
        <v>135</v>
      </c>
      <c r="B137">
        <v>8375109.2316839881</v>
      </c>
      <c r="C137">
        <v>8375109.2316839881</v>
      </c>
      <c r="D137">
        <v>8375109.2316839853</v>
      </c>
      <c r="E137">
        <v>8375109.2316839853</v>
      </c>
      <c r="F137">
        <v>8375109.2316839816</v>
      </c>
      <c r="G137">
        <v>8375109.2316839993</v>
      </c>
      <c r="H137">
        <v>8375109.2316839816</v>
      </c>
      <c r="I137">
        <v>8375109.2316839909</v>
      </c>
    </row>
    <row r="138" spans="1:9" x14ac:dyDescent="0.2">
      <c r="A138" s="1">
        <v>136</v>
      </c>
      <c r="B138">
        <v>8367577.8624353195</v>
      </c>
      <c r="C138">
        <v>8367577.862435325</v>
      </c>
      <c r="D138">
        <v>8367577.8624353195</v>
      </c>
      <c r="E138">
        <v>8367577.8624353223</v>
      </c>
      <c r="F138">
        <v>8367577.8624353223</v>
      </c>
      <c r="G138">
        <v>8367577.8624353139</v>
      </c>
      <c r="H138">
        <v>8367577.8624353195</v>
      </c>
      <c r="I138">
        <v>8367577.8624353195</v>
      </c>
    </row>
    <row r="139" spans="1:9" x14ac:dyDescent="0.2">
      <c r="A139" s="1">
        <v>137</v>
      </c>
      <c r="B139">
        <v>8298514.9075989742</v>
      </c>
      <c r="C139">
        <v>8298514.9075989658</v>
      </c>
      <c r="D139">
        <v>8298514.9075989677</v>
      </c>
      <c r="E139">
        <v>8298514.9075989677</v>
      </c>
      <c r="F139">
        <v>8298514.907598963</v>
      </c>
      <c r="G139">
        <v>8298514.9075989686</v>
      </c>
      <c r="H139">
        <v>8298514.9075989574</v>
      </c>
      <c r="I139">
        <v>8298514.9075989686</v>
      </c>
    </row>
    <row r="140" spans="1:9" x14ac:dyDescent="0.2">
      <c r="A140" s="1">
        <v>138</v>
      </c>
      <c r="B140">
        <v>8183164.7499110531</v>
      </c>
      <c r="C140">
        <v>8183164.7499110587</v>
      </c>
      <c r="D140">
        <v>8183164.7499110587</v>
      </c>
      <c r="E140">
        <v>8183164.7499110587</v>
      </c>
      <c r="F140">
        <v>8183164.7499110531</v>
      </c>
      <c r="G140">
        <v>8183164.7499110503</v>
      </c>
      <c r="H140">
        <v>8183164.7499110587</v>
      </c>
      <c r="I140">
        <v>8183164.7499110429</v>
      </c>
    </row>
    <row r="141" spans="1:9" x14ac:dyDescent="0.2">
      <c r="A141" s="1">
        <v>139</v>
      </c>
      <c r="B141">
        <v>8278809.3921686746</v>
      </c>
      <c r="C141">
        <v>8278809.3921686942</v>
      </c>
      <c r="D141">
        <v>8278809.3921686914</v>
      </c>
      <c r="E141">
        <v>8278809.3921686839</v>
      </c>
      <c r="F141">
        <v>8278809.3921686746</v>
      </c>
      <c r="G141">
        <v>8278809.3921686914</v>
      </c>
      <c r="H141">
        <v>8278809.3921686914</v>
      </c>
      <c r="I141">
        <v>8278809.3921686802</v>
      </c>
    </row>
    <row r="142" spans="1:9" x14ac:dyDescent="0.2">
      <c r="A142" s="1">
        <v>140</v>
      </c>
      <c r="B142">
        <v>8927489.3791319672</v>
      </c>
      <c r="C142">
        <v>8927489.379131956</v>
      </c>
      <c r="D142">
        <v>8927489.3791319672</v>
      </c>
      <c r="E142">
        <v>8927489.3791319635</v>
      </c>
      <c r="F142">
        <v>8927489.3791319542</v>
      </c>
      <c r="G142">
        <v>8927489.3791319523</v>
      </c>
      <c r="H142">
        <v>8927489.3791319635</v>
      </c>
      <c r="I142">
        <v>8927489.3791319598</v>
      </c>
    </row>
    <row r="143" spans="1:9" x14ac:dyDescent="0.2">
      <c r="A143" s="1">
        <v>141</v>
      </c>
      <c r="B143">
        <v>8004021.7043483416</v>
      </c>
      <c r="C143">
        <v>8004021.7043483509</v>
      </c>
      <c r="D143">
        <v>8004021.7043483416</v>
      </c>
      <c r="E143">
        <v>8004021.704348335</v>
      </c>
      <c r="F143">
        <v>8004021.704348335</v>
      </c>
      <c r="G143">
        <v>8004021.7043483378</v>
      </c>
      <c r="H143">
        <v>8004021.704348335</v>
      </c>
      <c r="I143">
        <v>8004021.7043483378</v>
      </c>
    </row>
    <row r="144" spans="1:9" x14ac:dyDescent="0.2">
      <c r="A144" s="1">
        <v>142</v>
      </c>
      <c r="B144">
        <v>8151669.5355657684</v>
      </c>
      <c r="C144">
        <v>8151669.5355657851</v>
      </c>
      <c r="D144">
        <v>8151669.5355657768</v>
      </c>
      <c r="E144">
        <v>8151669.5355657768</v>
      </c>
      <c r="F144">
        <v>8151669.5355657684</v>
      </c>
      <c r="G144">
        <v>8151669.5355657684</v>
      </c>
      <c r="H144">
        <v>8151669.5355657712</v>
      </c>
      <c r="I144">
        <v>8151669.5355657712</v>
      </c>
    </row>
    <row r="145" spans="1:9" x14ac:dyDescent="0.2">
      <c r="A145" s="1">
        <v>143</v>
      </c>
      <c r="B145">
        <v>8725811.9844583813</v>
      </c>
      <c r="C145">
        <v>8725811.984458385</v>
      </c>
      <c r="D145">
        <v>8725811.984458385</v>
      </c>
      <c r="E145">
        <v>8725811.984458372</v>
      </c>
      <c r="F145">
        <v>8725811.9844583776</v>
      </c>
      <c r="G145">
        <v>8725811.9844583757</v>
      </c>
      <c r="H145">
        <v>8725811.9844583757</v>
      </c>
      <c r="I145">
        <v>8725811.9844583664</v>
      </c>
    </row>
    <row r="146" spans="1:9" x14ac:dyDescent="0.2">
      <c r="A146" s="1">
        <v>144</v>
      </c>
      <c r="B146">
        <v>8544103.1237766854</v>
      </c>
      <c r="C146">
        <v>8544103.1237766873</v>
      </c>
      <c r="D146">
        <v>8544103.1237766966</v>
      </c>
      <c r="E146">
        <v>8544103.1237766854</v>
      </c>
      <c r="F146">
        <v>8544103.1237766799</v>
      </c>
      <c r="G146">
        <v>8544103.123776678</v>
      </c>
      <c r="H146">
        <v>8544103.1237766854</v>
      </c>
      <c r="I146">
        <v>8544103.1237766873</v>
      </c>
    </row>
    <row r="147" spans="1:9" x14ac:dyDescent="0.2">
      <c r="A147" s="1">
        <v>145</v>
      </c>
      <c r="B147">
        <v>8624209.1095311698</v>
      </c>
      <c r="C147">
        <v>8624209.1095311772</v>
      </c>
      <c r="D147">
        <v>8624209.1095311772</v>
      </c>
      <c r="E147">
        <v>8624209.1095311753</v>
      </c>
      <c r="F147">
        <v>8624209.1095311586</v>
      </c>
      <c r="G147">
        <v>8624209.1095311698</v>
      </c>
      <c r="H147">
        <v>8624209.1095311679</v>
      </c>
      <c r="I147">
        <v>8624209.109531194</v>
      </c>
    </row>
    <row r="148" spans="1:9" x14ac:dyDescent="0.2">
      <c r="A148" s="1">
        <v>146</v>
      </c>
      <c r="B148">
        <v>7945942.4850008227</v>
      </c>
      <c r="C148">
        <v>7945942.4850008171</v>
      </c>
      <c r="D148">
        <v>7945942.4850008199</v>
      </c>
      <c r="E148">
        <v>7945942.4850008143</v>
      </c>
      <c r="F148">
        <v>7945942.4850008097</v>
      </c>
      <c r="G148">
        <v>7945942.4850008078</v>
      </c>
      <c r="H148">
        <v>7945942.4850008171</v>
      </c>
      <c r="I148">
        <v>7945942.485000819</v>
      </c>
    </row>
    <row r="149" spans="1:9" x14ac:dyDescent="0.2">
      <c r="A149" s="1">
        <v>147</v>
      </c>
      <c r="B149">
        <v>8355682.8763369769</v>
      </c>
      <c r="C149">
        <v>8355682.876336989</v>
      </c>
      <c r="D149">
        <v>8355682.8763369769</v>
      </c>
      <c r="E149">
        <v>8355682.8763369862</v>
      </c>
      <c r="F149">
        <v>8355682.8763369769</v>
      </c>
      <c r="G149">
        <v>8355682.8763369797</v>
      </c>
      <c r="H149">
        <v>8355682.8763369769</v>
      </c>
      <c r="I149">
        <v>8355682.876336989</v>
      </c>
    </row>
    <row r="150" spans="1:9" x14ac:dyDescent="0.2">
      <c r="A150" s="1">
        <v>148</v>
      </c>
      <c r="B150">
        <v>8538791.2636664901</v>
      </c>
      <c r="C150">
        <v>8538791.2636667863</v>
      </c>
      <c r="D150">
        <v>8538791.2636667769</v>
      </c>
      <c r="E150">
        <v>8538791.2636667807</v>
      </c>
      <c r="F150">
        <v>8538791.2636667844</v>
      </c>
      <c r="G150">
        <v>8538791.2636667751</v>
      </c>
      <c r="H150">
        <v>8538791.2636667695</v>
      </c>
      <c r="I150">
        <v>8538791.2636667807</v>
      </c>
    </row>
    <row r="151" spans="1:9" x14ac:dyDescent="0.2">
      <c r="A151" s="1">
        <v>149</v>
      </c>
      <c r="B151">
        <v>8570411.0246006753</v>
      </c>
      <c r="C151">
        <v>8570411.0246006809</v>
      </c>
      <c r="D151">
        <v>8570411.0246006716</v>
      </c>
      <c r="E151">
        <v>8570411.0246006697</v>
      </c>
      <c r="F151">
        <v>8570411.0246006567</v>
      </c>
      <c r="G151">
        <v>8570411.0246006623</v>
      </c>
      <c r="H151">
        <v>8570411.0246006586</v>
      </c>
      <c r="I151">
        <v>8570411.0246006623</v>
      </c>
    </row>
    <row r="152" spans="1:9" x14ac:dyDescent="0.2">
      <c r="A152" s="1">
        <v>150</v>
      </c>
      <c r="B152">
        <v>8297571.5566926962</v>
      </c>
      <c r="C152">
        <v>8297571.5566926962</v>
      </c>
      <c r="D152">
        <v>8297571.5566926925</v>
      </c>
      <c r="E152">
        <v>8297571.5566926897</v>
      </c>
      <c r="F152">
        <v>8297571.5566926962</v>
      </c>
      <c r="G152">
        <v>8297571.5566926841</v>
      </c>
      <c r="H152">
        <v>8297571.5566926962</v>
      </c>
      <c r="I152">
        <v>8297571.5566926831</v>
      </c>
    </row>
    <row r="153" spans="1:9" x14ac:dyDescent="0.2">
      <c r="A153" s="1">
        <v>151</v>
      </c>
      <c r="B153">
        <v>8515507.7116207704</v>
      </c>
      <c r="C153">
        <v>8515507.7116207611</v>
      </c>
      <c r="D153">
        <v>8515507.7116207667</v>
      </c>
      <c r="E153">
        <v>8515507.7116207667</v>
      </c>
      <c r="F153">
        <v>8515507.7116207555</v>
      </c>
      <c r="G153">
        <v>8515507.7116207592</v>
      </c>
      <c r="H153">
        <v>8515507.7116207592</v>
      </c>
      <c r="I153">
        <v>8515507.7116207555</v>
      </c>
    </row>
    <row r="154" spans="1:9" x14ac:dyDescent="0.2">
      <c r="A154" s="1">
        <v>152</v>
      </c>
      <c r="B154">
        <v>9153786.5518615358</v>
      </c>
      <c r="C154">
        <v>9153786.5518615413</v>
      </c>
      <c r="D154">
        <v>9153786.5518615432</v>
      </c>
      <c r="E154">
        <v>9153786.5518615339</v>
      </c>
      <c r="F154">
        <v>9153786.5518615339</v>
      </c>
      <c r="G154">
        <v>9153786.5518615339</v>
      </c>
      <c r="H154">
        <v>9153786.5518615376</v>
      </c>
      <c r="I154">
        <v>9153786.5518615264</v>
      </c>
    </row>
    <row r="155" spans="1:9" x14ac:dyDescent="0.2">
      <c r="A155" s="1">
        <v>153</v>
      </c>
      <c r="B155">
        <v>8981602.3761679698</v>
      </c>
      <c r="C155">
        <v>8981602.3761679661</v>
      </c>
      <c r="D155">
        <v>8981602.3761679549</v>
      </c>
      <c r="E155">
        <v>8981602.3761679567</v>
      </c>
      <c r="F155">
        <v>8981602.3761679567</v>
      </c>
      <c r="G155">
        <v>8981602.3761679586</v>
      </c>
      <c r="H155">
        <v>8981602.3761679605</v>
      </c>
      <c r="I155">
        <v>8981602.3761679567</v>
      </c>
    </row>
    <row r="156" spans="1:9" x14ac:dyDescent="0.2">
      <c r="A156" s="1">
        <v>154</v>
      </c>
      <c r="B156">
        <v>8824209.9363981597</v>
      </c>
      <c r="C156">
        <v>8824209.9363981597</v>
      </c>
      <c r="D156">
        <v>8824209.9363981504</v>
      </c>
      <c r="E156">
        <v>8824209.9363981578</v>
      </c>
      <c r="F156">
        <v>8824209.9363981485</v>
      </c>
      <c r="G156">
        <v>8824209.9363981485</v>
      </c>
      <c r="H156">
        <v>8824209.9363981504</v>
      </c>
      <c r="I156">
        <v>8824209.9363981541</v>
      </c>
    </row>
    <row r="157" spans="1:9" x14ac:dyDescent="0.2">
      <c r="A157" s="1">
        <v>155</v>
      </c>
      <c r="B157">
        <v>8301027.4891887708</v>
      </c>
      <c r="C157">
        <v>8301027.4891887708</v>
      </c>
      <c r="D157">
        <v>8301027.489188767</v>
      </c>
      <c r="E157">
        <v>8301027.489188767</v>
      </c>
      <c r="F157">
        <v>8301027.4891887615</v>
      </c>
      <c r="G157">
        <v>8301027.4891887587</v>
      </c>
      <c r="H157">
        <v>8301027.489188767</v>
      </c>
      <c r="I157">
        <v>8301027.489188768</v>
      </c>
    </row>
    <row r="158" spans="1:9" x14ac:dyDescent="0.2">
      <c r="A158" s="1">
        <v>156</v>
      </c>
      <c r="B158">
        <v>8867105.8066379149</v>
      </c>
      <c r="C158">
        <v>8867105.8066379223</v>
      </c>
      <c r="D158">
        <v>8867105.806637913</v>
      </c>
      <c r="E158">
        <v>8867105.8066379186</v>
      </c>
      <c r="F158">
        <v>8867105.8066379018</v>
      </c>
      <c r="G158">
        <v>8867105.8066379093</v>
      </c>
      <c r="H158">
        <v>8867105.8066379093</v>
      </c>
      <c r="I158">
        <v>8867105.8066379186</v>
      </c>
    </row>
    <row r="159" spans="1:9" x14ac:dyDescent="0.2">
      <c r="A159" s="1">
        <v>157</v>
      </c>
      <c r="B159">
        <v>8489041.3323748112</v>
      </c>
      <c r="C159">
        <v>8489041.3323748149</v>
      </c>
      <c r="D159">
        <v>8489041.3323748168</v>
      </c>
      <c r="E159">
        <v>8489041.3323748149</v>
      </c>
      <c r="F159">
        <v>8489041.3323747944</v>
      </c>
      <c r="G159">
        <v>8489041.3323748019</v>
      </c>
      <c r="H159">
        <v>8489041.332374813</v>
      </c>
      <c r="I159">
        <v>8489041.3323748168</v>
      </c>
    </row>
    <row r="160" spans="1:9" x14ac:dyDescent="0.2">
      <c r="A160" s="1">
        <v>158</v>
      </c>
      <c r="B160">
        <v>8744187.8188878018</v>
      </c>
      <c r="C160">
        <v>8744187.818887813</v>
      </c>
      <c r="D160">
        <v>8744187.8188878074</v>
      </c>
      <c r="E160">
        <v>8744187.8188877944</v>
      </c>
      <c r="F160">
        <v>8744187.8188878018</v>
      </c>
      <c r="G160">
        <v>8744187.8188878074</v>
      </c>
      <c r="H160">
        <v>8744187.8188878</v>
      </c>
      <c r="I160">
        <v>8744187.8188878018</v>
      </c>
    </row>
    <row r="161" spans="1:9" x14ac:dyDescent="0.2">
      <c r="A161" s="1">
        <v>159</v>
      </c>
      <c r="B161">
        <v>8627318.4598275758</v>
      </c>
      <c r="C161">
        <v>8627318.4598275721</v>
      </c>
      <c r="D161">
        <v>8627318.4598275758</v>
      </c>
      <c r="E161">
        <v>8627318.4598275814</v>
      </c>
      <c r="F161">
        <v>8627318.4598275851</v>
      </c>
      <c r="G161">
        <v>8627318.4598275665</v>
      </c>
      <c r="H161">
        <v>8627318.4598275684</v>
      </c>
      <c r="I161">
        <v>8627318.4598275721</v>
      </c>
    </row>
    <row r="162" spans="1:9" x14ac:dyDescent="0.2">
      <c r="A162" s="1">
        <v>160</v>
      </c>
      <c r="B162">
        <v>8437017.237740729</v>
      </c>
      <c r="C162">
        <v>8437017.2377407234</v>
      </c>
      <c r="D162">
        <v>8437017.2377407197</v>
      </c>
      <c r="E162">
        <v>8437017.2377407122</v>
      </c>
      <c r="F162">
        <v>8437017.2377407122</v>
      </c>
      <c r="G162">
        <v>8437017.2377407197</v>
      </c>
      <c r="H162">
        <v>8437017.2377407178</v>
      </c>
      <c r="I162">
        <v>8437017.2377407197</v>
      </c>
    </row>
    <row r="163" spans="1:9" x14ac:dyDescent="0.2">
      <c r="A163" s="1">
        <v>161</v>
      </c>
      <c r="B163">
        <v>8683465.8624233361</v>
      </c>
      <c r="C163">
        <v>8683465.8624233343</v>
      </c>
      <c r="D163">
        <v>8683465.8624233361</v>
      </c>
      <c r="E163">
        <v>8683465.8624233305</v>
      </c>
      <c r="F163">
        <v>8683465.8624233287</v>
      </c>
      <c r="G163">
        <v>8683465.8624233287</v>
      </c>
      <c r="H163">
        <v>8683465.8624233361</v>
      </c>
      <c r="I163">
        <v>8683465.8624233343</v>
      </c>
    </row>
    <row r="164" spans="1:9" x14ac:dyDescent="0.2">
      <c r="A164" s="1">
        <v>162</v>
      </c>
      <c r="B164">
        <v>8366510.5966770509</v>
      </c>
      <c r="C164">
        <v>8366510.5966770407</v>
      </c>
      <c r="D164">
        <v>8366510.5966770444</v>
      </c>
      <c r="E164">
        <v>8366510.5966770547</v>
      </c>
      <c r="F164">
        <v>8366510.5966770444</v>
      </c>
      <c r="G164">
        <v>8366510.5966770407</v>
      </c>
      <c r="H164">
        <v>8366510.5966770425</v>
      </c>
      <c r="I164">
        <v>8366510.5966770425</v>
      </c>
    </row>
    <row r="165" spans="1:9" x14ac:dyDescent="0.2">
      <c r="A165" s="1">
        <v>163</v>
      </c>
      <c r="B165">
        <v>8244132.2957312847</v>
      </c>
      <c r="C165">
        <v>8244132.2957312819</v>
      </c>
      <c r="D165">
        <v>8244132.295731293</v>
      </c>
      <c r="E165">
        <v>8244132.2957312819</v>
      </c>
      <c r="F165">
        <v>8244132.2957312772</v>
      </c>
      <c r="G165">
        <v>8244132.2957312772</v>
      </c>
      <c r="H165">
        <v>8244132.2957312772</v>
      </c>
      <c r="I165">
        <v>8244132.2957312819</v>
      </c>
    </row>
    <row r="166" spans="1:9" x14ac:dyDescent="0.2">
      <c r="A166" s="1">
        <v>164</v>
      </c>
      <c r="B166">
        <v>8899318.2479517143</v>
      </c>
      <c r="C166">
        <v>8899318.2479517218</v>
      </c>
      <c r="D166">
        <v>8899318.2479517143</v>
      </c>
      <c r="E166">
        <v>8899318.2479517218</v>
      </c>
      <c r="F166">
        <v>8899318.2479517199</v>
      </c>
      <c r="G166">
        <v>8899318.2479517106</v>
      </c>
      <c r="H166">
        <v>8899318.2479517106</v>
      </c>
      <c r="I166">
        <v>8899318.2479517106</v>
      </c>
    </row>
    <row r="167" spans="1:9" x14ac:dyDescent="0.2">
      <c r="A167" s="1">
        <v>165</v>
      </c>
      <c r="B167">
        <v>7846324.8804135909</v>
      </c>
      <c r="C167">
        <v>7846324.8804135825</v>
      </c>
      <c r="D167">
        <v>7846324.8804135825</v>
      </c>
      <c r="E167">
        <v>7846324.8804135909</v>
      </c>
      <c r="F167">
        <v>7846324.8804135909</v>
      </c>
      <c r="G167">
        <v>7846324.8804135881</v>
      </c>
      <c r="H167">
        <v>7846324.8804135788</v>
      </c>
      <c r="I167">
        <v>7846324.8804135853</v>
      </c>
    </row>
    <row r="168" spans="1:9" x14ac:dyDescent="0.2">
      <c r="A168" s="1">
        <v>166</v>
      </c>
      <c r="B168">
        <v>9135195.5272369534</v>
      </c>
      <c r="C168">
        <v>9135195.5272369534</v>
      </c>
      <c r="D168">
        <v>9135195.5272369441</v>
      </c>
      <c r="E168">
        <v>9135195.5272369515</v>
      </c>
      <c r="F168">
        <v>9135195.5272369441</v>
      </c>
      <c r="G168">
        <v>9135195.5272369403</v>
      </c>
      <c r="H168">
        <v>9135195.5272369441</v>
      </c>
      <c r="I168">
        <v>9135195.5272369459</v>
      </c>
    </row>
    <row r="169" spans="1:9" x14ac:dyDescent="0.2">
      <c r="A169" s="1">
        <v>167</v>
      </c>
      <c r="B169">
        <v>8671155.6328747384</v>
      </c>
      <c r="C169">
        <v>8671155.632874731</v>
      </c>
      <c r="D169">
        <v>8671155.6328747366</v>
      </c>
      <c r="E169">
        <v>8671155.6328747328</v>
      </c>
      <c r="F169">
        <v>8671155.6328747235</v>
      </c>
      <c r="G169">
        <v>8671155.6328747198</v>
      </c>
      <c r="H169">
        <v>8671155.6328747328</v>
      </c>
      <c r="I169">
        <v>8671155.632874731</v>
      </c>
    </row>
    <row r="170" spans="1:9" x14ac:dyDescent="0.2">
      <c r="A170" s="1">
        <v>168</v>
      </c>
      <c r="B170">
        <v>8630095.6385809295</v>
      </c>
      <c r="C170">
        <v>8630095.6385809369</v>
      </c>
      <c r="D170">
        <v>8630095.6385809369</v>
      </c>
      <c r="E170">
        <v>8630095.6385809407</v>
      </c>
      <c r="F170">
        <v>8630095.6385809314</v>
      </c>
      <c r="G170">
        <v>8630095.6385809239</v>
      </c>
      <c r="H170">
        <v>8630095.6385809314</v>
      </c>
      <c r="I170">
        <v>8630095.6385809332</v>
      </c>
    </row>
    <row r="171" spans="1:9" x14ac:dyDescent="0.2">
      <c r="A171" s="1">
        <v>169</v>
      </c>
      <c r="B171">
        <v>8360895.2589466516</v>
      </c>
      <c r="C171">
        <v>8360895.2589466507</v>
      </c>
      <c r="D171">
        <v>8360895.2589466618</v>
      </c>
      <c r="E171">
        <v>8360895.2589466618</v>
      </c>
      <c r="F171">
        <v>8360895.258946646</v>
      </c>
      <c r="G171">
        <v>8360895.258946646</v>
      </c>
      <c r="H171">
        <v>8360895.2589466516</v>
      </c>
      <c r="I171">
        <v>8360895.2589466507</v>
      </c>
    </row>
    <row r="172" spans="1:9" x14ac:dyDescent="0.2">
      <c r="A172" s="1">
        <v>170</v>
      </c>
      <c r="B172">
        <v>9055989.4996746182</v>
      </c>
      <c r="C172">
        <v>9055989.4996746145</v>
      </c>
      <c r="D172">
        <v>9055989.4996746182</v>
      </c>
      <c r="E172">
        <v>9055989.4996746164</v>
      </c>
      <c r="F172">
        <v>9055989.4996746052</v>
      </c>
      <c r="G172">
        <v>9055989.4996746182</v>
      </c>
      <c r="H172">
        <v>9055989.4996746089</v>
      </c>
      <c r="I172">
        <v>9055989.4996746201</v>
      </c>
    </row>
    <row r="173" spans="1:9" x14ac:dyDescent="0.2">
      <c r="A173" s="1">
        <v>171</v>
      </c>
      <c r="B173">
        <v>8721915.5797910187</v>
      </c>
      <c r="C173">
        <v>8721915.5797910169</v>
      </c>
      <c r="D173">
        <v>8721915.5797910169</v>
      </c>
      <c r="E173">
        <v>8721915.5797910262</v>
      </c>
      <c r="F173">
        <v>8721915.5797910243</v>
      </c>
      <c r="G173">
        <v>8721915.5797910094</v>
      </c>
      <c r="H173">
        <v>8721915.5797910057</v>
      </c>
      <c r="I173">
        <v>8721915.5797910169</v>
      </c>
    </row>
    <row r="174" spans="1:9" x14ac:dyDescent="0.2">
      <c r="A174" s="1">
        <v>172</v>
      </c>
      <c r="B174">
        <v>8409763.7569565512</v>
      </c>
      <c r="C174">
        <v>8409763.7569565624</v>
      </c>
      <c r="D174">
        <v>8409763.7569565438</v>
      </c>
      <c r="E174">
        <v>8409763.7569565531</v>
      </c>
      <c r="F174">
        <v>8409763.7569565438</v>
      </c>
      <c r="G174">
        <v>8409763.7569565475</v>
      </c>
      <c r="H174">
        <v>8409763.7569565494</v>
      </c>
      <c r="I174">
        <v>8409763.7569565531</v>
      </c>
    </row>
    <row r="175" spans="1:9" x14ac:dyDescent="0.2">
      <c r="A175" s="1">
        <v>173</v>
      </c>
      <c r="B175">
        <v>8781438.8213095907</v>
      </c>
      <c r="C175">
        <v>8781438.8213095833</v>
      </c>
      <c r="D175">
        <v>8781438.821309587</v>
      </c>
      <c r="E175">
        <v>8781438.8213095963</v>
      </c>
      <c r="F175">
        <v>8781438.8213095907</v>
      </c>
      <c r="G175">
        <v>8781438.821309587</v>
      </c>
      <c r="H175">
        <v>8781438.8213095795</v>
      </c>
      <c r="I175">
        <v>8781438.821309587</v>
      </c>
    </row>
    <row r="176" spans="1:9" x14ac:dyDescent="0.2">
      <c r="A176" s="1">
        <v>174</v>
      </c>
      <c r="B176">
        <v>8290324.1253343541</v>
      </c>
      <c r="C176">
        <v>8290324.1253343541</v>
      </c>
      <c r="D176">
        <v>8290324.1253343523</v>
      </c>
      <c r="E176">
        <v>8290324.1253343523</v>
      </c>
      <c r="F176">
        <v>8290324.1253343523</v>
      </c>
      <c r="G176">
        <v>8290324.1253343467</v>
      </c>
      <c r="H176">
        <v>8290324.1253343523</v>
      </c>
      <c r="I176">
        <v>8290324.1253343523</v>
      </c>
    </row>
    <row r="177" spans="1:9" x14ac:dyDescent="0.2">
      <c r="A177" s="1">
        <v>175</v>
      </c>
      <c r="B177">
        <v>8562176.5293231681</v>
      </c>
      <c r="C177">
        <v>8562176.5293231625</v>
      </c>
      <c r="D177">
        <v>8562176.5293231681</v>
      </c>
      <c r="E177">
        <v>8562176.5293231569</v>
      </c>
      <c r="F177">
        <v>8562176.5293231625</v>
      </c>
      <c r="G177">
        <v>8562176.5293231588</v>
      </c>
      <c r="H177">
        <v>8562176.5293231662</v>
      </c>
      <c r="I177">
        <v>8562176.5293231532</v>
      </c>
    </row>
    <row r="178" spans="1:9" x14ac:dyDescent="0.2">
      <c r="A178" s="1">
        <v>176</v>
      </c>
      <c r="B178">
        <v>7772491.201533</v>
      </c>
      <c r="C178">
        <v>7772491.2015329869</v>
      </c>
      <c r="D178">
        <v>7772491.2015329916</v>
      </c>
      <c r="E178">
        <v>7772491.2015329916</v>
      </c>
      <c r="F178">
        <v>7772491.2015329897</v>
      </c>
      <c r="G178">
        <v>7772491.2015329991</v>
      </c>
      <c r="H178">
        <v>7772491.2015329888</v>
      </c>
      <c r="I178">
        <v>7772491.2015329916</v>
      </c>
    </row>
    <row r="179" spans="1:9" x14ac:dyDescent="0.2">
      <c r="A179" s="1">
        <v>177</v>
      </c>
      <c r="B179">
        <v>8413086.8633414246</v>
      </c>
      <c r="C179">
        <v>8413086.8633414134</v>
      </c>
      <c r="D179">
        <v>8413086.8633414172</v>
      </c>
      <c r="E179">
        <v>8413086.8633414134</v>
      </c>
      <c r="F179">
        <v>8413086.8633414023</v>
      </c>
      <c r="G179">
        <v>8413086.8633414134</v>
      </c>
      <c r="H179">
        <v>8413086.8633414079</v>
      </c>
      <c r="I179">
        <v>8413086.8633414172</v>
      </c>
    </row>
    <row r="180" spans="1:9" x14ac:dyDescent="0.2">
      <c r="A180" s="1">
        <v>178</v>
      </c>
      <c r="B180">
        <v>8272062.7866512509</v>
      </c>
      <c r="C180">
        <v>8272062.7866512435</v>
      </c>
      <c r="D180">
        <v>8272062.78665125</v>
      </c>
      <c r="E180">
        <v>8272062.7866512407</v>
      </c>
      <c r="F180">
        <v>8272062.7866512351</v>
      </c>
      <c r="G180">
        <v>8272062.7866512435</v>
      </c>
      <c r="H180">
        <v>8272062.7866512351</v>
      </c>
      <c r="I180">
        <v>8272062.7866512407</v>
      </c>
    </row>
    <row r="181" spans="1:9" x14ac:dyDescent="0.2">
      <c r="A181" s="1">
        <v>179</v>
      </c>
      <c r="B181">
        <v>8768945.2030332293</v>
      </c>
      <c r="C181">
        <v>8768945.2030332219</v>
      </c>
      <c r="D181">
        <v>8768945.2030332293</v>
      </c>
      <c r="E181">
        <v>8768945.2030332088</v>
      </c>
      <c r="F181">
        <v>8768945.2030332088</v>
      </c>
      <c r="G181">
        <v>8768945.2030332182</v>
      </c>
      <c r="H181">
        <v>8768945.2030332256</v>
      </c>
      <c r="I181">
        <v>8768945.2030332182</v>
      </c>
    </row>
    <row r="182" spans="1:9" x14ac:dyDescent="0.2">
      <c r="A182" s="1">
        <v>180</v>
      </c>
      <c r="B182">
        <v>8443566.7654860578</v>
      </c>
      <c r="C182">
        <v>8443566.7654860523</v>
      </c>
      <c r="D182">
        <v>8443566.765486056</v>
      </c>
      <c r="E182">
        <v>8443566.7654860467</v>
      </c>
      <c r="F182">
        <v>8443566.7654860467</v>
      </c>
      <c r="G182">
        <v>8443566.7654860467</v>
      </c>
      <c r="H182">
        <v>8443566.7654860504</v>
      </c>
      <c r="I182">
        <v>8443566.7654860467</v>
      </c>
    </row>
    <row r="183" spans="1:9" x14ac:dyDescent="0.2">
      <c r="A183" s="1">
        <v>181</v>
      </c>
      <c r="B183">
        <v>8170895.3626619987</v>
      </c>
      <c r="C183">
        <v>8170895.3626620062</v>
      </c>
      <c r="D183">
        <v>8170895.3626620034</v>
      </c>
      <c r="E183">
        <v>8170895.3626620034</v>
      </c>
      <c r="F183">
        <v>8170895.3626619922</v>
      </c>
      <c r="G183">
        <v>8170895.3626619997</v>
      </c>
      <c r="H183">
        <v>8170895.3626619987</v>
      </c>
      <c r="I183">
        <v>8170895.3626619969</v>
      </c>
    </row>
    <row r="184" spans="1:9" x14ac:dyDescent="0.2">
      <c r="A184" s="1">
        <v>182</v>
      </c>
      <c r="B184">
        <v>9172075.7651828099</v>
      </c>
      <c r="C184">
        <v>9172075.7651827987</v>
      </c>
      <c r="D184">
        <v>9172075.7651828025</v>
      </c>
      <c r="E184">
        <v>9172075.7651828099</v>
      </c>
      <c r="F184">
        <v>9172075.7651828099</v>
      </c>
      <c r="G184">
        <v>9172075.7651828099</v>
      </c>
      <c r="H184">
        <v>9172075.7651827894</v>
      </c>
      <c r="I184">
        <v>9172075.765182808</v>
      </c>
    </row>
    <row r="185" spans="1:9" x14ac:dyDescent="0.2">
      <c r="A185" s="1">
        <v>183</v>
      </c>
      <c r="B185">
        <v>7902414.4021415319</v>
      </c>
      <c r="C185">
        <v>7902414.4021415366</v>
      </c>
      <c r="D185">
        <v>7902414.4021415319</v>
      </c>
      <c r="E185">
        <v>7902414.4021415357</v>
      </c>
      <c r="F185">
        <v>7902414.4021415235</v>
      </c>
      <c r="G185">
        <v>7902414.4021415226</v>
      </c>
      <c r="H185">
        <v>7902414.4021415338</v>
      </c>
      <c r="I185">
        <v>7902414.4021415319</v>
      </c>
    </row>
    <row r="186" spans="1:9" x14ac:dyDescent="0.2">
      <c r="A186" s="1">
        <v>184</v>
      </c>
      <c r="B186">
        <v>8693882.4102670923</v>
      </c>
      <c r="C186">
        <v>8693882.4102670979</v>
      </c>
      <c r="D186">
        <v>8693882.4102670979</v>
      </c>
      <c r="E186">
        <v>8693882.4102670923</v>
      </c>
      <c r="F186">
        <v>8693882.4102670811</v>
      </c>
      <c r="G186">
        <v>8693882.4102670886</v>
      </c>
      <c r="H186">
        <v>8693882.4102670979</v>
      </c>
      <c r="I186">
        <v>8693882.4102670979</v>
      </c>
    </row>
    <row r="187" spans="1:9" x14ac:dyDescent="0.2">
      <c r="A187" s="1">
        <v>185</v>
      </c>
      <c r="B187">
        <v>8910331.5083247535</v>
      </c>
      <c r="C187">
        <v>8910331.5083247423</v>
      </c>
      <c r="D187">
        <v>8910331.5083247442</v>
      </c>
      <c r="E187">
        <v>8910331.508324733</v>
      </c>
      <c r="F187">
        <v>8910331.508324733</v>
      </c>
      <c r="G187">
        <v>8910331.5083247349</v>
      </c>
      <c r="H187">
        <v>8910331.5083247423</v>
      </c>
      <c r="I187">
        <v>8910331.5083247293</v>
      </c>
    </row>
    <row r="188" spans="1:9" x14ac:dyDescent="0.2">
      <c r="A188" s="1">
        <v>186</v>
      </c>
      <c r="B188">
        <v>9006443.1418314725</v>
      </c>
      <c r="C188">
        <v>9006443.1418314781</v>
      </c>
      <c r="D188">
        <v>9006443.1418314651</v>
      </c>
      <c r="E188">
        <v>9006443.1418313235</v>
      </c>
      <c r="F188">
        <v>9006443.1418314651</v>
      </c>
      <c r="G188">
        <v>9006443.1418314688</v>
      </c>
      <c r="H188">
        <v>9006443.1418314725</v>
      </c>
      <c r="I188">
        <v>9006443.1418314595</v>
      </c>
    </row>
    <row r="189" spans="1:9" x14ac:dyDescent="0.2">
      <c r="A189" s="1">
        <v>187</v>
      </c>
      <c r="B189">
        <v>8895336.0423332676</v>
      </c>
      <c r="C189">
        <v>8895336.0423332863</v>
      </c>
      <c r="D189">
        <v>8895336.0423332769</v>
      </c>
      <c r="E189">
        <v>8895336.0423332751</v>
      </c>
      <c r="F189">
        <v>8895336.0423332602</v>
      </c>
      <c r="G189">
        <v>8895336.0423332602</v>
      </c>
      <c r="H189">
        <v>8895336.0423332676</v>
      </c>
      <c r="I189">
        <v>8895336.0423332676</v>
      </c>
    </row>
    <row r="190" spans="1:9" x14ac:dyDescent="0.2">
      <c r="A190" s="1">
        <v>188</v>
      </c>
      <c r="B190">
        <v>8397611.0379416961</v>
      </c>
      <c r="C190">
        <v>8397611.0379416961</v>
      </c>
      <c r="D190">
        <v>8397611.03794167</v>
      </c>
      <c r="E190">
        <v>8397611.0379416924</v>
      </c>
      <c r="F190">
        <v>8397611.0379416812</v>
      </c>
      <c r="G190">
        <v>8397611.0379416756</v>
      </c>
      <c r="H190">
        <v>8397611.0379416887</v>
      </c>
      <c r="I190">
        <v>8397611.0379416905</v>
      </c>
    </row>
    <row r="191" spans="1:9" x14ac:dyDescent="0.2">
      <c r="A191" s="1">
        <v>189</v>
      </c>
      <c r="B191">
        <v>8749114.5268239453</v>
      </c>
      <c r="C191">
        <v>8749114.5268239398</v>
      </c>
      <c r="D191">
        <v>8749114.5268239342</v>
      </c>
      <c r="E191">
        <v>8749114.5268239342</v>
      </c>
      <c r="F191">
        <v>8749114.5268239211</v>
      </c>
      <c r="G191">
        <v>8749114.5268239342</v>
      </c>
      <c r="H191">
        <v>8749114.5268239304</v>
      </c>
      <c r="I191">
        <v>8749114.5268239304</v>
      </c>
    </row>
    <row r="192" spans="1:9" x14ac:dyDescent="0.2">
      <c r="A192" s="1">
        <v>190</v>
      </c>
      <c r="B192">
        <v>8489899.3793839458</v>
      </c>
      <c r="C192">
        <v>8489899.3793839496</v>
      </c>
      <c r="D192">
        <v>8489899.3793839421</v>
      </c>
      <c r="E192">
        <v>8489899.3793839384</v>
      </c>
      <c r="F192">
        <v>8489899.3793839347</v>
      </c>
      <c r="G192">
        <v>8489899.3793839421</v>
      </c>
      <c r="H192">
        <v>8489899.3793839458</v>
      </c>
      <c r="I192">
        <v>8489899.3793839347</v>
      </c>
    </row>
    <row r="193" spans="1:9" x14ac:dyDescent="0.2">
      <c r="A193" s="1">
        <v>191</v>
      </c>
      <c r="B193">
        <v>8139315.3956456427</v>
      </c>
      <c r="C193">
        <v>8139315.3956456408</v>
      </c>
      <c r="D193">
        <v>8139315.3956456296</v>
      </c>
      <c r="E193">
        <v>8139315.3956456352</v>
      </c>
      <c r="F193">
        <v>8139315.395645624</v>
      </c>
      <c r="G193">
        <v>8139315.3956456352</v>
      </c>
      <c r="H193">
        <v>8139315.3956456268</v>
      </c>
      <c r="I193">
        <v>8139315.3956456305</v>
      </c>
    </row>
    <row r="194" spans="1:9" x14ac:dyDescent="0.2">
      <c r="A194" s="1">
        <v>192</v>
      </c>
      <c r="B194">
        <v>7934127.2329632984</v>
      </c>
      <c r="C194">
        <v>7934127.2329633003</v>
      </c>
      <c r="D194">
        <v>7934127.2329632957</v>
      </c>
      <c r="E194">
        <v>7934127.2329632929</v>
      </c>
      <c r="F194">
        <v>7934127.2329632808</v>
      </c>
      <c r="G194">
        <v>7934127.2329632752</v>
      </c>
      <c r="H194">
        <v>7934127.2329632835</v>
      </c>
      <c r="I194">
        <v>7934127.2329632854</v>
      </c>
    </row>
    <row r="195" spans="1:9" x14ac:dyDescent="0.2">
      <c r="A195" s="1">
        <v>193</v>
      </c>
      <c r="B195">
        <v>8473015.1836487185</v>
      </c>
      <c r="C195">
        <v>8473015.1836487111</v>
      </c>
      <c r="D195">
        <v>8473015.1836487167</v>
      </c>
      <c r="E195">
        <v>8473015.1836487148</v>
      </c>
      <c r="F195">
        <v>8473015.1836487036</v>
      </c>
      <c r="G195">
        <v>8473015.1836487167</v>
      </c>
      <c r="H195">
        <v>8473015.1836487111</v>
      </c>
      <c r="I195">
        <v>8473015.1836487148</v>
      </c>
    </row>
    <row r="196" spans="1:9" x14ac:dyDescent="0.2">
      <c r="A196" s="1">
        <v>194</v>
      </c>
      <c r="B196">
        <v>8158082.6208537323</v>
      </c>
      <c r="C196">
        <v>8158082.6208537333</v>
      </c>
      <c r="D196">
        <v>8158082.6208537323</v>
      </c>
      <c r="E196">
        <v>8158082.6208537295</v>
      </c>
      <c r="F196">
        <v>8158082.6208537193</v>
      </c>
      <c r="G196">
        <v>8158082.6208537295</v>
      </c>
      <c r="H196">
        <v>8158082.6208537277</v>
      </c>
      <c r="I196">
        <v>8158082.6208537268</v>
      </c>
    </row>
    <row r="197" spans="1:9" x14ac:dyDescent="0.2">
      <c r="A197" s="1">
        <v>195</v>
      </c>
      <c r="B197">
        <v>8181359.9556150902</v>
      </c>
      <c r="C197">
        <v>8181359.9556150818</v>
      </c>
      <c r="D197">
        <v>8181359.9556150855</v>
      </c>
      <c r="E197">
        <v>8181359.9556150967</v>
      </c>
      <c r="F197">
        <v>8181359.9556150902</v>
      </c>
      <c r="G197">
        <v>8181359.9556150902</v>
      </c>
      <c r="H197">
        <v>8181359.9556150818</v>
      </c>
      <c r="I197">
        <v>8181359.9556150874</v>
      </c>
    </row>
    <row r="198" spans="1:9" x14ac:dyDescent="0.2">
      <c r="A198" s="1">
        <v>196</v>
      </c>
      <c r="B198">
        <v>8845650.8418318629</v>
      </c>
      <c r="C198">
        <v>8845650.8418318629</v>
      </c>
      <c r="D198">
        <v>8845650.8418318555</v>
      </c>
      <c r="E198">
        <v>8845650.8418318648</v>
      </c>
      <c r="F198">
        <v>8845650.8418318629</v>
      </c>
      <c r="G198">
        <v>8845650.8418318424</v>
      </c>
      <c r="H198">
        <v>8845650.8418318611</v>
      </c>
      <c r="I198">
        <v>8845650.8418318611</v>
      </c>
    </row>
    <row r="199" spans="1:9" x14ac:dyDescent="0.2">
      <c r="A199" s="1">
        <v>197</v>
      </c>
      <c r="B199">
        <v>8410544.6796502713</v>
      </c>
      <c r="C199">
        <v>8410544.6796502583</v>
      </c>
      <c r="D199">
        <v>8410544.6796502713</v>
      </c>
      <c r="E199">
        <v>8410544.6796502601</v>
      </c>
      <c r="F199">
        <v>8410544.679650275</v>
      </c>
      <c r="G199">
        <v>8410544.6796502657</v>
      </c>
      <c r="H199">
        <v>8410544.6796502657</v>
      </c>
      <c r="I199">
        <v>8410544.6796502657</v>
      </c>
    </row>
    <row r="200" spans="1:9" x14ac:dyDescent="0.2">
      <c r="A200" s="1">
        <v>198</v>
      </c>
      <c r="B200">
        <v>8080778.7301973589</v>
      </c>
      <c r="C200">
        <v>8080778.7301973589</v>
      </c>
      <c r="D200">
        <v>8080778.7301973589</v>
      </c>
      <c r="E200">
        <v>8080778.7301973524</v>
      </c>
      <c r="F200">
        <v>8080778.7301973375</v>
      </c>
      <c r="G200">
        <v>8080778.7301973552</v>
      </c>
      <c r="H200">
        <v>8080778.7301973486</v>
      </c>
      <c r="I200">
        <v>8080778.7301973524</v>
      </c>
    </row>
    <row r="201" spans="1:9" x14ac:dyDescent="0.2">
      <c r="A201" s="1">
        <v>199</v>
      </c>
      <c r="B201">
        <v>8766921.7863488048</v>
      </c>
      <c r="C201">
        <v>8766921.7863487992</v>
      </c>
      <c r="D201">
        <v>8766921.7863487955</v>
      </c>
      <c r="E201">
        <v>8766921.7863487955</v>
      </c>
      <c r="F201">
        <v>8766921.7863487899</v>
      </c>
      <c r="G201">
        <v>8766921.7863487899</v>
      </c>
      <c r="H201">
        <v>8766921.7863487974</v>
      </c>
      <c r="I201">
        <v>8766921.7863487974</v>
      </c>
    </row>
    <row r="202" spans="1:9" x14ac:dyDescent="0.2">
      <c r="A202" s="1">
        <v>200</v>
      </c>
      <c r="B202">
        <v>8906333.3425820526</v>
      </c>
      <c r="C202">
        <v>8906333.3425820526</v>
      </c>
      <c r="D202">
        <v>8906333.3425820526</v>
      </c>
      <c r="E202">
        <v>8906333.3425820414</v>
      </c>
      <c r="F202">
        <v>8906333.342582047</v>
      </c>
      <c r="G202">
        <v>8906333.3425820433</v>
      </c>
      <c r="H202">
        <v>8906333.342582047</v>
      </c>
      <c r="I202">
        <v>8906333.3425820414</v>
      </c>
    </row>
    <row r="203" spans="1:9" x14ac:dyDescent="0.2">
      <c r="A203" s="1">
        <v>201</v>
      </c>
      <c r="B203">
        <v>9111190.5659309588</v>
      </c>
      <c r="C203">
        <v>9111190.5659309514</v>
      </c>
      <c r="D203">
        <v>9111190.5659309626</v>
      </c>
      <c r="E203">
        <v>9111190.5659309626</v>
      </c>
      <c r="F203">
        <v>9111190.5659309588</v>
      </c>
      <c r="G203">
        <v>9111190.5659309588</v>
      </c>
      <c r="H203">
        <v>9111190.5659309663</v>
      </c>
      <c r="I203">
        <v>9111190.5659309588</v>
      </c>
    </row>
    <row r="204" spans="1:9" x14ac:dyDescent="0.2">
      <c r="A204" s="1">
        <v>202</v>
      </c>
      <c r="B204">
        <v>8202937.6464070091</v>
      </c>
      <c r="C204">
        <v>8202937.6464070184</v>
      </c>
      <c r="D204">
        <v>8202937.6464070166</v>
      </c>
      <c r="E204">
        <v>8202937.6464070166</v>
      </c>
      <c r="F204">
        <v>8202937.6464070054</v>
      </c>
      <c r="G204">
        <v>8202937.6464070119</v>
      </c>
      <c r="H204">
        <v>8202937.6464070156</v>
      </c>
      <c r="I204">
        <v>8202937.6464070119</v>
      </c>
    </row>
    <row r="205" spans="1:9" x14ac:dyDescent="0.2">
      <c r="A205" s="1">
        <v>203</v>
      </c>
      <c r="B205">
        <v>8021061.2007775269</v>
      </c>
      <c r="C205">
        <v>8021061.2007775176</v>
      </c>
      <c r="D205">
        <v>8021061.200777526</v>
      </c>
      <c r="E205">
        <v>8021061.2007775176</v>
      </c>
      <c r="F205">
        <v>8021061.2007775204</v>
      </c>
      <c r="G205">
        <v>8021061.2007775074</v>
      </c>
      <c r="H205">
        <v>8021061.200777513</v>
      </c>
      <c r="I205">
        <v>8021061.2007775204</v>
      </c>
    </row>
    <row r="206" spans="1:9" x14ac:dyDescent="0.2">
      <c r="A206" s="1">
        <v>204</v>
      </c>
      <c r="B206">
        <v>8591305.6356481444</v>
      </c>
      <c r="C206">
        <v>8591305.6356480792</v>
      </c>
      <c r="D206">
        <v>8591305.63564815</v>
      </c>
      <c r="E206">
        <v>8591305.6356481444</v>
      </c>
      <c r="F206">
        <v>8591305.63564815</v>
      </c>
      <c r="G206">
        <v>8591305.6356481388</v>
      </c>
      <c r="H206">
        <v>8591305.6356481388</v>
      </c>
      <c r="I206">
        <v>8591305.6356481388</v>
      </c>
    </row>
    <row r="207" spans="1:9" x14ac:dyDescent="0.2">
      <c r="A207" s="1">
        <v>205</v>
      </c>
      <c r="B207">
        <v>8492702.3467296772</v>
      </c>
      <c r="C207">
        <v>8492702.3467296585</v>
      </c>
      <c r="D207">
        <v>8492702.3467296623</v>
      </c>
      <c r="E207">
        <v>8492702.3467296697</v>
      </c>
      <c r="F207">
        <v>8492702.3467296623</v>
      </c>
      <c r="G207">
        <v>8492702.346729653</v>
      </c>
      <c r="H207">
        <v>8492702.3467296623</v>
      </c>
      <c r="I207">
        <v>8492702.346729666</v>
      </c>
    </row>
    <row r="208" spans="1:9" x14ac:dyDescent="0.2">
      <c r="A208" s="1">
        <v>206</v>
      </c>
      <c r="B208">
        <v>8448126.7375127375</v>
      </c>
      <c r="C208">
        <v>8448126.7375127375</v>
      </c>
      <c r="D208">
        <v>8448126.7375127263</v>
      </c>
      <c r="E208">
        <v>8448126.7375127319</v>
      </c>
      <c r="F208">
        <v>8448126.7375127263</v>
      </c>
      <c r="G208">
        <v>8448126.7375127226</v>
      </c>
      <c r="H208">
        <v>8448126.7375127319</v>
      </c>
      <c r="I208">
        <v>8448126.7375127301</v>
      </c>
    </row>
    <row r="209" spans="1:9" x14ac:dyDescent="0.2">
      <c r="A209" s="1">
        <v>207</v>
      </c>
      <c r="B209">
        <v>9009153.8260843083</v>
      </c>
      <c r="C209">
        <v>9009153.8260843027</v>
      </c>
      <c r="D209">
        <v>9009153.8260843027</v>
      </c>
      <c r="E209">
        <v>9009153.8260843027</v>
      </c>
      <c r="F209">
        <v>9009153.8260842972</v>
      </c>
      <c r="G209">
        <v>9009153.8260843027</v>
      </c>
      <c r="H209">
        <v>9009153.8260842953</v>
      </c>
      <c r="I209">
        <v>9009153.8260843046</v>
      </c>
    </row>
    <row r="210" spans="1:9" x14ac:dyDescent="0.2">
      <c r="A210" s="1">
        <v>208</v>
      </c>
      <c r="B210">
        <v>8351057.8728010021</v>
      </c>
      <c r="C210">
        <v>8351057.872801003</v>
      </c>
      <c r="D210">
        <v>8351057.8728010049</v>
      </c>
      <c r="E210">
        <v>8351057.8728010021</v>
      </c>
      <c r="F210">
        <v>8351057.8728009975</v>
      </c>
      <c r="G210">
        <v>8351057.8728010021</v>
      </c>
      <c r="H210">
        <v>8351057.8728009928</v>
      </c>
      <c r="I210">
        <v>8351057.8728009947</v>
      </c>
    </row>
    <row r="211" spans="1:9" x14ac:dyDescent="0.2">
      <c r="A211" s="1">
        <v>209</v>
      </c>
      <c r="B211">
        <v>8375589.2276586639</v>
      </c>
      <c r="C211">
        <v>8375589.2276586741</v>
      </c>
      <c r="D211">
        <v>8375589.2276586667</v>
      </c>
      <c r="E211">
        <v>8375589.2276586667</v>
      </c>
      <c r="F211">
        <v>8375589.2276586639</v>
      </c>
      <c r="G211">
        <v>8375589.2276586667</v>
      </c>
      <c r="H211">
        <v>8375589.2276586564</v>
      </c>
      <c r="I211">
        <v>8375589.2276586667</v>
      </c>
    </row>
    <row r="212" spans="1:9" x14ac:dyDescent="0.2">
      <c r="A212" s="1">
        <v>210</v>
      </c>
      <c r="B212">
        <v>8219858.3862233348</v>
      </c>
      <c r="C212">
        <v>8219858.3862233385</v>
      </c>
      <c r="D212">
        <v>8219858.3862233385</v>
      </c>
      <c r="E212">
        <v>8219858.3862233348</v>
      </c>
      <c r="F212">
        <v>8219858.3862233292</v>
      </c>
      <c r="G212">
        <v>8219858.3862233264</v>
      </c>
      <c r="H212">
        <v>8219858.3862233348</v>
      </c>
      <c r="I212">
        <v>8219858.3862233385</v>
      </c>
    </row>
    <row r="213" spans="1:9" x14ac:dyDescent="0.2">
      <c r="A213" s="1">
        <v>211</v>
      </c>
      <c r="B213">
        <v>8064514.8984793629</v>
      </c>
      <c r="C213">
        <v>8064514.8984793499</v>
      </c>
      <c r="D213">
        <v>8064514.8984793564</v>
      </c>
      <c r="E213">
        <v>8064514.8984793546</v>
      </c>
      <c r="F213">
        <v>8064514.8984793173</v>
      </c>
      <c r="G213">
        <v>8064514.8984793499</v>
      </c>
      <c r="H213">
        <v>8064514.8984793629</v>
      </c>
      <c r="I213">
        <v>8064514.8984793564</v>
      </c>
    </row>
    <row r="214" spans="1:9" x14ac:dyDescent="0.2">
      <c r="A214" s="1">
        <v>212</v>
      </c>
      <c r="B214">
        <v>9049447.7095181067</v>
      </c>
      <c r="C214">
        <v>9049447.7095181067</v>
      </c>
      <c r="D214">
        <v>9049447.7095181104</v>
      </c>
      <c r="E214">
        <v>9049447.7095180992</v>
      </c>
      <c r="F214">
        <v>9049447.7095181327</v>
      </c>
      <c r="G214">
        <v>9049447.7095181029</v>
      </c>
      <c r="H214">
        <v>9049447.7095181067</v>
      </c>
      <c r="I214">
        <v>9049447.7095181104</v>
      </c>
    </row>
    <row r="215" spans="1:9" x14ac:dyDescent="0.2">
      <c r="A215" s="1">
        <v>213</v>
      </c>
      <c r="B215">
        <v>8155457.0804772573</v>
      </c>
      <c r="C215">
        <v>8155457.0804772573</v>
      </c>
      <c r="D215">
        <v>8155457.0804772722</v>
      </c>
      <c r="E215">
        <v>8155457.0804772628</v>
      </c>
      <c r="F215">
        <v>8155457.0804772563</v>
      </c>
      <c r="G215">
        <v>8155457.0804772563</v>
      </c>
      <c r="H215">
        <v>8155457.0804772563</v>
      </c>
      <c r="I215">
        <v>8155457.0804772619</v>
      </c>
    </row>
    <row r="216" spans="1:9" x14ac:dyDescent="0.2">
      <c r="A216" s="1">
        <v>214</v>
      </c>
      <c r="B216">
        <v>8148912.8918379694</v>
      </c>
      <c r="C216">
        <v>8148912.8918379638</v>
      </c>
      <c r="D216">
        <v>8148912.8918379704</v>
      </c>
      <c r="E216">
        <v>8148912.8918379666</v>
      </c>
      <c r="F216">
        <v>8148912.8918379573</v>
      </c>
      <c r="G216">
        <v>8148912.8918379601</v>
      </c>
      <c r="H216">
        <v>8148912.8918379676</v>
      </c>
      <c r="I216">
        <v>8148912.8918379666</v>
      </c>
    </row>
    <row r="217" spans="1:9" x14ac:dyDescent="0.2">
      <c r="A217" s="1">
        <v>215</v>
      </c>
      <c r="B217">
        <v>8218857.067135321</v>
      </c>
      <c r="C217">
        <v>8218857.0671353098</v>
      </c>
      <c r="D217">
        <v>8218857.0671353145</v>
      </c>
      <c r="E217">
        <v>8218857.0671353145</v>
      </c>
      <c r="F217">
        <v>8218857.0671352958</v>
      </c>
      <c r="G217">
        <v>8218857.0671353173</v>
      </c>
      <c r="H217">
        <v>8218857.0671353042</v>
      </c>
      <c r="I217">
        <v>8218857.0671353173</v>
      </c>
    </row>
    <row r="218" spans="1:9" x14ac:dyDescent="0.2">
      <c r="A218" s="1">
        <v>216</v>
      </c>
      <c r="B218">
        <v>8299805.1844014311</v>
      </c>
      <c r="C218">
        <v>8299805.184401419</v>
      </c>
      <c r="D218">
        <v>8299805.1844014274</v>
      </c>
      <c r="E218">
        <v>8299805.1844014283</v>
      </c>
      <c r="F218">
        <v>8299805.1844014274</v>
      </c>
      <c r="G218">
        <v>8299805.1844014283</v>
      </c>
      <c r="H218">
        <v>8299805.1844014274</v>
      </c>
      <c r="I218">
        <v>8299805.1844014311</v>
      </c>
    </row>
    <row r="219" spans="1:9" x14ac:dyDescent="0.2">
      <c r="A219" s="1">
        <v>217</v>
      </c>
      <c r="B219">
        <v>8259511.6239855597</v>
      </c>
      <c r="C219">
        <v>8259511.6239855597</v>
      </c>
      <c r="D219">
        <v>8259511.6239855597</v>
      </c>
      <c r="E219">
        <v>8259511.6239855522</v>
      </c>
      <c r="F219">
        <v>8259511.6239855494</v>
      </c>
      <c r="G219">
        <v>8259511.6239855522</v>
      </c>
      <c r="H219">
        <v>8259511.6239855597</v>
      </c>
      <c r="I219">
        <v>8259511.6239855494</v>
      </c>
    </row>
    <row r="220" spans="1:9" x14ac:dyDescent="0.2">
      <c r="A220" s="1">
        <v>218</v>
      </c>
      <c r="B220">
        <v>8521789.5749663301</v>
      </c>
      <c r="C220">
        <v>8521789.5749663468</v>
      </c>
      <c r="D220">
        <v>8521789.5749663301</v>
      </c>
      <c r="E220">
        <v>8521789.5749663413</v>
      </c>
      <c r="F220">
        <v>8521789.5749663338</v>
      </c>
      <c r="G220">
        <v>8521789.5749663226</v>
      </c>
      <c r="H220">
        <v>8521789.5749663319</v>
      </c>
      <c r="I220">
        <v>8521789.5749663413</v>
      </c>
    </row>
    <row r="221" spans="1:9" x14ac:dyDescent="0.2">
      <c r="A221" s="1">
        <v>219</v>
      </c>
      <c r="B221">
        <v>8202086.2711965479</v>
      </c>
      <c r="C221">
        <v>8202086.2711965479</v>
      </c>
      <c r="D221">
        <v>8202086.2711965442</v>
      </c>
      <c r="E221">
        <v>8202086.2711965414</v>
      </c>
      <c r="F221">
        <v>8202086.2711965386</v>
      </c>
      <c r="G221">
        <v>8202086.2711965377</v>
      </c>
      <c r="H221">
        <v>8202086.2711965432</v>
      </c>
      <c r="I221">
        <v>8202086.2711965442</v>
      </c>
    </row>
    <row r="222" spans="1:9" x14ac:dyDescent="0.2">
      <c r="A222" s="1">
        <v>220</v>
      </c>
      <c r="B222">
        <v>7857204.2499721535</v>
      </c>
      <c r="C222">
        <v>7857204.2499720994</v>
      </c>
      <c r="D222">
        <v>7857204.2499721516</v>
      </c>
      <c r="E222">
        <v>7857204.2499721488</v>
      </c>
      <c r="F222">
        <v>7857204.2499721404</v>
      </c>
      <c r="G222">
        <v>7857204.2499721516</v>
      </c>
      <c r="H222">
        <v>7857204.2499721535</v>
      </c>
      <c r="I222">
        <v>7857204.2499721339</v>
      </c>
    </row>
    <row r="223" spans="1:9" x14ac:dyDescent="0.2">
      <c r="A223" s="1">
        <v>221</v>
      </c>
      <c r="B223">
        <v>8245187.4365177648</v>
      </c>
      <c r="C223">
        <v>8245187.4365177639</v>
      </c>
      <c r="D223">
        <v>8245187.4365177592</v>
      </c>
      <c r="E223">
        <v>8245187.4365177592</v>
      </c>
      <c r="F223">
        <v>8245187.4365177564</v>
      </c>
      <c r="G223">
        <v>8245187.4365177527</v>
      </c>
      <c r="H223">
        <v>8245187.4365177592</v>
      </c>
      <c r="I223">
        <v>8245187.4365177527</v>
      </c>
    </row>
    <row r="224" spans="1:9" x14ac:dyDescent="0.2">
      <c r="A224" s="1">
        <v>222</v>
      </c>
      <c r="B224">
        <v>8213767.946027169</v>
      </c>
      <c r="C224">
        <v>8213767.9460271765</v>
      </c>
      <c r="D224">
        <v>8213767.9460271699</v>
      </c>
      <c r="E224">
        <v>8213767.9460271699</v>
      </c>
      <c r="F224">
        <v>8213767.9460271606</v>
      </c>
      <c r="G224">
        <v>8213767.9460271634</v>
      </c>
      <c r="H224">
        <v>8213767.9460271699</v>
      </c>
      <c r="I224">
        <v>8213767.9460271737</v>
      </c>
    </row>
    <row r="225" spans="1:9" x14ac:dyDescent="0.2">
      <c r="A225" s="1">
        <v>223</v>
      </c>
      <c r="B225">
        <v>8807733.4159313627</v>
      </c>
      <c r="C225">
        <v>8807733.4159313608</v>
      </c>
      <c r="D225">
        <v>8807733.4159313627</v>
      </c>
      <c r="E225">
        <v>8807733.4159313589</v>
      </c>
      <c r="F225">
        <v>8807733.4159313478</v>
      </c>
      <c r="G225">
        <v>8807733.4159313533</v>
      </c>
      <c r="H225">
        <v>8807733.4159313589</v>
      </c>
      <c r="I225">
        <v>8807733.4159313478</v>
      </c>
    </row>
    <row r="226" spans="1:9" x14ac:dyDescent="0.2">
      <c r="A226" s="1">
        <v>224</v>
      </c>
      <c r="B226">
        <v>8172603.178943133</v>
      </c>
      <c r="C226">
        <v>8172603.178943133</v>
      </c>
      <c r="D226">
        <v>8172603.1789431227</v>
      </c>
      <c r="E226">
        <v>8172603.1789431321</v>
      </c>
      <c r="F226">
        <v>8172603.1789432429</v>
      </c>
      <c r="G226">
        <v>8172603.1789431227</v>
      </c>
      <c r="H226">
        <v>8172603.1789431274</v>
      </c>
      <c r="I226">
        <v>8172603.1789431274</v>
      </c>
    </row>
    <row r="227" spans="1:9" x14ac:dyDescent="0.2">
      <c r="A227" s="1">
        <v>225</v>
      </c>
      <c r="B227">
        <v>8580186.0836036</v>
      </c>
      <c r="C227">
        <v>8580186.0836036038</v>
      </c>
      <c r="D227">
        <v>8580186.0836036</v>
      </c>
      <c r="E227">
        <v>8580186.0836036019</v>
      </c>
      <c r="F227">
        <v>8580186.0836036019</v>
      </c>
      <c r="G227">
        <v>8580186.0836036019</v>
      </c>
      <c r="H227">
        <v>8580186.0836036019</v>
      </c>
      <c r="I227">
        <v>8580186.0836036</v>
      </c>
    </row>
    <row r="228" spans="1:9" x14ac:dyDescent="0.2">
      <c r="A228" s="1">
        <v>226</v>
      </c>
      <c r="B228">
        <v>8351471.1949198581</v>
      </c>
      <c r="C228">
        <v>8351471.1949198581</v>
      </c>
      <c r="D228">
        <v>8351471.1949198581</v>
      </c>
      <c r="E228">
        <v>8351471.1949195135</v>
      </c>
      <c r="F228">
        <v>8351471.1949198544</v>
      </c>
      <c r="G228">
        <v>8351471.1949198516</v>
      </c>
      <c r="H228">
        <v>8351471.1949198544</v>
      </c>
      <c r="I228">
        <v>8351471.1949198646</v>
      </c>
    </row>
    <row r="229" spans="1:9" x14ac:dyDescent="0.2">
      <c r="A229" s="1">
        <v>227</v>
      </c>
      <c r="B229">
        <v>8902706.7022384424</v>
      </c>
      <c r="C229">
        <v>8902706.7022384517</v>
      </c>
      <c r="D229">
        <v>8902706.7022384498</v>
      </c>
      <c r="E229">
        <v>8902706.7022384442</v>
      </c>
      <c r="F229">
        <v>8902706.7022384461</v>
      </c>
      <c r="G229">
        <v>8902706.7022384517</v>
      </c>
      <c r="H229">
        <v>8902706.7022384424</v>
      </c>
      <c r="I229">
        <v>8902706.7022384442</v>
      </c>
    </row>
    <row r="230" spans="1:9" x14ac:dyDescent="0.2">
      <c r="A230" s="1">
        <v>228</v>
      </c>
      <c r="B230">
        <v>7698737.887896521</v>
      </c>
      <c r="C230">
        <v>7698737.8878965098</v>
      </c>
      <c r="D230">
        <v>7698737.8878965015</v>
      </c>
      <c r="E230">
        <v>7698737.8878964996</v>
      </c>
      <c r="F230">
        <v>7698737.8878965015</v>
      </c>
      <c r="G230">
        <v>7698737.8878965033</v>
      </c>
      <c r="H230">
        <v>7698737.8878964977</v>
      </c>
      <c r="I230">
        <v>7698737.887896481</v>
      </c>
    </row>
    <row r="231" spans="1:9" x14ac:dyDescent="0.2">
      <c r="A231" s="1">
        <v>229</v>
      </c>
      <c r="B231">
        <v>9224315.7011288423</v>
      </c>
      <c r="C231">
        <v>9224315.7011288442</v>
      </c>
      <c r="D231">
        <v>9224315.7011288349</v>
      </c>
      <c r="E231">
        <v>9224315.7011288367</v>
      </c>
      <c r="F231">
        <v>9224315.7011288274</v>
      </c>
      <c r="G231">
        <v>9224315.7011288218</v>
      </c>
      <c r="H231">
        <v>9224315.7011288255</v>
      </c>
      <c r="I231">
        <v>9224315.701128833</v>
      </c>
    </row>
    <row r="232" spans="1:9" x14ac:dyDescent="0.2">
      <c r="A232" s="1">
        <v>230</v>
      </c>
      <c r="B232">
        <v>8111160.2024085224</v>
      </c>
      <c r="C232">
        <v>8111160.2024085103</v>
      </c>
      <c r="D232">
        <v>8111160.2024085224</v>
      </c>
      <c r="E232">
        <v>8111160.2024085196</v>
      </c>
      <c r="F232">
        <v>8111160.2024085103</v>
      </c>
      <c r="G232">
        <v>8111160.2024084777</v>
      </c>
      <c r="H232">
        <v>8111160.2024085224</v>
      </c>
      <c r="I232">
        <v>8111160.2024085103</v>
      </c>
    </row>
    <row r="233" spans="1:9" x14ac:dyDescent="0.2">
      <c r="A233" s="1">
        <v>231</v>
      </c>
      <c r="B233">
        <v>8464224.1684353296</v>
      </c>
      <c r="C233">
        <v>8464224.1684353296</v>
      </c>
      <c r="D233">
        <v>8464224.1684353352</v>
      </c>
      <c r="E233">
        <v>8464224.1684353258</v>
      </c>
      <c r="F233">
        <v>8464224.1684353296</v>
      </c>
      <c r="G233">
        <v>8464224.1684353333</v>
      </c>
      <c r="H233">
        <v>8464224.1684353258</v>
      </c>
      <c r="I233">
        <v>8464224.1684353258</v>
      </c>
    </row>
    <row r="234" spans="1:9" x14ac:dyDescent="0.2">
      <c r="A234" s="1">
        <v>232</v>
      </c>
      <c r="B234">
        <v>8276929.5788180912</v>
      </c>
      <c r="C234">
        <v>8276929.5788180977</v>
      </c>
      <c r="D234">
        <v>8276929.5788180912</v>
      </c>
      <c r="E234">
        <v>8276929.5788180865</v>
      </c>
      <c r="F234">
        <v>8276929.5788180809</v>
      </c>
      <c r="G234">
        <v>8276929.57881808</v>
      </c>
      <c r="H234">
        <v>8276929.5788180865</v>
      </c>
      <c r="I234">
        <v>8276929.5788180912</v>
      </c>
    </row>
    <row r="235" spans="1:9" x14ac:dyDescent="0.2">
      <c r="A235" s="1">
        <v>233</v>
      </c>
      <c r="B235">
        <v>8932299.4899332505</v>
      </c>
      <c r="C235">
        <v>8932299.4899332561</v>
      </c>
      <c r="D235">
        <v>8932299.4899332561</v>
      </c>
      <c r="E235">
        <v>8932299.4899332561</v>
      </c>
      <c r="F235">
        <v>8932299.4899332467</v>
      </c>
      <c r="G235">
        <v>8932299.4899332505</v>
      </c>
      <c r="H235">
        <v>8932299.4899332449</v>
      </c>
      <c r="I235">
        <v>8932299.4899332505</v>
      </c>
    </row>
    <row r="236" spans="1:9" x14ac:dyDescent="0.2">
      <c r="A236" s="1">
        <v>234</v>
      </c>
      <c r="B236">
        <v>8732297.6914409045</v>
      </c>
      <c r="C236">
        <v>8732297.6914409045</v>
      </c>
      <c r="D236">
        <v>8732297.6914409082</v>
      </c>
      <c r="E236">
        <v>8732297.6914409045</v>
      </c>
      <c r="F236">
        <v>8732297.6914408952</v>
      </c>
      <c r="G236">
        <v>8732297.6914409045</v>
      </c>
      <c r="H236">
        <v>8732297.6914409082</v>
      </c>
      <c r="I236">
        <v>8732297.6914409045</v>
      </c>
    </row>
    <row r="237" spans="1:9" x14ac:dyDescent="0.2">
      <c r="A237" s="1">
        <v>235</v>
      </c>
      <c r="B237">
        <v>8617175.48692251</v>
      </c>
      <c r="C237">
        <v>8617175.4869225081</v>
      </c>
      <c r="D237">
        <v>8617175.4869225044</v>
      </c>
      <c r="E237">
        <v>8617175.4869225081</v>
      </c>
      <c r="F237">
        <v>8617175.4869225025</v>
      </c>
      <c r="G237">
        <v>8617175.4869225081</v>
      </c>
      <c r="H237">
        <v>8617175.4869225081</v>
      </c>
      <c r="I237">
        <v>8617175.4869225081</v>
      </c>
    </row>
    <row r="238" spans="1:9" x14ac:dyDescent="0.2">
      <c r="A238" s="1">
        <v>236</v>
      </c>
      <c r="B238">
        <v>8482285.6120894644</v>
      </c>
      <c r="C238">
        <v>8482285.6120894104</v>
      </c>
      <c r="D238">
        <v>8482285.6120894682</v>
      </c>
      <c r="E238">
        <v>8482285.6120894514</v>
      </c>
      <c r="F238">
        <v>8482285.6120894328</v>
      </c>
      <c r="G238">
        <v>8482285.612089457</v>
      </c>
      <c r="H238">
        <v>8482285.6120894328</v>
      </c>
      <c r="I238">
        <v>8482285.6120894421</v>
      </c>
    </row>
    <row r="239" spans="1:9" x14ac:dyDescent="0.2">
      <c r="A239" s="1">
        <v>237</v>
      </c>
      <c r="B239">
        <v>8191811.6280255225</v>
      </c>
      <c r="C239">
        <v>8191811.6280255159</v>
      </c>
      <c r="D239">
        <v>8191811.6280255271</v>
      </c>
      <c r="E239">
        <v>8191811.6280255206</v>
      </c>
      <c r="F239">
        <v>8191811.6280255122</v>
      </c>
      <c r="G239">
        <v>8191811.6280255206</v>
      </c>
      <c r="H239">
        <v>8191811.6280255206</v>
      </c>
      <c r="I239">
        <v>8191811.6280255206</v>
      </c>
    </row>
    <row r="240" spans="1:9" x14ac:dyDescent="0.2">
      <c r="A240" s="1">
        <v>238</v>
      </c>
      <c r="B240">
        <v>8532265.5991564542</v>
      </c>
      <c r="C240">
        <v>8532265.599156443</v>
      </c>
      <c r="D240">
        <v>8532265.5991564468</v>
      </c>
      <c r="E240">
        <v>8532265.5991564505</v>
      </c>
      <c r="F240">
        <v>8532265.5991564468</v>
      </c>
      <c r="G240">
        <v>8532265.5991564468</v>
      </c>
      <c r="H240">
        <v>8532265.5991564412</v>
      </c>
      <c r="I240">
        <v>8532265.5991564468</v>
      </c>
    </row>
    <row r="241" spans="1:9" x14ac:dyDescent="0.2">
      <c r="A241" s="1">
        <v>239</v>
      </c>
      <c r="B241">
        <v>8001755.5797183849</v>
      </c>
      <c r="C241">
        <v>8001755.5797183784</v>
      </c>
      <c r="D241">
        <v>8001755.5797183849</v>
      </c>
      <c r="E241">
        <v>8001755.5797183784</v>
      </c>
      <c r="F241">
        <v>8001755.5797183681</v>
      </c>
      <c r="G241">
        <v>8001755.5797183746</v>
      </c>
      <c r="H241">
        <v>8001755.5797183784</v>
      </c>
      <c r="I241">
        <v>8001755.5797183746</v>
      </c>
    </row>
    <row r="242" spans="1:9" x14ac:dyDescent="0.2">
      <c r="A242" s="1">
        <v>240</v>
      </c>
      <c r="B242">
        <v>9101457.8219572529</v>
      </c>
      <c r="C242">
        <v>9101457.8219572529</v>
      </c>
      <c r="D242">
        <v>9101457.8219572436</v>
      </c>
      <c r="E242">
        <v>9101457.8219572473</v>
      </c>
      <c r="F242">
        <v>9101457.821957238</v>
      </c>
      <c r="G242">
        <v>9101457.8219572324</v>
      </c>
      <c r="H242">
        <v>9101457.8219572436</v>
      </c>
      <c r="I242">
        <v>9101457.8219572436</v>
      </c>
    </row>
    <row r="243" spans="1:9" x14ac:dyDescent="0.2">
      <c r="A243" s="1">
        <v>241</v>
      </c>
      <c r="B243">
        <v>8283410.2451482983</v>
      </c>
      <c r="C243">
        <v>8283410.2451483067</v>
      </c>
      <c r="D243">
        <v>8283410.2451482983</v>
      </c>
      <c r="E243">
        <v>8283410.2451483011</v>
      </c>
      <c r="F243">
        <v>8283410.2451482937</v>
      </c>
      <c r="G243">
        <v>8283410.2451482844</v>
      </c>
      <c r="H243">
        <v>8283410.2451482983</v>
      </c>
      <c r="I243">
        <v>8283410.2451483011</v>
      </c>
    </row>
    <row r="244" spans="1:9" x14ac:dyDescent="0.2">
      <c r="A244" s="1">
        <v>242</v>
      </c>
      <c r="B244">
        <v>8330635.2195195267</v>
      </c>
      <c r="C244">
        <v>8330635.2195195183</v>
      </c>
      <c r="D244">
        <v>8330635.2195195183</v>
      </c>
      <c r="E244">
        <v>8330635.2195195034</v>
      </c>
      <c r="F244">
        <v>8330635.2195195034</v>
      </c>
      <c r="G244">
        <v>8330635.2195195081</v>
      </c>
      <c r="H244">
        <v>8330635.2195195109</v>
      </c>
      <c r="I244">
        <v>8330635.2195195062</v>
      </c>
    </row>
    <row r="245" spans="1:9" x14ac:dyDescent="0.2">
      <c r="A245" s="1">
        <v>243</v>
      </c>
      <c r="B245">
        <v>8369425.7198453983</v>
      </c>
      <c r="C245">
        <v>8369425.7198453937</v>
      </c>
      <c r="D245">
        <v>8369425.7198453881</v>
      </c>
      <c r="E245">
        <v>8369425.7198453909</v>
      </c>
      <c r="F245">
        <v>8369425.7198453806</v>
      </c>
      <c r="G245">
        <v>8369425.7198453909</v>
      </c>
      <c r="H245">
        <v>8369425.7198453872</v>
      </c>
      <c r="I245">
        <v>8369425.7198453872</v>
      </c>
    </row>
    <row r="246" spans="1:9" x14ac:dyDescent="0.2">
      <c r="A246" s="1">
        <v>244</v>
      </c>
      <c r="B246">
        <v>8403562.3541298024</v>
      </c>
      <c r="C246">
        <v>8403562.3541298024</v>
      </c>
      <c r="D246">
        <v>8403562.3541297987</v>
      </c>
      <c r="E246">
        <v>8403562.3541298024</v>
      </c>
      <c r="F246">
        <v>8403562.3541297875</v>
      </c>
      <c r="G246">
        <v>8403562.3541297913</v>
      </c>
      <c r="H246">
        <v>8403562.3541297987</v>
      </c>
      <c r="I246">
        <v>8403562.3541297875</v>
      </c>
    </row>
    <row r="247" spans="1:9" x14ac:dyDescent="0.2">
      <c r="A247" s="1">
        <v>245</v>
      </c>
      <c r="B247">
        <v>8692179.1365109216</v>
      </c>
      <c r="C247">
        <v>8692179.1365109142</v>
      </c>
      <c r="D247">
        <v>8692179.1365109086</v>
      </c>
      <c r="E247">
        <v>8692179.1365109105</v>
      </c>
      <c r="F247">
        <v>8692179.1365109086</v>
      </c>
      <c r="G247">
        <v>8692179.1365109142</v>
      </c>
      <c r="H247">
        <v>8692179.1365109086</v>
      </c>
      <c r="I247">
        <v>8692179.1365109142</v>
      </c>
    </row>
    <row r="248" spans="1:9" x14ac:dyDescent="0.2">
      <c r="A248" s="1">
        <v>246</v>
      </c>
      <c r="B248">
        <v>8368523.7521266667</v>
      </c>
      <c r="C248">
        <v>8368523.7521266649</v>
      </c>
      <c r="D248">
        <v>8368523.7521266574</v>
      </c>
      <c r="E248">
        <v>8368523.7521266611</v>
      </c>
      <c r="F248">
        <v>8368523.7521266555</v>
      </c>
      <c r="G248">
        <v>8368523.7521266611</v>
      </c>
      <c r="H248">
        <v>8368523.7521266537</v>
      </c>
      <c r="I248">
        <v>8368523.7521266574</v>
      </c>
    </row>
    <row r="249" spans="1:9" x14ac:dyDescent="0.2">
      <c r="A249" s="1">
        <v>247</v>
      </c>
      <c r="B249">
        <v>7862108.7567272121</v>
      </c>
      <c r="C249">
        <v>7862108.7567272168</v>
      </c>
      <c r="D249">
        <v>7862108.7567272121</v>
      </c>
      <c r="E249">
        <v>7862108.7567272186</v>
      </c>
      <c r="F249">
        <v>7862108.7567272084</v>
      </c>
      <c r="G249">
        <v>7862108.7567272084</v>
      </c>
      <c r="H249">
        <v>7862108.7567272196</v>
      </c>
      <c r="I249">
        <v>7862108.7567272121</v>
      </c>
    </row>
    <row r="250" spans="1:9" x14ac:dyDescent="0.2">
      <c r="A250" s="1">
        <v>248</v>
      </c>
      <c r="B250">
        <v>8895517.8238086067</v>
      </c>
      <c r="C250">
        <v>8895517.8238085993</v>
      </c>
      <c r="D250">
        <v>8895517.8238085974</v>
      </c>
      <c r="E250">
        <v>8895517.8238085937</v>
      </c>
      <c r="F250">
        <v>8895517.8238085881</v>
      </c>
      <c r="G250">
        <v>8895517.8238085974</v>
      </c>
      <c r="H250">
        <v>8895517.8238085974</v>
      </c>
      <c r="I250">
        <v>8895517.8238085974</v>
      </c>
    </row>
    <row r="251" spans="1:9" x14ac:dyDescent="0.2">
      <c r="A251" s="1">
        <v>249</v>
      </c>
      <c r="B251">
        <v>8254592.0650071045</v>
      </c>
      <c r="C251">
        <v>8254592.0650071083</v>
      </c>
      <c r="D251">
        <v>8254592.0650071045</v>
      </c>
      <c r="E251">
        <v>8254592.0650070887</v>
      </c>
      <c r="F251">
        <v>8254592.0650070887</v>
      </c>
      <c r="G251">
        <v>8254592.065007099</v>
      </c>
      <c r="H251">
        <v>8254592.0650070924</v>
      </c>
      <c r="I251">
        <v>8254592.0650070962</v>
      </c>
    </row>
    <row r="252" spans="1:9" x14ac:dyDescent="0.2">
      <c r="A252" s="1">
        <v>250</v>
      </c>
      <c r="B252">
        <v>8900834.0941609181</v>
      </c>
      <c r="C252">
        <v>8900834.0941609181</v>
      </c>
      <c r="D252">
        <v>8900834.0941609163</v>
      </c>
      <c r="E252">
        <v>8900834.0941609126</v>
      </c>
      <c r="F252">
        <v>8900834.0941609126</v>
      </c>
      <c r="G252">
        <v>8900834.094160907</v>
      </c>
      <c r="H252">
        <v>8900834.0941609107</v>
      </c>
      <c r="I252">
        <v>8900834.0941609163</v>
      </c>
    </row>
    <row r="253" spans="1:9" x14ac:dyDescent="0.2">
      <c r="A253" s="1">
        <v>251</v>
      </c>
      <c r="B253">
        <v>8702502.1766871475</v>
      </c>
      <c r="C253">
        <v>8702502.1766871531</v>
      </c>
      <c r="D253">
        <v>8702502.1766871531</v>
      </c>
      <c r="E253">
        <v>8702502.1766871475</v>
      </c>
      <c r="F253">
        <v>8702502.1766871456</v>
      </c>
      <c r="G253">
        <v>8702502.1766871437</v>
      </c>
      <c r="H253">
        <v>8702502.1766871475</v>
      </c>
      <c r="I253">
        <v>8702502.1766871456</v>
      </c>
    </row>
    <row r="254" spans="1:9" x14ac:dyDescent="0.2">
      <c r="A254" s="1">
        <v>252</v>
      </c>
      <c r="B254">
        <v>8221578.5072762836</v>
      </c>
      <c r="C254">
        <v>8221578.5072762771</v>
      </c>
      <c r="D254">
        <v>8221578.5072762808</v>
      </c>
      <c r="E254">
        <v>8221578.5072762771</v>
      </c>
      <c r="F254">
        <v>8221578.5072762677</v>
      </c>
      <c r="G254">
        <v>8221578.5072762836</v>
      </c>
      <c r="H254">
        <v>8221578.5072762799</v>
      </c>
      <c r="I254">
        <v>8221578.5072762631</v>
      </c>
    </row>
    <row r="255" spans="1:9" x14ac:dyDescent="0.2">
      <c r="A255" s="1">
        <v>253</v>
      </c>
      <c r="B255">
        <v>7822780.1381627368</v>
      </c>
      <c r="C255">
        <v>7822780.1381627312</v>
      </c>
      <c r="D255">
        <v>7822780.138162734</v>
      </c>
      <c r="E255">
        <v>7822780.1381627228</v>
      </c>
      <c r="F255">
        <v>7822780.13816272</v>
      </c>
      <c r="G255">
        <v>7822780.1381627256</v>
      </c>
      <c r="H255">
        <v>7822780.1381627284</v>
      </c>
      <c r="I255">
        <v>7822780.1381627256</v>
      </c>
    </row>
    <row r="256" spans="1:9" x14ac:dyDescent="0.2">
      <c r="A256" s="1">
        <v>254</v>
      </c>
      <c r="B256">
        <v>8523266.4123946317</v>
      </c>
      <c r="C256">
        <v>8523266.4123946428</v>
      </c>
      <c r="D256">
        <v>8523266.4123946372</v>
      </c>
      <c r="E256">
        <v>8523266.4123946372</v>
      </c>
      <c r="F256">
        <v>8523266.4123946279</v>
      </c>
      <c r="G256">
        <v>8523266.4123946261</v>
      </c>
      <c r="H256">
        <v>8523266.4123946372</v>
      </c>
      <c r="I256">
        <v>8523266.4123946372</v>
      </c>
    </row>
    <row r="257" spans="1:9" x14ac:dyDescent="0.2">
      <c r="A257" s="1">
        <v>255</v>
      </c>
      <c r="B257">
        <v>8038429.1359513719</v>
      </c>
      <c r="C257">
        <v>8038429.1359522035</v>
      </c>
      <c r="D257">
        <v>8038429.1359521924</v>
      </c>
      <c r="E257">
        <v>8038429.1359521989</v>
      </c>
      <c r="F257">
        <v>8038429.1359521989</v>
      </c>
      <c r="G257">
        <v>8038429.1359521924</v>
      </c>
      <c r="H257">
        <v>8038429.1359521924</v>
      </c>
      <c r="I257">
        <v>8038429.1359521896</v>
      </c>
    </row>
    <row r="258" spans="1:9" x14ac:dyDescent="0.2">
      <c r="A258" s="1">
        <v>256</v>
      </c>
      <c r="B258">
        <v>8398916.5785000753</v>
      </c>
      <c r="C258">
        <v>8398916.5785000771</v>
      </c>
      <c r="D258">
        <v>8398916.5785000827</v>
      </c>
      <c r="E258">
        <v>8398916.5785000864</v>
      </c>
      <c r="F258">
        <v>8398916.578500079</v>
      </c>
      <c r="G258">
        <v>8398916.5785000846</v>
      </c>
      <c r="H258">
        <v>8398916.5785000771</v>
      </c>
      <c r="I258">
        <v>8398916.5785000846</v>
      </c>
    </row>
    <row r="259" spans="1:9" x14ac:dyDescent="0.2">
      <c r="A259" s="1">
        <v>257</v>
      </c>
      <c r="B259">
        <v>7777375.3570472905</v>
      </c>
      <c r="C259">
        <v>7777375.3570472784</v>
      </c>
      <c r="D259">
        <v>7777375.357047284</v>
      </c>
      <c r="E259">
        <v>7777375.3570472868</v>
      </c>
      <c r="F259">
        <v>7777375.3570472831</v>
      </c>
      <c r="G259">
        <v>7777375.357047284</v>
      </c>
      <c r="H259">
        <v>7777375.3570472784</v>
      </c>
      <c r="I259">
        <v>7777375.3570472784</v>
      </c>
    </row>
    <row r="260" spans="1:9" x14ac:dyDescent="0.2">
      <c r="A260" s="1">
        <v>258</v>
      </c>
      <c r="B260">
        <v>8269622.436356565</v>
      </c>
      <c r="C260">
        <v>8269622.4363565706</v>
      </c>
      <c r="D260">
        <v>8269622.4363565706</v>
      </c>
      <c r="E260">
        <v>8269622.4363565706</v>
      </c>
      <c r="F260">
        <v>8269622.436356565</v>
      </c>
      <c r="G260">
        <v>8269622.4363565622</v>
      </c>
      <c r="H260">
        <v>8269622.4363565706</v>
      </c>
      <c r="I260">
        <v>8269622.4363565706</v>
      </c>
    </row>
    <row r="261" spans="1:9" x14ac:dyDescent="0.2">
      <c r="A261" s="1">
        <v>259</v>
      </c>
      <c r="B261">
        <v>8770845.9505561776</v>
      </c>
      <c r="C261">
        <v>8770845.950556187</v>
      </c>
      <c r="D261">
        <v>8770845.9505561851</v>
      </c>
      <c r="E261">
        <v>8770845.9505561776</v>
      </c>
      <c r="F261">
        <v>8770845.9505561739</v>
      </c>
      <c r="G261">
        <v>8770845.9505561739</v>
      </c>
      <c r="H261">
        <v>8770845.9505561776</v>
      </c>
      <c r="I261">
        <v>8770845.9505561776</v>
      </c>
    </row>
    <row r="262" spans="1:9" x14ac:dyDescent="0.2">
      <c r="A262" s="1">
        <v>260</v>
      </c>
      <c r="B262">
        <v>8630154.3182803039</v>
      </c>
      <c r="C262">
        <v>8630154.3182803039</v>
      </c>
      <c r="D262">
        <v>8630154.3182803039</v>
      </c>
      <c r="E262">
        <v>8630154.3182803076</v>
      </c>
      <c r="F262">
        <v>8630154.3182803076</v>
      </c>
      <c r="G262">
        <v>8630154.3182802983</v>
      </c>
      <c r="H262">
        <v>8630154.318280302</v>
      </c>
      <c r="I262">
        <v>8630154.318280302</v>
      </c>
    </row>
    <row r="263" spans="1:9" x14ac:dyDescent="0.2">
      <c r="A263" s="1">
        <v>261</v>
      </c>
      <c r="B263">
        <v>7821414.4181145448</v>
      </c>
      <c r="C263">
        <v>7821414.4181145411</v>
      </c>
      <c r="D263">
        <v>7821414.4181145336</v>
      </c>
      <c r="E263">
        <v>7821414.4181145364</v>
      </c>
      <c r="F263">
        <v>7821414.4181145364</v>
      </c>
      <c r="G263">
        <v>7821414.4181145364</v>
      </c>
      <c r="H263">
        <v>7821414.4181145364</v>
      </c>
      <c r="I263">
        <v>7821414.4181145364</v>
      </c>
    </row>
    <row r="264" spans="1:9" x14ac:dyDescent="0.2">
      <c r="A264" s="1">
        <v>262</v>
      </c>
      <c r="B264">
        <v>8042364.2850520192</v>
      </c>
      <c r="C264">
        <v>8042364.2850520099</v>
      </c>
      <c r="D264">
        <v>8042364.2850520108</v>
      </c>
      <c r="E264">
        <v>8042364.2850520127</v>
      </c>
      <c r="F264">
        <v>8042364.2850520099</v>
      </c>
      <c r="G264">
        <v>8042364.2850520164</v>
      </c>
      <c r="H264">
        <v>8042364.2850520108</v>
      </c>
      <c r="I264">
        <v>8042364.2850520108</v>
      </c>
    </row>
    <row r="265" spans="1:9" x14ac:dyDescent="0.2">
      <c r="A265" s="1">
        <v>263</v>
      </c>
      <c r="B265">
        <v>8318712.7438483937</v>
      </c>
      <c r="C265">
        <v>8318712.7438484067</v>
      </c>
      <c r="D265">
        <v>8318712.7438483993</v>
      </c>
      <c r="E265">
        <v>8318712.7438484011</v>
      </c>
      <c r="F265">
        <v>8318712.7438483881</v>
      </c>
      <c r="G265">
        <v>8318712.7438483844</v>
      </c>
      <c r="H265">
        <v>8318712.7438483965</v>
      </c>
      <c r="I265">
        <v>8318712.7438483965</v>
      </c>
    </row>
    <row r="266" spans="1:9" x14ac:dyDescent="0.2">
      <c r="A266" s="1">
        <v>264</v>
      </c>
      <c r="B266">
        <v>8830636.5212891512</v>
      </c>
      <c r="C266">
        <v>8830636.5212893598</v>
      </c>
      <c r="D266">
        <v>8830636.5212891493</v>
      </c>
      <c r="E266">
        <v>8830636.5212891437</v>
      </c>
      <c r="F266">
        <v>8830636.521289235</v>
      </c>
      <c r="G266">
        <v>8830636.5212891437</v>
      </c>
      <c r="H266">
        <v>8830636.5212891437</v>
      </c>
      <c r="I266">
        <v>8830636.5212891437</v>
      </c>
    </row>
    <row r="267" spans="1:9" x14ac:dyDescent="0.2">
      <c r="A267" s="1">
        <v>265</v>
      </c>
      <c r="B267">
        <v>8424287.5975734349</v>
      </c>
      <c r="C267">
        <v>8424287.5975734461</v>
      </c>
      <c r="D267">
        <v>8424287.5975734349</v>
      </c>
      <c r="E267">
        <v>8424287.5975734424</v>
      </c>
      <c r="F267">
        <v>8424287.5975734424</v>
      </c>
      <c r="G267">
        <v>8424287.5975734331</v>
      </c>
      <c r="H267">
        <v>8424287.5975734349</v>
      </c>
      <c r="I267">
        <v>8424287.5975734387</v>
      </c>
    </row>
    <row r="268" spans="1:9" x14ac:dyDescent="0.2">
      <c r="A268" s="1">
        <v>266</v>
      </c>
      <c r="B268">
        <v>8253048.8672276475</v>
      </c>
      <c r="C268">
        <v>8253048.867227654</v>
      </c>
      <c r="D268">
        <v>8253048.8672276512</v>
      </c>
      <c r="E268">
        <v>8253048.8672276493</v>
      </c>
      <c r="F268">
        <v>8253048.8672276419</v>
      </c>
      <c r="G268">
        <v>8253048.8672276419</v>
      </c>
      <c r="H268">
        <v>8253048.8672276475</v>
      </c>
      <c r="I268">
        <v>8253048.8672276512</v>
      </c>
    </row>
    <row r="269" spans="1:9" x14ac:dyDescent="0.2">
      <c r="A269" s="1">
        <v>267</v>
      </c>
      <c r="B269">
        <v>8295076.6190025061</v>
      </c>
      <c r="C269">
        <v>8295076.6190024959</v>
      </c>
      <c r="D269">
        <v>8295076.6190024996</v>
      </c>
      <c r="E269">
        <v>8295076.6190024912</v>
      </c>
      <c r="F269">
        <v>8295076.6190024959</v>
      </c>
      <c r="G269">
        <v>8295076.6190025043</v>
      </c>
      <c r="H269">
        <v>8295076.6190024912</v>
      </c>
      <c r="I269">
        <v>8295076.6190025024</v>
      </c>
    </row>
    <row r="270" spans="1:9" x14ac:dyDescent="0.2">
      <c r="A270" s="1">
        <v>268</v>
      </c>
      <c r="B270">
        <v>7975045.9679392623</v>
      </c>
      <c r="C270">
        <v>7975045.9679392669</v>
      </c>
      <c r="D270">
        <v>7975045.9679392576</v>
      </c>
      <c r="E270">
        <v>7975045.9679392623</v>
      </c>
      <c r="F270">
        <v>7975045.9679390863</v>
      </c>
      <c r="G270">
        <v>7975045.9679392576</v>
      </c>
      <c r="H270">
        <v>7975045.9679392586</v>
      </c>
      <c r="I270">
        <v>7975045.9679392576</v>
      </c>
    </row>
    <row r="271" spans="1:9" x14ac:dyDescent="0.2">
      <c r="A271" s="1">
        <v>269</v>
      </c>
      <c r="B271">
        <v>8792507.7896707281</v>
      </c>
      <c r="C271">
        <v>8792507.78967073</v>
      </c>
      <c r="D271">
        <v>8792507.7896707393</v>
      </c>
      <c r="E271">
        <v>8792507.7896707281</v>
      </c>
      <c r="F271">
        <v>8792507.7896707226</v>
      </c>
      <c r="G271">
        <v>8792507.7896707226</v>
      </c>
      <c r="H271">
        <v>8792507.7896707281</v>
      </c>
      <c r="I271">
        <v>8792507.78967073</v>
      </c>
    </row>
    <row r="272" spans="1:9" x14ac:dyDescent="0.2">
      <c r="A272" s="1">
        <v>270</v>
      </c>
      <c r="B272">
        <v>8474902.3925244436</v>
      </c>
      <c r="C272">
        <v>8474902.392524451</v>
      </c>
      <c r="D272">
        <v>8474902.3925244529</v>
      </c>
      <c r="E272">
        <v>8474902.3925244529</v>
      </c>
      <c r="F272">
        <v>8474902.3925244436</v>
      </c>
      <c r="G272">
        <v>8474902.3925244529</v>
      </c>
      <c r="H272">
        <v>8474902.3925244436</v>
      </c>
      <c r="I272">
        <v>8474902.3925244473</v>
      </c>
    </row>
    <row r="273" spans="1:9" x14ac:dyDescent="0.2">
      <c r="A273" s="1">
        <v>271</v>
      </c>
      <c r="B273">
        <v>8653383.7763120905</v>
      </c>
      <c r="C273">
        <v>8653383.7763121054</v>
      </c>
      <c r="D273">
        <v>8653383.7763120998</v>
      </c>
      <c r="E273">
        <v>8653383.7763120905</v>
      </c>
      <c r="F273">
        <v>8653383.7763120905</v>
      </c>
      <c r="G273">
        <v>8653383.7763120905</v>
      </c>
      <c r="H273">
        <v>8653383.7763120905</v>
      </c>
      <c r="I273">
        <v>8653383.776312096</v>
      </c>
    </row>
    <row r="274" spans="1:9" x14ac:dyDescent="0.2">
      <c r="A274" s="1">
        <v>272</v>
      </c>
      <c r="B274">
        <v>8283756.8455126304</v>
      </c>
      <c r="C274">
        <v>8283756.8455126286</v>
      </c>
      <c r="D274">
        <v>8283756.8455126239</v>
      </c>
      <c r="E274">
        <v>8283756.8455126248</v>
      </c>
      <c r="F274">
        <v>8283756.8455126248</v>
      </c>
      <c r="G274">
        <v>8283756.8455126248</v>
      </c>
      <c r="H274">
        <v>8283756.8455126248</v>
      </c>
      <c r="I274">
        <v>8283756.8455126164</v>
      </c>
    </row>
    <row r="275" spans="1:9" x14ac:dyDescent="0.2">
      <c r="A275" s="1">
        <v>273</v>
      </c>
      <c r="B275">
        <v>8492094.3861315642</v>
      </c>
      <c r="C275">
        <v>8492094.3861315642</v>
      </c>
      <c r="D275">
        <v>8492094.3861315604</v>
      </c>
      <c r="E275">
        <v>8492094.3861315586</v>
      </c>
      <c r="F275">
        <v>8492094.3861315586</v>
      </c>
      <c r="G275">
        <v>8492094.3861315604</v>
      </c>
      <c r="H275">
        <v>8492094.3861315586</v>
      </c>
      <c r="I275">
        <v>8492094.3861315642</v>
      </c>
    </row>
    <row r="276" spans="1:9" x14ac:dyDescent="0.2">
      <c r="A276" s="1">
        <v>274</v>
      </c>
      <c r="B276">
        <v>8880973.1987080313</v>
      </c>
      <c r="C276">
        <v>8880973.1987080406</v>
      </c>
      <c r="D276">
        <v>8880973.1987080257</v>
      </c>
      <c r="E276">
        <v>8880973.1987080369</v>
      </c>
      <c r="F276">
        <v>8880973.1987080351</v>
      </c>
      <c r="G276">
        <v>8880973.1987080257</v>
      </c>
      <c r="H276">
        <v>8880973.1987080313</v>
      </c>
      <c r="I276">
        <v>8880973.1987080276</v>
      </c>
    </row>
    <row r="277" spans="1:9" x14ac:dyDescent="0.2">
      <c r="A277" s="1">
        <v>275</v>
      </c>
      <c r="B277">
        <v>8181941.6820397349</v>
      </c>
      <c r="C277">
        <v>8181941.6820397377</v>
      </c>
      <c r="D277">
        <v>8181941.6820397377</v>
      </c>
      <c r="E277">
        <v>8181941.6820397275</v>
      </c>
      <c r="F277">
        <v>8181941.6820397275</v>
      </c>
      <c r="G277">
        <v>8181941.6820397275</v>
      </c>
      <c r="H277">
        <v>8181941.6820397349</v>
      </c>
      <c r="I277">
        <v>8181941.6820397349</v>
      </c>
    </row>
    <row r="278" spans="1:9" x14ac:dyDescent="0.2">
      <c r="A278" s="1">
        <v>276</v>
      </c>
      <c r="B278">
        <v>8696875.3617490586</v>
      </c>
      <c r="C278">
        <v>8696875.3617490623</v>
      </c>
      <c r="D278">
        <v>8696875.361749053</v>
      </c>
      <c r="E278">
        <v>8696875.361749053</v>
      </c>
      <c r="F278">
        <v>8696875.3617490456</v>
      </c>
      <c r="G278">
        <v>8696875.3617490437</v>
      </c>
      <c r="H278">
        <v>8696875.3617490437</v>
      </c>
      <c r="I278">
        <v>8696875.361749053</v>
      </c>
    </row>
    <row r="279" spans="1:9" x14ac:dyDescent="0.2">
      <c r="A279" s="1">
        <v>277</v>
      </c>
      <c r="B279">
        <v>8826506.5602580421</v>
      </c>
      <c r="C279">
        <v>8826506.5602580477</v>
      </c>
      <c r="D279">
        <v>8826506.5602580477</v>
      </c>
      <c r="E279">
        <v>8826506.5602580365</v>
      </c>
      <c r="F279">
        <v>8826506.560258029</v>
      </c>
      <c r="G279">
        <v>8826506.5602580421</v>
      </c>
      <c r="H279">
        <v>8826506.5602580346</v>
      </c>
      <c r="I279">
        <v>8826506.5602580383</v>
      </c>
    </row>
    <row r="280" spans="1:9" x14ac:dyDescent="0.2">
      <c r="A280" s="1">
        <v>278</v>
      </c>
      <c r="B280">
        <v>7730155.5962946136</v>
      </c>
      <c r="C280">
        <v>7730155.5962946201</v>
      </c>
      <c r="D280">
        <v>7730155.5962946108</v>
      </c>
      <c r="E280">
        <v>7730155.5962946098</v>
      </c>
      <c r="F280">
        <v>7730155.596294608</v>
      </c>
      <c r="G280">
        <v>7730155.5962946108</v>
      </c>
      <c r="H280">
        <v>7730155.5962946098</v>
      </c>
      <c r="I280">
        <v>7730155.5962945586</v>
      </c>
    </row>
    <row r="281" spans="1:9" x14ac:dyDescent="0.2">
      <c r="A281" s="1">
        <v>279</v>
      </c>
      <c r="B281">
        <v>8563125.3002986386</v>
      </c>
      <c r="C281">
        <v>8563125.3002986349</v>
      </c>
      <c r="D281">
        <v>8563125.3002986386</v>
      </c>
      <c r="E281">
        <v>8563125.3002986312</v>
      </c>
      <c r="F281">
        <v>8563125.3002986237</v>
      </c>
      <c r="G281">
        <v>8563125.3002986349</v>
      </c>
      <c r="H281">
        <v>8563125.3002986386</v>
      </c>
      <c r="I281">
        <v>8563125.3002986293</v>
      </c>
    </row>
    <row r="282" spans="1:9" x14ac:dyDescent="0.2">
      <c r="A282" s="1">
        <v>280</v>
      </c>
      <c r="B282">
        <v>8316291.3585955268</v>
      </c>
      <c r="C282">
        <v>8316291.3585955268</v>
      </c>
      <c r="D282">
        <v>8316291.3585955258</v>
      </c>
      <c r="E282">
        <v>8316291.358595524</v>
      </c>
      <c r="F282">
        <v>8316291.3585954867</v>
      </c>
      <c r="G282">
        <v>8316291.3585955258</v>
      </c>
      <c r="H282">
        <v>8316291.3585955175</v>
      </c>
      <c r="I282">
        <v>8316291.358595524</v>
      </c>
    </row>
    <row r="283" spans="1:9" x14ac:dyDescent="0.2">
      <c r="A283" s="1">
        <v>281</v>
      </c>
      <c r="B283">
        <v>8336514.2292765994</v>
      </c>
      <c r="C283">
        <v>8336514.2292766664</v>
      </c>
      <c r="D283">
        <v>8336514.2292766608</v>
      </c>
      <c r="E283">
        <v>8336514.2292766562</v>
      </c>
      <c r="F283">
        <v>8336514.2292766469</v>
      </c>
      <c r="G283">
        <v>8336514.2292766562</v>
      </c>
      <c r="H283">
        <v>8336514.2292766608</v>
      </c>
      <c r="I283">
        <v>8336514.2292766506</v>
      </c>
    </row>
    <row r="284" spans="1:9" x14ac:dyDescent="0.2">
      <c r="A284" s="1">
        <v>282</v>
      </c>
      <c r="B284">
        <v>8172452.3914017826</v>
      </c>
      <c r="C284">
        <v>8172452.3914017901</v>
      </c>
      <c r="D284">
        <v>8172452.3914017808</v>
      </c>
      <c r="E284">
        <v>8172452.3914017742</v>
      </c>
      <c r="F284">
        <v>8172452.3914017715</v>
      </c>
      <c r="G284">
        <v>8172452.391401778</v>
      </c>
      <c r="H284">
        <v>8172452.3914017808</v>
      </c>
      <c r="I284">
        <v>8172452.3914017854</v>
      </c>
    </row>
    <row r="285" spans="1:9" x14ac:dyDescent="0.2">
      <c r="A285" s="1">
        <v>283</v>
      </c>
      <c r="B285">
        <v>8158918.0556908278</v>
      </c>
      <c r="C285">
        <v>8158918.0556908324</v>
      </c>
      <c r="D285">
        <v>8158918.0556908324</v>
      </c>
      <c r="E285">
        <v>8158918.055690825</v>
      </c>
      <c r="F285">
        <v>8158918.055690825</v>
      </c>
      <c r="G285">
        <v>8158918.0556908278</v>
      </c>
      <c r="H285">
        <v>8158918.0556908203</v>
      </c>
      <c r="I285">
        <v>8158918.055690825</v>
      </c>
    </row>
    <row r="286" spans="1:9" x14ac:dyDescent="0.2">
      <c r="A286" s="1">
        <v>284</v>
      </c>
      <c r="B286">
        <v>8588497.0240089577</v>
      </c>
      <c r="C286">
        <v>8588497.0240089577</v>
      </c>
      <c r="D286">
        <v>8588497.0240089502</v>
      </c>
      <c r="E286">
        <v>8588497.0240089353</v>
      </c>
      <c r="F286">
        <v>8588497.0240089428</v>
      </c>
      <c r="G286">
        <v>8588497.0240089484</v>
      </c>
      <c r="H286">
        <v>8588497.0240089539</v>
      </c>
      <c r="I286">
        <v>8588497.0240089502</v>
      </c>
    </row>
    <row r="287" spans="1:9" x14ac:dyDescent="0.2">
      <c r="A287" s="1">
        <v>285</v>
      </c>
      <c r="B287">
        <v>7946224.8512139302</v>
      </c>
      <c r="C287">
        <v>7946224.8512139218</v>
      </c>
      <c r="D287">
        <v>7946224.8512139199</v>
      </c>
      <c r="E287">
        <v>7946224.8512139143</v>
      </c>
      <c r="F287">
        <v>7946224.8512139162</v>
      </c>
      <c r="G287">
        <v>7946224.8512139218</v>
      </c>
      <c r="H287">
        <v>7946224.8512139171</v>
      </c>
      <c r="I287">
        <v>7946224.8512139218</v>
      </c>
    </row>
    <row r="288" spans="1:9" x14ac:dyDescent="0.2">
      <c r="A288" s="1">
        <v>286</v>
      </c>
      <c r="B288">
        <v>8466466.6849641874</v>
      </c>
      <c r="C288">
        <v>8466466.6849641912</v>
      </c>
      <c r="D288">
        <v>8466466.6849641837</v>
      </c>
      <c r="E288">
        <v>8466466.6849641874</v>
      </c>
      <c r="F288">
        <v>8466466.6849641837</v>
      </c>
      <c r="G288">
        <v>8466466.6849641874</v>
      </c>
      <c r="H288">
        <v>8466466.6849641874</v>
      </c>
      <c r="I288">
        <v>8466466.6849641874</v>
      </c>
    </row>
    <row r="289" spans="1:9" x14ac:dyDescent="0.2">
      <c r="A289" s="1">
        <v>287</v>
      </c>
      <c r="B289">
        <v>8486269.4764537457</v>
      </c>
      <c r="C289">
        <v>8486269.4764537457</v>
      </c>
      <c r="D289">
        <v>8486269.4764537401</v>
      </c>
      <c r="E289">
        <v>8486269.476453729</v>
      </c>
      <c r="F289">
        <v>8486269.4764537364</v>
      </c>
      <c r="G289">
        <v>8486269.4764537364</v>
      </c>
      <c r="H289">
        <v>8486269.4764537457</v>
      </c>
      <c r="I289">
        <v>8486269.4764537457</v>
      </c>
    </row>
    <row r="290" spans="1:9" x14ac:dyDescent="0.2">
      <c r="A290" s="1">
        <v>288</v>
      </c>
      <c r="B290">
        <v>8432356.8673932925</v>
      </c>
      <c r="C290">
        <v>8432356.8673932925</v>
      </c>
      <c r="D290">
        <v>8432356.8673932925</v>
      </c>
      <c r="E290">
        <v>8432356.8673932888</v>
      </c>
      <c r="F290">
        <v>8432356.8673932832</v>
      </c>
      <c r="G290">
        <v>8432356.8673932925</v>
      </c>
      <c r="H290">
        <v>8432356.8673932888</v>
      </c>
      <c r="I290">
        <v>8432356.8673932925</v>
      </c>
    </row>
    <row r="291" spans="1:9" x14ac:dyDescent="0.2">
      <c r="A291" s="1">
        <v>289</v>
      </c>
      <c r="B291">
        <v>8424021.7611552384</v>
      </c>
      <c r="C291">
        <v>8424021.7611552402</v>
      </c>
      <c r="D291">
        <v>8424021.761155244</v>
      </c>
      <c r="E291">
        <v>8424021.7611552402</v>
      </c>
      <c r="F291">
        <v>8424021.7611552365</v>
      </c>
      <c r="G291">
        <v>8424021.7611552365</v>
      </c>
      <c r="H291">
        <v>8424021.7611552309</v>
      </c>
      <c r="I291">
        <v>8424021.761155244</v>
      </c>
    </row>
    <row r="292" spans="1:9" x14ac:dyDescent="0.2">
      <c r="A292" s="1">
        <v>290</v>
      </c>
      <c r="B292">
        <v>8972157.3868636955</v>
      </c>
      <c r="C292">
        <v>8972157.3868636936</v>
      </c>
      <c r="D292">
        <v>8972157.3868636955</v>
      </c>
      <c r="E292">
        <v>8972157.386863688</v>
      </c>
      <c r="F292">
        <v>8972157.3868636768</v>
      </c>
      <c r="G292">
        <v>8972157.3868636861</v>
      </c>
      <c r="H292">
        <v>8972157.3868636936</v>
      </c>
      <c r="I292">
        <v>8972157.3868636843</v>
      </c>
    </row>
    <row r="293" spans="1:9" x14ac:dyDescent="0.2">
      <c r="A293" s="1">
        <v>291</v>
      </c>
      <c r="B293">
        <v>8695824.0037219767</v>
      </c>
      <c r="C293">
        <v>8695824.0037219748</v>
      </c>
      <c r="D293">
        <v>8695824.0037219748</v>
      </c>
      <c r="E293">
        <v>8695824.0037219729</v>
      </c>
      <c r="F293">
        <v>8695824.0037219711</v>
      </c>
      <c r="G293">
        <v>8695824.0037219618</v>
      </c>
      <c r="H293">
        <v>8695824.0037219729</v>
      </c>
      <c r="I293">
        <v>8695824.0037219729</v>
      </c>
    </row>
    <row r="294" spans="1:9" x14ac:dyDescent="0.2">
      <c r="A294" s="1">
        <v>292</v>
      </c>
      <c r="B294">
        <v>8911715.2501028776</v>
      </c>
      <c r="C294">
        <v>8911715.2501028962</v>
      </c>
      <c r="D294">
        <v>8911715.2501028869</v>
      </c>
      <c r="E294">
        <v>8911715.2501028795</v>
      </c>
      <c r="F294">
        <v>8911715.2501028776</v>
      </c>
      <c r="G294">
        <v>8911715.2501028739</v>
      </c>
      <c r="H294">
        <v>8911715.2501028776</v>
      </c>
      <c r="I294">
        <v>8911715.2501028851</v>
      </c>
    </row>
    <row r="295" spans="1:9" x14ac:dyDescent="0.2">
      <c r="A295" s="1">
        <v>293</v>
      </c>
      <c r="B295">
        <v>8341727.1817976087</v>
      </c>
      <c r="C295">
        <v>8341727.1817975994</v>
      </c>
      <c r="D295">
        <v>8341727.1817975994</v>
      </c>
      <c r="E295">
        <v>8341727.1817976004</v>
      </c>
      <c r="F295">
        <v>8341727.1817976004</v>
      </c>
      <c r="G295">
        <v>8341727.1817976022</v>
      </c>
      <c r="H295">
        <v>8341727.1817975994</v>
      </c>
      <c r="I295">
        <v>8341727.1817976022</v>
      </c>
    </row>
    <row r="296" spans="1:9" x14ac:dyDescent="0.2">
      <c r="A296" s="1">
        <v>294</v>
      </c>
      <c r="B296">
        <v>8315838.7956115603</v>
      </c>
      <c r="C296">
        <v>8316247.722194789</v>
      </c>
      <c r="D296">
        <v>8316247.7221947797</v>
      </c>
      <c r="E296">
        <v>8316247.7221947853</v>
      </c>
      <c r="F296">
        <v>8316247.7221947853</v>
      </c>
      <c r="G296">
        <v>8316247.7221947759</v>
      </c>
      <c r="H296">
        <v>8316247.7221947797</v>
      </c>
      <c r="I296">
        <v>8316247.7221947843</v>
      </c>
    </row>
    <row r="297" spans="1:9" x14ac:dyDescent="0.2">
      <c r="A297" s="1">
        <v>295</v>
      </c>
      <c r="B297">
        <v>8462433.2877285797</v>
      </c>
      <c r="C297">
        <v>8462433.2877285797</v>
      </c>
      <c r="D297">
        <v>8462433.287728576</v>
      </c>
      <c r="E297">
        <v>8462433.287728576</v>
      </c>
      <c r="F297">
        <v>8462433.2877285648</v>
      </c>
      <c r="G297">
        <v>8462433.2877285667</v>
      </c>
      <c r="H297">
        <v>8462433.2877285723</v>
      </c>
      <c r="I297">
        <v>8462433.2877285723</v>
      </c>
    </row>
    <row r="298" spans="1:9" x14ac:dyDescent="0.2">
      <c r="A298" s="1">
        <v>296</v>
      </c>
      <c r="B298">
        <v>8667149.4231080599</v>
      </c>
      <c r="C298">
        <v>8667149.4231080431</v>
      </c>
      <c r="D298">
        <v>8667149.4231080506</v>
      </c>
      <c r="E298">
        <v>8667149.4231080804</v>
      </c>
      <c r="F298">
        <v>8667149.4231080506</v>
      </c>
      <c r="G298">
        <v>8667149.4231080562</v>
      </c>
      <c r="H298">
        <v>8667149.4231080431</v>
      </c>
      <c r="I298">
        <v>8667149.4231080525</v>
      </c>
    </row>
    <row r="299" spans="1:9" x14ac:dyDescent="0.2">
      <c r="A299" s="1">
        <v>297</v>
      </c>
      <c r="B299">
        <v>8434160.9955639131</v>
      </c>
      <c r="C299">
        <v>8434160.995563915</v>
      </c>
      <c r="D299">
        <v>8434160.9955639131</v>
      </c>
      <c r="E299">
        <v>8434160.9955639057</v>
      </c>
      <c r="F299">
        <v>8434160.9955639057</v>
      </c>
      <c r="G299">
        <v>8434160.9955639057</v>
      </c>
      <c r="H299">
        <v>8434160.9955639057</v>
      </c>
      <c r="I299">
        <v>8434160.9955639057</v>
      </c>
    </row>
    <row r="300" spans="1:9" x14ac:dyDescent="0.2">
      <c r="A300" s="1">
        <v>298</v>
      </c>
      <c r="B300">
        <v>8453968.2641962655</v>
      </c>
      <c r="C300">
        <v>8453968.2641962729</v>
      </c>
      <c r="D300">
        <v>8453968.2641962692</v>
      </c>
      <c r="E300">
        <v>8453968.2641962655</v>
      </c>
      <c r="F300">
        <v>8453968.2641962599</v>
      </c>
      <c r="G300">
        <v>8453968.2641962506</v>
      </c>
      <c r="H300">
        <v>8453968.2641962562</v>
      </c>
      <c r="I300">
        <v>8453968.2641962655</v>
      </c>
    </row>
    <row r="301" spans="1:9" x14ac:dyDescent="0.2">
      <c r="A301" s="1">
        <v>299</v>
      </c>
      <c r="B301">
        <v>8044347.7531695552</v>
      </c>
      <c r="C301">
        <v>8044347.7531695487</v>
      </c>
      <c r="D301">
        <v>8044347.7531695487</v>
      </c>
      <c r="E301">
        <v>8044347.7531695487</v>
      </c>
      <c r="F301">
        <v>8044347.7531695338</v>
      </c>
      <c r="G301">
        <v>8044347.7531695403</v>
      </c>
      <c r="H301">
        <v>8044347.7531695487</v>
      </c>
      <c r="I301">
        <v>8044347.7531695487</v>
      </c>
    </row>
    <row r="302" spans="1:9" x14ac:dyDescent="0.2">
      <c r="A302" s="1">
        <v>300</v>
      </c>
      <c r="B302">
        <v>8760132.5698068347</v>
      </c>
      <c r="C302">
        <v>8760132.5698068347</v>
      </c>
      <c r="D302">
        <v>8760132.5698068403</v>
      </c>
      <c r="E302">
        <v>8760132.5698069409</v>
      </c>
      <c r="F302">
        <v>8760132.5698068347</v>
      </c>
      <c r="G302">
        <v>8760132.5698068347</v>
      </c>
      <c r="H302">
        <v>8760132.5698068328</v>
      </c>
      <c r="I302">
        <v>8760132.5698068403</v>
      </c>
    </row>
    <row r="303" spans="1:9" x14ac:dyDescent="0.2">
      <c r="A303" s="1">
        <v>301</v>
      </c>
      <c r="B303">
        <v>8593450.8313624226</v>
      </c>
      <c r="C303">
        <v>8593450.8313624263</v>
      </c>
      <c r="D303">
        <v>8593450.8313624226</v>
      </c>
      <c r="E303">
        <v>8593450.8313624132</v>
      </c>
      <c r="F303">
        <v>8593450.8313624095</v>
      </c>
      <c r="G303">
        <v>8593450.8313624132</v>
      </c>
      <c r="H303">
        <v>8593450.8313624095</v>
      </c>
      <c r="I303">
        <v>8593450.8313624039</v>
      </c>
    </row>
    <row r="304" spans="1:9" x14ac:dyDescent="0.2">
      <c r="A304" s="1">
        <v>302</v>
      </c>
      <c r="B304">
        <v>8139821.5134380357</v>
      </c>
      <c r="C304">
        <v>8139821.5134380441</v>
      </c>
      <c r="D304">
        <v>8139821.5134380404</v>
      </c>
      <c r="E304">
        <v>8139821.5134380413</v>
      </c>
      <c r="F304">
        <v>8139821.5134380357</v>
      </c>
      <c r="G304">
        <v>8139821.5134380413</v>
      </c>
      <c r="H304">
        <v>8139821.5134380413</v>
      </c>
      <c r="I304">
        <v>8139821.5134380348</v>
      </c>
    </row>
    <row r="305" spans="1:9" x14ac:dyDescent="0.2">
      <c r="A305" s="1">
        <v>303</v>
      </c>
      <c r="B305">
        <v>7735704.0809834246</v>
      </c>
      <c r="C305">
        <v>7735704.0809834152</v>
      </c>
      <c r="D305">
        <v>7735704.0809834199</v>
      </c>
      <c r="E305">
        <v>7735704.080983418</v>
      </c>
      <c r="F305">
        <v>7735704.0809834143</v>
      </c>
      <c r="G305">
        <v>7735704.0809834227</v>
      </c>
      <c r="H305">
        <v>7735704.0809834097</v>
      </c>
      <c r="I305">
        <v>7735704.0809834227</v>
      </c>
    </row>
    <row r="306" spans="1:9" x14ac:dyDescent="0.2">
      <c r="A306" s="1">
        <v>304</v>
      </c>
      <c r="B306">
        <v>8546717.9643022269</v>
      </c>
      <c r="C306">
        <v>8546717.9643022381</v>
      </c>
      <c r="D306">
        <v>8546717.9643022288</v>
      </c>
      <c r="E306">
        <v>8546717.9643022232</v>
      </c>
      <c r="F306">
        <v>8546717.964302225</v>
      </c>
      <c r="G306">
        <v>8546717.9643022232</v>
      </c>
      <c r="H306">
        <v>8546717.9643022195</v>
      </c>
      <c r="I306">
        <v>8546717.964302225</v>
      </c>
    </row>
    <row r="307" spans="1:9" x14ac:dyDescent="0.2">
      <c r="A307" s="1">
        <v>305</v>
      </c>
      <c r="B307">
        <v>8932515.792714566</v>
      </c>
      <c r="C307">
        <v>8932515.792714566</v>
      </c>
      <c r="D307">
        <v>8932515.7927145716</v>
      </c>
      <c r="E307">
        <v>8932515.7927145716</v>
      </c>
      <c r="F307">
        <v>8932515.7927145716</v>
      </c>
      <c r="G307">
        <v>8932515.7927145753</v>
      </c>
      <c r="H307">
        <v>8932515.7927145753</v>
      </c>
      <c r="I307">
        <v>8932515.7927145716</v>
      </c>
    </row>
    <row r="308" spans="1:9" x14ac:dyDescent="0.2">
      <c r="A308" s="1">
        <v>306</v>
      </c>
      <c r="B308">
        <v>8882539.0723591466</v>
      </c>
      <c r="C308">
        <v>8882539.0723591503</v>
      </c>
      <c r="D308">
        <v>8882539.0723591484</v>
      </c>
      <c r="E308">
        <v>8882539.0723591428</v>
      </c>
      <c r="F308">
        <v>8882539.0723591335</v>
      </c>
      <c r="G308">
        <v>8882539.0723591466</v>
      </c>
      <c r="H308">
        <v>8882539.072359141</v>
      </c>
      <c r="I308">
        <v>8882539.072359141</v>
      </c>
    </row>
    <row r="309" spans="1:9" x14ac:dyDescent="0.2">
      <c r="A309" s="1">
        <v>307</v>
      </c>
      <c r="B309">
        <v>8496699.1037534494</v>
      </c>
      <c r="C309">
        <v>8496699.1037534438</v>
      </c>
      <c r="D309">
        <v>8496699.1037534494</v>
      </c>
      <c r="E309">
        <v>8496699.1037534494</v>
      </c>
      <c r="F309">
        <v>8496699.1037534382</v>
      </c>
      <c r="G309">
        <v>8496699.1037534419</v>
      </c>
      <c r="H309">
        <v>8496699.1037534419</v>
      </c>
      <c r="I309">
        <v>8496699.1037534401</v>
      </c>
    </row>
    <row r="310" spans="1:9" x14ac:dyDescent="0.2">
      <c r="A310" s="1">
        <v>308</v>
      </c>
      <c r="B310">
        <v>8195454.4809258869</v>
      </c>
      <c r="C310">
        <v>8195454.4809258757</v>
      </c>
      <c r="D310">
        <v>8195454.4809258804</v>
      </c>
      <c r="E310">
        <v>8195454.4809258701</v>
      </c>
      <c r="F310">
        <v>8195454.480925831</v>
      </c>
      <c r="G310">
        <v>8195454.4809258739</v>
      </c>
      <c r="H310">
        <v>8195454.4809258794</v>
      </c>
      <c r="I310">
        <v>8195454.4809258701</v>
      </c>
    </row>
    <row r="311" spans="1:9" x14ac:dyDescent="0.2">
      <c r="A311" s="1">
        <v>309</v>
      </c>
      <c r="B311">
        <v>8789280.878753528</v>
      </c>
      <c r="C311">
        <v>8789280.8787535336</v>
      </c>
      <c r="D311">
        <v>8789280.8787535224</v>
      </c>
      <c r="E311">
        <v>8789280.8787535224</v>
      </c>
      <c r="F311">
        <v>8789280.8787535094</v>
      </c>
      <c r="G311">
        <v>8789280.8787535224</v>
      </c>
      <c r="H311">
        <v>8789280.8787535168</v>
      </c>
      <c r="I311">
        <v>8789280.8787535168</v>
      </c>
    </row>
    <row r="312" spans="1:9" x14ac:dyDescent="0.2">
      <c r="A312" s="1">
        <v>310</v>
      </c>
      <c r="B312">
        <v>7980145.2298683748</v>
      </c>
      <c r="C312">
        <v>7980145.2298683682</v>
      </c>
      <c r="D312">
        <v>7980145.2298683748</v>
      </c>
      <c r="E312">
        <v>7980145.2298683748</v>
      </c>
      <c r="F312">
        <v>7980145.2298683655</v>
      </c>
      <c r="G312">
        <v>7980145.2298683673</v>
      </c>
      <c r="H312">
        <v>7980145.2298683682</v>
      </c>
      <c r="I312">
        <v>7980145.2298683748</v>
      </c>
    </row>
    <row r="313" spans="1:9" x14ac:dyDescent="0.2">
      <c r="A313" s="1">
        <v>311</v>
      </c>
      <c r="B313">
        <v>7920888.3650050452</v>
      </c>
      <c r="C313">
        <v>7920888.3650050489</v>
      </c>
      <c r="D313">
        <v>7920888.3650050387</v>
      </c>
      <c r="E313">
        <v>7920888.3650050452</v>
      </c>
      <c r="F313">
        <v>7920888.3650050359</v>
      </c>
      <c r="G313">
        <v>7920888.365005034</v>
      </c>
      <c r="H313">
        <v>7920888.3650050266</v>
      </c>
      <c r="I313">
        <v>7920888.3650050387</v>
      </c>
    </row>
    <row r="314" spans="1:9" x14ac:dyDescent="0.2">
      <c r="A314" s="1">
        <v>312</v>
      </c>
      <c r="B314">
        <v>8363671.2247476745</v>
      </c>
      <c r="C314">
        <v>8363671.2247476736</v>
      </c>
      <c r="D314">
        <v>8363671.2247476652</v>
      </c>
      <c r="E314">
        <v>8363671.2247476662</v>
      </c>
      <c r="F314">
        <v>8363671.2247476559</v>
      </c>
      <c r="G314">
        <v>8363671.224747668</v>
      </c>
      <c r="H314">
        <v>8363671.2247476736</v>
      </c>
      <c r="I314">
        <v>8363671.2247476662</v>
      </c>
    </row>
    <row r="315" spans="1:9" x14ac:dyDescent="0.2">
      <c r="A315" s="1">
        <v>313</v>
      </c>
      <c r="B315">
        <v>8599819.9140400514</v>
      </c>
      <c r="C315">
        <v>8599819.9140400253</v>
      </c>
      <c r="D315">
        <v>8599819.9140400589</v>
      </c>
      <c r="E315">
        <v>8599819.9140400589</v>
      </c>
      <c r="F315">
        <v>8599819.9140400477</v>
      </c>
      <c r="G315">
        <v>8599819.9140400421</v>
      </c>
      <c r="H315">
        <v>8599819.9140400514</v>
      </c>
      <c r="I315">
        <v>8599819.9140400589</v>
      </c>
    </row>
    <row r="316" spans="1:9" x14ac:dyDescent="0.2">
      <c r="A316" s="1">
        <v>314</v>
      </c>
      <c r="B316">
        <v>8252246.4606794706</v>
      </c>
      <c r="C316">
        <v>8252246.4606794678</v>
      </c>
      <c r="D316">
        <v>8252246.4606794752</v>
      </c>
      <c r="E316">
        <v>8252246.4606794612</v>
      </c>
      <c r="F316">
        <v>8252246.4606794585</v>
      </c>
      <c r="G316">
        <v>8252246.4606794678</v>
      </c>
      <c r="H316">
        <v>8252246.4606794612</v>
      </c>
      <c r="I316">
        <v>8252246.4606794659</v>
      </c>
    </row>
    <row r="317" spans="1:9" x14ac:dyDescent="0.2">
      <c r="A317" s="1">
        <v>315</v>
      </c>
      <c r="B317">
        <v>9123890.7018208373</v>
      </c>
      <c r="C317">
        <v>9123890.7018208373</v>
      </c>
      <c r="D317">
        <v>9123890.7018208262</v>
      </c>
      <c r="E317">
        <v>9123890.7018208336</v>
      </c>
      <c r="F317">
        <v>9123890.7018208262</v>
      </c>
      <c r="G317">
        <v>9123890.7018208355</v>
      </c>
      <c r="H317">
        <v>9123890.7018208262</v>
      </c>
      <c r="I317">
        <v>9123890.7018208336</v>
      </c>
    </row>
    <row r="318" spans="1:9" x14ac:dyDescent="0.2">
      <c r="A318" s="1">
        <v>316</v>
      </c>
      <c r="B318">
        <v>8068674.5856481651</v>
      </c>
      <c r="C318">
        <v>8068674.5856481744</v>
      </c>
      <c r="D318">
        <v>8068674.5856481744</v>
      </c>
      <c r="E318">
        <v>8068674.5856481604</v>
      </c>
      <c r="F318">
        <v>8068674.5856481651</v>
      </c>
      <c r="G318">
        <v>8068674.5856481651</v>
      </c>
      <c r="H318">
        <v>8068674.5856481651</v>
      </c>
      <c r="I318">
        <v>8068674.5856481697</v>
      </c>
    </row>
    <row r="319" spans="1:9" x14ac:dyDescent="0.2">
      <c r="A319" s="1">
        <v>317</v>
      </c>
      <c r="B319">
        <v>8876975.0969603304</v>
      </c>
      <c r="C319">
        <v>8876975.0969603304</v>
      </c>
      <c r="D319">
        <v>8876975.0969603341</v>
      </c>
      <c r="E319">
        <v>8876975.0969603304</v>
      </c>
      <c r="F319">
        <v>8876975.0969603211</v>
      </c>
      <c r="G319">
        <v>8876975.0969603304</v>
      </c>
      <c r="H319">
        <v>8876975.0969603229</v>
      </c>
      <c r="I319">
        <v>8876975.0969603304</v>
      </c>
    </row>
    <row r="320" spans="1:9" x14ac:dyDescent="0.2">
      <c r="A320" s="1">
        <v>318</v>
      </c>
      <c r="B320">
        <v>8755688.2001293041</v>
      </c>
      <c r="C320">
        <v>8755688.2001293097</v>
      </c>
      <c r="D320">
        <v>8755688.2001293022</v>
      </c>
      <c r="E320">
        <v>8755688.2001293022</v>
      </c>
      <c r="F320">
        <v>8755688.2001292985</v>
      </c>
      <c r="G320">
        <v>8755688.2001292873</v>
      </c>
      <c r="H320">
        <v>8755688.2001292575</v>
      </c>
      <c r="I320">
        <v>8755688.2001293022</v>
      </c>
    </row>
    <row r="321" spans="1:9" x14ac:dyDescent="0.2">
      <c r="A321" s="1">
        <v>319</v>
      </c>
      <c r="B321">
        <v>8518454.6203408316</v>
      </c>
      <c r="C321">
        <v>8518454.6203408279</v>
      </c>
      <c r="D321">
        <v>8518454.6203408279</v>
      </c>
      <c r="E321">
        <v>8518454.6203408297</v>
      </c>
      <c r="F321">
        <v>8518454.6203408372</v>
      </c>
      <c r="G321">
        <v>8518454.6203408167</v>
      </c>
      <c r="H321">
        <v>8518454.6203408204</v>
      </c>
      <c r="I321">
        <v>8518454.6203408241</v>
      </c>
    </row>
    <row r="322" spans="1:9" x14ac:dyDescent="0.2">
      <c r="A322" s="1">
        <v>320</v>
      </c>
      <c r="B322">
        <v>8666559.7456419468</v>
      </c>
      <c r="C322">
        <v>8666559.7456419431</v>
      </c>
      <c r="D322">
        <v>8666559.7456419375</v>
      </c>
      <c r="E322">
        <v>8666559.7456419393</v>
      </c>
      <c r="F322">
        <v>8666559.7456419375</v>
      </c>
      <c r="G322">
        <v>8666559.7456419431</v>
      </c>
      <c r="H322">
        <v>8666559.7456419431</v>
      </c>
      <c r="I322">
        <v>8666559.7456419393</v>
      </c>
    </row>
    <row r="323" spans="1:9" x14ac:dyDescent="0.2">
      <c r="A323" s="1">
        <v>321</v>
      </c>
      <c r="B323">
        <v>8406377.3223129753</v>
      </c>
      <c r="C323">
        <v>8406377.3223129828</v>
      </c>
      <c r="D323">
        <v>8406377.3223129828</v>
      </c>
      <c r="E323">
        <v>8406377.3223129604</v>
      </c>
      <c r="F323">
        <v>8406377.3223129585</v>
      </c>
      <c r="G323">
        <v>8406377.3223129641</v>
      </c>
      <c r="H323">
        <v>8406377.3223129585</v>
      </c>
      <c r="I323">
        <v>8406377.3223129716</v>
      </c>
    </row>
    <row r="324" spans="1:9" x14ac:dyDescent="0.2">
      <c r="A324" s="1">
        <v>322</v>
      </c>
      <c r="B324">
        <v>8618959.3422728293</v>
      </c>
      <c r="C324">
        <v>8618959.3422728349</v>
      </c>
      <c r="D324">
        <v>8618959.3422728255</v>
      </c>
      <c r="E324">
        <v>8618959.3422728218</v>
      </c>
      <c r="F324">
        <v>8618959.3422728106</v>
      </c>
      <c r="G324">
        <v>8618959.34227282</v>
      </c>
      <c r="H324">
        <v>8618959.3422728125</v>
      </c>
      <c r="I324">
        <v>8618959.3422728144</v>
      </c>
    </row>
    <row r="325" spans="1:9" x14ac:dyDescent="0.2">
      <c r="A325" s="1">
        <v>323</v>
      </c>
      <c r="B325">
        <v>8114211.4753526673</v>
      </c>
      <c r="C325">
        <v>8114211.4753526663</v>
      </c>
      <c r="D325">
        <v>8114211.4753526663</v>
      </c>
      <c r="E325">
        <v>8114211.4753526635</v>
      </c>
      <c r="F325">
        <v>8114211.4753526468</v>
      </c>
      <c r="G325">
        <v>8114211.4753526608</v>
      </c>
      <c r="H325">
        <v>8114211.475352657</v>
      </c>
      <c r="I325">
        <v>8114211.4753526626</v>
      </c>
    </row>
    <row r="326" spans="1:9" x14ac:dyDescent="0.2">
      <c r="A326" s="1">
        <v>324</v>
      </c>
      <c r="B326">
        <v>8533471.4221470151</v>
      </c>
      <c r="C326">
        <v>8533471.4221469723</v>
      </c>
      <c r="D326">
        <v>8533471.4221470095</v>
      </c>
      <c r="E326">
        <v>8533471.4221470095</v>
      </c>
      <c r="F326">
        <v>8533471.4221470188</v>
      </c>
      <c r="G326">
        <v>8533471.4221470132</v>
      </c>
      <c r="H326">
        <v>8533471.4221469965</v>
      </c>
      <c r="I326">
        <v>8533471.4221470095</v>
      </c>
    </row>
    <row r="327" spans="1:9" x14ac:dyDescent="0.2">
      <c r="A327" s="1">
        <v>325</v>
      </c>
      <c r="B327">
        <v>9197277.7332343291</v>
      </c>
      <c r="C327">
        <v>9197277.7332343217</v>
      </c>
      <c r="D327">
        <v>9197277.7332343254</v>
      </c>
      <c r="E327">
        <v>9197277.7332343217</v>
      </c>
      <c r="F327">
        <v>9197277.7332343198</v>
      </c>
      <c r="G327">
        <v>9197277.7332342956</v>
      </c>
      <c r="H327">
        <v>9197277.7332343198</v>
      </c>
      <c r="I327">
        <v>9197277.7332343198</v>
      </c>
    </row>
    <row r="328" spans="1:9" x14ac:dyDescent="0.2">
      <c r="A328" s="1">
        <v>326</v>
      </c>
      <c r="B328">
        <v>8118691.5709516089</v>
      </c>
      <c r="C328">
        <v>8118691.5709516052</v>
      </c>
      <c r="D328">
        <v>8118691.5709516089</v>
      </c>
      <c r="E328">
        <v>8118691.5709515978</v>
      </c>
      <c r="F328">
        <v>8118691.570951595</v>
      </c>
      <c r="G328">
        <v>8118691.5709516034</v>
      </c>
      <c r="H328">
        <v>8118691.5709516034</v>
      </c>
      <c r="I328">
        <v>8118691.5709515968</v>
      </c>
    </row>
    <row r="329" spans="1:9" x14ac:dyDescent="0.2">
      <c r="A329" s="1">
        <v>327</v>
      </c>
      <c r="B329">
        <v>7915463.636991757</v>
      </c>
      <c r="C329">
        <v>7915463.6369917579</v>
      </c>
      <c r="D329">
        <v>7915463.6369917523</v>
      </c>
      <c r="E329">
        <v>7915463.6369917514</v>
      </c>
      <c r="F329">
        <v>7915463.6369917393</v>
      </c>
      <c r="G329">
        <v>7915463.6369917467</v>
      </c>
      <c r="H329">
        <v>7915463.6369917402</v>
      </c>
      <c r="I329">
        <v>7915463.636991743</v>
      </c>
    </row>
    <row r="330" spans="1:9" x14ac:dyDescent="0.2">
      <c r="A330" s="1">
        <v>328</v>
      </c>
      <c r="B330">
        <v>7963390.5618715147</v>
      </c>
      <c r="C330">
        <v>7963390.5618715147</v>
      </c>
      <c r="D330">
        <v>7963390.5618715025</v>
      </c>
      <c r="E330">
        <v>7963390.5618715091</v>
      </c>
      <c r="F330">
        <v>7963390.5618728753</v>
      </c>
      <c r="G330">
        <v>7963390.5618715119</v>
      </c>
      <c r="H330">
        <v>7963390.5618715119</v>
      </c>
      <c r="I330">
        <v>7963390.5618715091</v>
      </c>
    </row>
    <row r="331" spans="1:9" x14ac:dyDescent="0.2">
      <c r="A331" s="1">
        <v>329</v>
      </c>
      <c r="B331">
        <v>8631869.9977503326</v>
      </c>
      <c r="C331">
        <v>8631869.9977503233</v>
      </c>
      <c r="D331">
        <v>8631869.9977503289</v>
      </c>
      <c r="E331">
        <v>8631869.9977503344</v>
      </c>
      <c r="F331">
        <v>8631869.9977503326</v>
      </c>
      <c r="G331">
        <v>8631869.9977503326</v>
      </c>
      <c r="H331">
        <v>8631869.9977503195</v>
      </c>
      <c r="I331">
        <v>8631869.997750327</v>
      </c>
    </row>
    <row r="332" spans="1:9" x14ac:dyDescent="0.2">
      <c r="A332" s="1">
        <v>330</v>
      </c>
      <c r="B332">
        <v>8445614.5461731385</v>
      </c>
      <c r="C332">
        <v>8445614.5461731311</v>
      </c>
      <c r="D332">
        <v>8445614.5461731385</v>
      </c>
      <c r="E332">
        <v>8445614.5461731236</v>
      </c>
      <c r="F332">
        <v>8445614.5461731311</v>
      </c>
      <c r="G332">
        <v>8445614.5461731274</v>
      </c>
      <c r="H332">
        <v>8445614.5461731311</v>
      </c>
      <c r="I332">
        <v>8445614.5461731236</v>
      </c>
    </row>
    <row r="333" spans="1:9" x14ac:dyDescent="0.2">
      <c r="A333" s="1">
        <v>331</v>
      </c>
      <c r="B333">
        <v>7785788.3982920367</v>
      </c>
      <c r="C333">
        <v>7785788.3982920507</v>
      </c>
      <c r="D333">
        <v>7785788.3982920423</v>
      </c>
      <c r="E333">
        <v>7785788.3982920405</v>
      </c>
      <c r="F333">
        <v>7785788.3982920349</v>
      </c>
      <c r="G333">
        <v>7785788.3982920237</v>
      </c>
      <c r="H333">
        <v>7785788.3982920367</v>
      </c>
      <c r="I333">
        <v>7785788.3982920405</v>
      </c>
    </row>
    <row r="334" spans="1:9" x14ac:dyDescent="0.2">
      <c r="A334" s="1">
        <v>332</v>
      </c>
      <c r="B334">
        <v>7925403.9723371472</v>
      </c>
      <c r="C334">
        <v>7925403.9723371416</v>
      </c>
      <c r="D334">
        <v>7925403.9723371444</v>
      </c>
      <c r="E334">
        <v>7925403.9723371416</v>
      </c>
      <c r="F334">
        <v>7925403.9723371379</v>
      </c>
      <c r="G334">
        <v>7925403.9723371379</v>
      </c>
      <c r="H334">
        <v>7925403.9723371416</v>
      </c>
      <c r="I334">
        <v>7925403.9723371472</v>
      </c>
    </row>
    <row r="335" spans="1:9" x14ac:dyDescent="0.2">
      <c r="A335" s="1">
        <v>333</v>
      </c>
      <c r="B335">
        <v>8142819.8940577088</v>
      </c>
      <c r="C335">
        <v>8142819.8940577097</v>
      </c>
      <c r="D335">
        <v>8142819.8940577041</v>
      </c>
      <c r="E335">
        <v>8142819.8940576911</v>
      </c>
      <c r="F335">
        <v>8142819.8940576911</v>
      </c>
      <c r="G335">
        <v>8142819.894057692</v>
      </c>
      <c r="H335">
        <v>8142819.894057692</v>
      </c>
      <c r="I335">
        <v>8142819.8940576958</v>
      </c>
    </row>
    <row r="336" spans="1:9" x14ac:dyDescent="0.2">
      <c r="A336" s="1">
        <v>334</v>
      </c>
      <c r="B336">
        <v>8051705.0967101334</v>
      </c>
      <c r="C336">
        <v>8051705.0967101362</v>
      </c>
      <c r="D336">
        <v>8051705.0967101352</v>
      </c>
      <c r="E336">
        <v>8051705.0967101362</v>
      </c>
      <c r="F336">
        <v>8051705.0967101408</v>
      </c>
      <c r="G336">
        <v>8051705.0967101268</v>
      </c>
      <c r="H336">
        <v>8051705.0967101362</v>
      </c>
      <c r="I336">
        <v>8051705.0967101408</v>
      </c>
    </row>
    <row r="337" spans="1:9" x14ac:dyDescent="0.2">
      <c r="A337" s="1">
        <v>335</v>
      </c>
      <c r="B337">
        <v>8714481.163790876</v>
      </c>
      <c r="C337">
        <v>8714481.1637908872</v>
      </c>
      <c r="D337">
        <v>8714481.1637908816</v>
      </c>
      <c r="E337">
        <v>8714481.1637908816</v>
      </c>
      <c r="F337">
        <v>8714481.1637908816</v>
      </c>
      <c r="G337">
        <v>8714481.163790876</v>
      </c>
      <c r="H337">
        <v>8714481.1637908574</v>
      </c>
      <c r="I337">
        <v>8714481.163790876</v>
      </c>
    </row>
    <row r="338" spans="1:9" x14ac:dyDescent="0.2">
      <c r="A338" s="1">
        <v>336</v>
      </c>
      <c r="B338">
        <v>8686857.212189706</v>
      </c>
      <c r="C338">
        <v>8686857.2121897005</v>
      </c>
      <c r="D338">
        <v>8686857.212189693</v>
      </c>
      <c r="E338">
        <v>8686857.2121896911</v>
      </c>
      <c r="F338">
        <v>8686857.212189693</v>
      </c>
      <c r="G338">
        <v>8686857.2121896967</v>
      </c>
      <c r="H338">
        <v>8686857.2121896967</v>
      </c>
      <c r="I338">
        <v>8686857.2121896967</v>
      </c>
    </row>
    <row r="339" spans="1:9" x14ac:dyDescent="0.2">
      <c r="A339" s="1">
        <v>337</v>
      </c>
      <c r="B339">
        <v>8506917.3612148874</v>
      </c>
      <c r="C339">
        <v>8506917.361214878</v>
      </c>
      <c r="D339">
        <v>8506917.3612148799</v>
      </c>
      <c r="E339">
        <v>8506917.361214878</v>
      </c>
      <c r="F339">
        <v>8506917.3612148669</v>
      </c>
      <c r="G339">
        <v>8506917.3612148706</v>
      </c>
      <c r="H339">
        <v>8506917.361214878</v>
      </c>
      <c r="I339">
        <v>8506917.3612148706</v>
      </c>
    </row>
    <row r="340" spans="1:9" x14ac:dyDescent="0.2">
      <c r="A340" s="1">
        <v>338</v>
      </c>
      <c r="B340">
        <v>8346001.9446621528</v>
      </c>
      <c r="C340">
        <v>8346001.9446621444</v>
      </c>
      <c r="D340">
        <v>8346001.9446621509</v>
      </c>
      <c r="E340">
        <v>8346001.9446621444</v>
      </c>
      <c r="F340">
        <v>8346001.9446621342</v>
      </c>
      <c r="G340">
        <v>8346001.9446621472</v>
      </c>
      <c r="H340">
        <v>8346001.9446621444</v>
      </c>
      <c r="I340">
        <v>8346001.9446621379</v>
      </c>
    </row>
    <row r="341" spans="1:9" x14ac:dyDescent="0.2">
      <c r="A341" s="1">
        <v>339</v>
      </c>
      <c r="B341">
        <v>8201426.1113198781</v>
      </c>
      <c r="C341">
        <v>8201426.1113198875</v>
      </c>
      <c r="D341">
        <v>8201426.1113198893</v>
      </c>
      <c r="E341">
        <v>8201426.1113198875</v>
      </c>
      <c r="F341">
        <v>8201426.1113198763</v>
      </c>
      <c r="G341">
        <v>8201426.1113198828</v>
      </c>
      <c r="H341">
        <v>8201426.1113198893</v>
      </c>
      <c r="I341">
        <v>8201426.1113198781</v>
      </c>
    </row>
    <row r="342" spans="1:9" x14ac:dyDescent="0.2">
      <c r="A342" s="1">
        <v>340</v>
      </c>
      <c r="B342">
        <v>7721395.1997969346</v>
      </c>
      <c r="C342">
        <v>7721395.1997969504</v>
      </c>
      <c r="D342">
        <v>7721395.1997969411</v>
      </c>
      <c r="E342">
        <v>7721395.1997969411</v>
      </c>
      <c r="F342">
        <v>7721395.1997969346</v>
      </c>
      <c r="G342">
        <v>7721395.1997969253</v>
      </c>
      <c r="H342">
        <v>7721395.1997969402</v>
      </c>
      <c r="I342">
        <v>7721395.1997969411</v>
      </c>
    </row>
    <row r="343" spans="1:9" x14ac:dyDescent="0.2">
      <c r="A343" s="1">
        <v>341</v>
      </c>
      <c r="B343">
        <v>8610515.1989397239</v>
      </c>
      <c r="C343">
        <v>8610515.1989397239</v>
      </c>
      <c r="D343">
        <v>8610515.198939722</v>
      </c>
      <c r="E343">
        <v>8610515.198939722</v>
      </c>
      <c r="F343">
        <v>8610515.198939709</v>
      </c>
      <c r="G343">
        <v>8610515.1989397239</v>
      </c>
      <c r="H343">
        <v>8610515.1989397127</v>
      </c>
      <c r="I343">
        <v>8610515.1989397202</v>
      </c>
    </row>
    <row r="344" spans="1:9" x14ac:dyDescent="0.2">
      <c r="A344" s="1">
        <v>342</v>
      </c>
      <c r="B344">
        <v>8137692.6621469809</v>
      </c>
      <c r="C344">
        <v>8137692.6621469874</v>
      </c>
      <c r="D344">
        <v>8137692.6621469818</v>
      </c>
      <c r="E344">
        <v>8137692.6621469771</v>
      </c>
      <c r="F344">
        <v>8137692.6621469809</v>
      </c>
      <c r="G344">
        <v>8137692.6621469818</v>
      </c>
      <c r="H344">
        <v>8137692.6621469771</v>
      </c>
      <c r="I344">
        <v>8137692.6621469781</v>
      </c>
    </row>
    <row r="345" spans="1:9" x14ac:dyDescent="0.2">
      <c r="A345" s="1">
        <v>343</v>
      </c>
      <c r="B345">
        <v>8720625.4374883622</v>
      </c>
      <c r="C345">
        <v>8720625.4374883529</v>
      </c>
      <c r="D345">
        <v>8720625.4374883603</v>
      </c>
      <c r="E345">
        <v>8720625.4374883603</v>
      </c>
      <c r="F345">
        <v>8720625.4374883473</v>
      </c>
      <c r="G345">
        <v>8720625.4374883529</v>
      </c>
      <c r="H345">
        <v>8720625.4374883603</v>
      </c>
      <c r="I345">
        <v>8720625.437488351</v>
      </c>
    </row>
    <row r="346" spans="1:9" x14ac:dyDescent="0.2">
      <c r="A346" s="1">
        <v>344</v>
      </c>
      <c r="B346">
        <v>9120723.4571463484</v>
      </c>
      <c r="C346">
        <v>9120723.4571463447</v>
      </c>
      <c r="D346">
        <v>9120723.4571463484</v>
      </c>
      <c r="E346">
        <v>9120723.4571463373</v>
      </c>
      <c r="F346">
        <v>9120723.4571463373</v>
      </c>
      <c r="G346">
        <v>9120723.457146341</v>
      </c>
      <c r="H346">
        <v>9120723.4571463447</v>
      </c>
      <c r="I346">
        <v>9120723.4571463335</v>
      </c>
    </row>
    <row r="347" spans="1:9" x14ac:dyDescent="0.2">
      <c r="A347" s="1">
        <v>345</v>
      </c>
      <c r="B347">
        <v>8706425.9321949817</v>
      </c>
      <c r="C347">
        <v>8706425.9321949817</v>
      </c>
      <c r="D347">
        <v>8706425.9321949892</v>
      </c>
      <c r="E347">
        <v>8706425.9321949929</v>
      </c>
      <c r="F347">
        <v>8706425.9321949836</v>
      </c>
      <c r="G347">
        <v>8706425.9321949799</v>
      </c>
      <c r="H347">
        <v>8706425.9321949817</v>
      </c>
      <c r="I347">
        <v>8706425.9321949892</v>
      </c>
    </row>
    <row r="348" spans="1:9" x14ac:dyDescent="0.2">
      <c r="A348" s="1">
        <v>346</v>
      </c>
      <c r="B348">
        <v>8382317.82687255</v>
      </c>
      <c r="C348">
        <v>8382317.8268725444</v>
      </c>
      <c r="D348">
        <v>8382317.8268725444</v>
      </c>
      <c r="E348">
        <v>8382317.8268725388</v>
      </c>
      <c r="F348">
        <v>8382317.826872536</v>
      </c>
      <c r="G348">
        <v>8382317.8268725323</v>
      </c>
      <c r="H348">
        <v>8382317.8268725388</v>
      </c>
      <c r="I348">
        <v>8382317.8268725388</v>
      </c>
    </row>
    <row r="349" spans="1:9" x14ac:dyDescent="0.2">
      <c r="A349" s="1">
        <v>347</v>
      </c>
      <c r="B349">
        <v>8478250.6238324344</v>
      </c>
      <c r="C349">
        <v>8478250.623832427</v>
      </c>
      <c r="D349">
        <v>8478250.6238324326</v>
      </c>
      <c r="E349">
        <v>8478250.6238324326</v>
      </c>
      <c r="F349">
        <v>8478250.623832427</v>
      </c>
      <c r="G349">
        <v>8478250.6238324251</v>
      </c>
      <c r="H349">
        <v>8478250.623832427</v>
      </c>
      <c r="I349">
        <v>8478250.6238324326</v>
      </c>
    </row>
    <row r="350" spans="1:9" x14ac:dyDescent="0.2">
      <c r="A350" s="1">
        <v>348</v>
      </c>
      <c r="B350">
        <v>7838449.9646496931</v>
      </c>
      <c r="C350">
        <v>7838449.9646497006</v>
      </c>
      <c r="D350">
        <v>7838449.9646496931</v>
      </c>
      <c r="E350">
        <v>7838449.9646497006</v>
      </c>
      <c r="F350">
        <v>7838449.9646496857</v>
      </c>
      <c r="G350">
        <v>7838449.9646496922</v>
      </c>
      <c r="H350">
        <v>7838449.9646496922</v>
      </c>
      <c r="I350">
        <v>7838449.9646497006</v>
      </c>
    </row>
    <row r="351" spans="1:9" x14ac:dyDescent="0.2">
      <c r="A351" s="1">
        <v>349</v>
      </c>
      <c r="B351">
        <v>8331204.9701434998</v>
      </c>
      <c r="C351">
        <v>8331204.9701434942</v>
      </c>
      <c r="D351">
        <v>8331204.9701434914</v>
      </c>
      <c r="E351">
        <v>8331204.9701434998</v>
      </c>
      <c r="F351">
        <v>8331204.9701435026</v>
      </c>
      <c r="G351">
        <v>8331204.9701434877</v>
      </c>
      <c r="H351">
        <v>8331204.9701434942</v>
      </c>
      <c r="I351">
        <v>8331204.9701434942</v>
      </c>
    </row>
    <row r="352" spans="1:9" x14ac:dyDescent="0.2">
      <c r="A352" s="1">
        <v>350</v>
      </c>
      <c r="B352">
        <v>7940319.0743581066</v>
      </c>
      <c r="C352">
        <v>7940319.0743580973</v>
      </c>
      <c r="D352">
        <v>7940319.0743581019</v>
      </c>
      <c r="E352">
        <v>7940319.0743581019</v>
      </c>
      <c r="F352">
        <v>7940319.0743580079</v>
      </c>
      <c r="G352">
        <v>7940319.0743581019</v>
      </c>
      <c r="H352">
        <v>7940319.0743581019</v>
      </c>
      <c r="I352">
        <v>7940319.0743580982</v>
      </c>
    </row>
    <row r="353" spans="1:9" x14ac:dyDescent="0.2">
      <c r="A353" s="1">
        <v>351</v>
      </c>
      <c r="B353">
        <v>9043286.7138523031</v>
      </c>
      <c r="C353">
        <v>9043286.7138523087</v>
      </c>
      <c r="D353">
        <v>9043286.7138523087</v>
      </c>
      <c r="E353">
        <v>9043286.7138523087</v>
      </c>
      <c r="F353">
        <v>9043286.7138523031</v>
      </c>
      <c r="G353">
        <v>9043286.7138523012</v>
      </c>
      <c r="H353">
        <v>9043286.7138523087</v>
      </c>
      <c r="I353">
        <v>9043286.7138523087</v>
      </c>
    </row>
    <row r="354" spans="1:9" x14ac:dyDescent="0.2">
      <c r="A354" s="1">
        <v>352</v>
      </c>
      <c r="B354">
        <v>7944631.3824838763</v>
      </c>
      <c r="C354">
        <v>7944631.3824838763</v>
      </c>
      <c r="D354">
        <v>7944631.3824838689</v>
      </c>
      <c r="E354">
        <v>7944631.3824838707</v>
      </c>
      <c r="F354">
        <v>7944631.3824838707</v>
      </c>
      <c r="G354">
        <v>7944631.3824838763</v>
      </c>
      <c r="H354">
        <v>7944631.3824838614</v>
      </c>
      <c r="I354">
        <v>7944631.3824838717</v>
      </c>
    </row>
    <row r="355" spans="1:9" x14ac:dyDescent="0.2">
      <c r="A355" s="1">
        <v>353</v>
      </c>
      <c r="B355">
        <v>7905364.5215434069</v>
      </c>
      <c r="C355">
        <v>7905364.5215433994</v>
      </c>
      <c r="D355">
        <v>7905364.5215434087</v>
      </c>
      <c r="E355">
        <v>7905364.5215433929</v>
      </c>
      <c r="F355">
        <v>7905364.5215433929</v>
      </c>
      <c r="G355">
        <v>7905364.5215433966</v>
      </c>
      <c r="H355">
        <v>7905364.5215433994</v>
      </c>
      <c r="I355">
        <v>7905364.5215433966</v>
      </c>
    </row>
    <row r="356" spans="1:9" x14ac:dyDescent="0.2">
      <c r="A356" s="1">
        <v>354</v>
      </c>
      <c r="B356">
        <v>8891736.5026389863</v>
      </c>
      <c r="C356">
        <v>8891736.5026389938</v>
      </c>
      <c r="D356">
        <v>8891736.5026389863</v>
      </c>
      <c r="E356">
        <v>8891736.5026389863</v>
      </c>
      <c r="F356">
        <v>8891736.5026389807</v>
      </c>
      <c r="G356">
        <v>8891736.5026389789</v>
      </c>
      <c r="H356">
        <v>8891736.5026389882</v>
      </c>
      <c r="I356">
        <v>8891736.5026389863</v>
      </c>
    </row>
    <row r="357" spans="1:9" x14ac:dyDescent="0.2">
      <c r="A357" s="1">
        <v>355</v>
      </c>
      <c r="B357">
        <v>8825646.7365907468</v>
      </c>
      <c r="C357">
        <v>8825646.7365907468</v>
      </c>
      <c r="D357">
        <v>8825646.7365907542</v>
      </c>
      <c r="E357">
        <v>8825646.7365907412</v>
      </c>
      <c r="F357">
        <v>8825646.7365907356</v>
      </c>
      <c r="G357">
        <v>8825646.7365907393</v>
      </c>
      <c r="H357">
        <v>8825646.7365907393</v>
      </c>
      <c r="I357">
        <v>8825646.7365907468</v>
      </c>
    </row>
    <row r="358" spans="1:9" x14ac:dyDescent="0.2">
      <c r="A358" s="1">
        <v>356</v>
      </c>
      <c r="B358">
        <v>8151208.5424464839</v>
      </c>
      <c r="C358">
        <v>8151208.5424464904</v>
      </c>
      <c r="D358">
        <v>8151208.5424464839</v>
      </c>
      <c r="E358">
        <v>8151208.5424464857</v>
      </c>
      <c r="F358">
        <v>8151208.5424464857</v>
      </c>
      <c r="G358">
        <v>8151208.5424464801</v>
      </c>
      <c r="H358">
        <v>8151208.5424464857</v>
      </c>
      <c r="I358">
        <v>8151208.5424464829</v>
      </c>
    </row>
    <row r="359" spans="1:9" x14ac:dyDescent="0.2">
      <c r="A359" s="1">
        <v>357</v>
      </c>
      <c r="B359">
        <v>7849888.3107980881</v>
      </c>
      <c r="C359">
        <v>7849888.3107980806</v>
      </c>
      <c r="D359">
        <v>7849888.3107980834</v>
      </c>
      <c r="E359">
        <v>7849888.3107980881</v>
      </c>
      <c r="F359">
        <v>7849888.3107980862</v>
      </c>
      <c r="G359">
        <v>7849888.3107980862</v>
      </c>
      <c r="H359">
        <v>7849888.3107980713</v>
      </c>
      <c r="I359">
        <v>7849888.3107980806</v>
      </c>
    </row>
    <row r="360" spans="1:9" x14ac:dyDescent="0.2">
      <c r="A360" s="1">
        <v>358</v>
      </c>
      <c r="B360">
        <v>8685249.672059495</v>
      </c>
      <c r="C360">
        <v>8685249.6720594987</v>
      </c>
      <c r="D360">
        <v>8685249.6720594987</v>
      </c>
      <c r="E360">
        <v>8685249.672059495</v>
      </c>
      <c r="F360">
        <v>8685249.6720594857</v>
      </c>
      <c r="G360">
        <v>8685249.6720594857</v>
      </c>
      <c r="H360">
        <v>8685249.672059495</v>
      </c>
      <c r="I360">
        <v>8685249.6720595006</v>
      </c>
    </row>
    <row r="361" spans="1:9" x14ac:dyDescent="0.2">
      <c r="A361" s="1">
        <v>359</v>
      </c>
      <c r="B361">
        <v>8230221.30869509</v>
      </c>
      <c r="C361">
        <v>8230221.30869509</v>
      </c>
      <c r="D361">
        <v>8230221.3086950975</v>
      </c>
      <c r="E361">
        <v>8230221.3086950714</v>
      </c>
      <c r="F361">
        <v>8230221.30869509</v>
      </c>
      <c r="G361">
        <v>8230221.30869509</v>
      </c>
      <c r="H361">
        <v>8230221.3086950863</v>
      </c>
      <c r="I361">
        <v>8230221.3086950863</v>
      </c>
    </row>
    <row r="362" spans="1:9" x14ac:dyDescent="0.2">
      <c r="A362" s="1">
        <v>360</v>
      </c>
      <c r="B362">
        <v>8449941.2873317059</v>
      </c>
      <c r="C362">
        <v>8449941.2873317003</v>
      </c>
      <c r="D362">
        <v>8449941.2873317059</v>
      </c>
      <c r="E362">
        <v>8449941.2873316947</v>
      </c>
      <c r="F362">
        <v>8449941.2873316947</v>
      </c>
      <c r="G362">
        <v>8449941.2873316891</v>
      </c>
      <c r="H362">
        <v>8449941.2873316947</v>
      </c>
      <c r="I362">
        <v>8449941.2873316836</v>
      </c>
    </row>
    <row r="363" spans="1:9" x14ac:dyDescent="0.2">
      <c r="A363" s="1">
        <v>361</v>
      </c>
      <c r="B363">
        <v>8015558.0899413787</v>
      </c>
      <c r="C363">
        <v>8015558.0899413778</v>
      </c>
      <c r="D363">
        <v>8015558.0899413712</v>
      </c>
      <c r="E363">
        <v>8015558.0899413778</v>
      </c>
      <c r="F363">
        <v>8015558.0899413666</v>
      </c>
      <c r="G363">
        <v>8015558.0899413629</v>
      </c>
      <c r="H363">
        <v>8015558.089941401</v>
      </c>
      <c r="I363">
        <v>8015558.0899413712</v>
      </c>
    </row>
    <row r="364" spans="1:9" x14ac:dyDescent="0.2">
      <c r="A364" s="1">
        <v>362</v>
      </c>
      <c r="B364">
        <v>8671860.9909805339</v>
      </c>
      <c r="C364">
        <v>8671860.9909805264</v>
      </c>
      <c r="D364">
        <v>8671860.9909805302</v>
      </c>
      <c r="E364">
        <v>8671860.9909805264</v>
      </c>
      <c r="F364">
        <v>8671860.9909805339</v>
      </c>
      <c r="G364">
        <v>8671860.9909805227</v>
      </c>
      <c r="H364">
        <v>8671860.9909805227</v>
      </c>
      <c r="I364">
        <v>8671860.9909805302</v>
      </c>
    </row>
    <row r="365" spans="1:9" x14ac:dyDescent="0.2">
      <c r="A365" s="1">
        <v>363</v>
      </c>
      <c r="B365">
        <v>8213101.4152217302</v>
      </c>
      <c r="C365">
        <v>8213101.4152217442</v>
      </c>
      <c r="D365">
        <v>8213101.4152217377</v>
      </c>
      <c r="E365">
        <v>8213101.4152217377</v>
      </c>
      <c r="F365">
        <v>8213101.4152217349</v>
      </c>
      <c r="G365">
        <v>8213101.4152217377</v>
      </c>
      <c r="H365">
        <v>8213101.4152217293</v>
      </c>
      <c r="I365">
        <v>8213101.4152217302</v>
      </c>
    </row>
    <row r="366" spans="1:9" x14ac:dyDescent="0.2">
      <c r="A366" s="1">
        <v>364</v>
      </c>
      <c r="B366">
        <v>8505828.5455236938</v>
      </c>
      <c r="C366">
        <v>8505828.5455236901</v>
      </c>
      <c r="D366">
        <v>8505828.5455236863</v>
      </c>
      <c r="E366">
        <v>8505828.5455236938</v>
      </c>
      <c r="F366">
        <v>8505828.5455236901</v>
      </c>
      <c r="G366">
        <v>8505828.5455236863</v>
      </c>
      <c r="H366">
        <v>8505828.5455236789</v>
      </c>
      <c r="I366">
        <v>8505828.5455236901</v>
      </c>
    </row>
    <row r="367" spans="1:9" x14ac:dyDescent="0.2">
      <c r="A367" s="1">
        <v>365</v>
      </c>
      <c r="B367">
        <v>8214916.218771359</v>
      </c>
      <c r="C367">
        <v>8214916.2187713552</v>
      </c>
      <c r="D367">
        <v>8214916.2187713552</v>
      </c>
      <c r="E367">
        <v>8214916.2187713524</v>
      </c>
      <c r="F367">
        <v>8214916.218771345</v>
      </c>
      <c r="G367">
        <v>8214916.218771345</v>
      </c>
      <c r="H367">
        <v>8214916.2187713524</v>
      </c>
      <c r="I367">
        <v>8214916.2187713552</v>
      </c>
    </row>
    <row r="368" spans="1:9" x14ac:dyDescent="0.2">
      <c r="A368" s="1">
        <v>366</v>
      </c>
      <c r="B368">
        <v>8310570.8136937534</v>
      </c>
      <c r="C368">
        <v>8310570.8136937534</v>
      </c>
      <c r="D368">
        <v>8310570.8136937497</v>
      </c>
      <c r="E368">
        <v>8310570.8136937544</v>
      </c>
      <c r="F368">
        <v>8310570.8136937488</v>
      </c>
      <c r="G368">
        <v>8310570.8136937432</v>
      </c>
      <c r="H368">
        <v>8310570.8136937441</v>
      </c>
      <c r="I368">
        <v>8310570.8136937534</v>
      </c>
    </row>
    <row r="369" spans="1:9" x14ac:dyDescent="0.2">
      <c r="A369" s="1">
        <v>367</v>
      </c>
      <c r="B369">
        <v>8843133.9769671634</v>
      </c>
      <c r="C369">
        <v>8843133.9769671615</v>
      </c>
      <c r="D369">
        <v>8843133.9769671652</v>
      </c>
      <c r="E369">
        <v>8843133.9769671559</v>
      </c>
      <c r="F369">
        <v>8843133.9769671466</v>
      </c>
      <c r="G369">
        <v>8843133.9769671485</v>
      </c>
      <c r="H369">
        <v>8843133.9769671597</v>
      </c>
      <c r="I369">
        <v>8843133.9769671485</v>
      </c>
    </row>
    <row r="370" spans="1:9" x14ac:dyDescent="0.2">
      <c r="A370" s="1">
        <v>368</v>
      </c>
      <c r="B370">
        <v>7968802.7705275444</v>
      </c>
      <c r="C370">
        <v>7968802.7705275379</v>
      </c>
      <c r="D370">
        <v>7968802.7705275444</v>
      </c>
      <c r="E370">
        <v>7968802.7705275379</v>
      </c>
      <c r="F370">
        <v>7968802.7705275286</v>
      </c>
      <c r="G370">
        <v>7968802.7705275398</v>
      </c>
      <c r="H370">
        <v>7968802.7705275351</v>
      </c>
      <c r="I370">
        <v>7968802.7705275398</v>
      </c>
    </row>
    <row r="371" spans="1:9" x14ac:dyDescent="0.2">
      <c r="A371" s="1">
        <v>369</v>
      </c>
      <c r="B371">
        <v>8952290.5371859875</v>
      </c>
      <c r="C371">
        <v>8952290.5371859856</v>
      </c>
      <c r="D371">
        <v>8952290.5371859763</v>
      </c>
      <c r="E371">
        <v>8952290.5371859763</v>
      </c>
      <c r="F371">
        <v>8952290.5371859763</v>
      </c>
      <c r="G371">
        <v>8952290.5371859781</v>
      </c>
      <c r="H371">
        <v>8952290.5371859726</v>
      </c>
      <c r="I371">
        <v>8952290.5371859837</v>
      </c>
    </row>
    <row r="372" spans="1:9" x14ac:dyDescent="0.2">
      <c r="A372" s="1">
        <v>370</v>
      </c>
      <c r="B372">
        <v>8835928.3664439004</v>
      </c>
      <c r="C372">
        <v>8835928.3664439004</v>
      </c>
      <c r="D372">
        <v>8835928.3664439004</v>
      </c>
      <c r="E372">
        <v>8835928.3664438911</v>
      </c>
      <c r="F372">
        <v>8835928.3664438836</v>
      </c>
      <c r="G372">
        <v>8835928.3664438967</v>
      </c>
      <c r="H372">
        <v>8835928.3664438911</v>
      </c>
      <c r="I372">
        <v>8835928.3664438967</v>
      </c>
    </row>
    <row r="373" spans="1:9" x14ac:dyDescent="0.2">
      <c r="A373" s="1">
        <v>371</v>
      </c>
      <c r="B373">
        <v>8530881.0926181879</v>
      </c>
      <c r="C373">
        <v>8530881.0926181786</v>
      </c>
      <c r="D373">
        <v>8530881.0926181823</v>
      </c>
      <c r="E373">
        <v>8530881.0926181786</v>
      </c>
      <c r="F373">
        <v>8530881.0926181674</v>
      </c>
      <c r="G373">
        <v>8530881.0926181711</v>
      </c>
      <c r="H373">
        <v>8530881.0926181786</v>
      </c>
      <c r="I373">
        <v>8530881.0926181711</v>
      </c>
    </row>
    <row r="374" spans="1:9" x14ac:dyDescent="0.2">
      <c r="A374" s="1">
        <v>372</v>
      </c>
      <c r="B374">
        <v>7923428.5130232312</v>
      </c>
      <c r="C374">
        <v>7923428.5130232302</v>
      </c>
      <c r="D374">
        <v>7923428.5130232275</v>
      </c>
      <c r="E374">
        <v>7923428.5130232275</v>
      </c>
      <c r="F374">
        <v>7923428.5130232256</v>
      </c>
      <c r="G374">
        <v>7923428.51302322</v>
      </c>
      <c r="H374">
        <v>7923428.5130232275</v>
      </c>
      <c r="I374">
        <v>7923428.5130232275</v>
      </c>
    </row>
    <row r="375" spans="1:9" x14ac:dyDescent="0.2">
      <c r="A375" s="1">
        <v>373</v>
      </c>
      <c r="B375">
        <v>8477090.6142459717</v>
      </c>
      <c r="C375">
        <v>8477090.6142459791</v>
      </c>
      <c r="D375">
        <v>8477090.6142459754</v>
      </c>
      <c r="E375">
        <v>8477090.6142459884</v>
      </c>
      <c r="F375">
        <v>8477090.6142459661</v>
      </c>
      <c r="G375">
        <v>8477090.6142459735</v>
      </c>
      <c r="H375">
        <v>8477090.6142459698</v>
      </c>
      <c r="I375">
        <v>8477090.6142459735</v>
      </c>
    </row>
    <row r="376" spans="1:9" x14ac:dyDescent="0.2">
      <c r="A376" s="1">
        <v>374</v>
      </c>
      <c r="B376">
        <v>9233196.1045798995</v>
      </c>
      <c r="C376">
        <v>9233196.1045798864</v>
      </c>
      <c r="D376">
        <v>9233196.104579892</v>
      </c>
      <c r="E376">
        <v>9233196.1045798901</v>
      </c>
      <c r="F376">
        <v>9233196.1045798883</v>
      </c>
      <c r="G376">
        <v>9233196.104579892</v>
      </c>
      <c r="H376">
        <v>9233196.1045798771</v>
      </c>
      <c r="I376">
        <v>9233196.1045798901</v>
      </c>
    </row>
    <row r="377" spans="1:9" x14ac:dyDescent="0.2">
      <c r="A377" s="1">
        <v>375</v>
      </c>
      <c r="B377">
        <v>8588620.2615053877</v>
      </c>
      <c r="C377">
        <v>8588620.2615053896</v>
      </c>
      <c r="D377">
        <v>8588620.2615053877</v>
      </c>
      <c r="E377">
        <v>8588620.2615053765</v>
      </c>
      <c r="F377">
        <v>8588620.2615053728</v>
      </c>
      <c r="G377">
        <v>8588620.2615053896</v>
      </c>
      <c r="H377">
        <v>8588620.2615053877</v>
      </c>
      <c r="I377">
        <v>8588620.2615053747</v>
      </c>
    </row>
    <row r="378" spans="1:9" x14ac:dyDescent="0.2">
      <c r="A378" s="1">
        <v>376</v>
      </c>
      <c r="B378">
        <v>8470017.6594115216</v>
      </c>
      <c r="C378">
        <v>8470017.6594115105</v>
      </c>
      <c r="D378">
        <v>8470017.6594115198</v>
      </c>
      <c r="E378">
        <v>8470017.6594115067</v>
      </c>
      <c r="F378">
        <v>8470017.6594115067</v>
      </c>
      <c r="G378">
        <v>8470017.6594115123</v>
      </c>
      <c r="H378">
        <v>8470017.6594115198</v>
      </c>
      <c r="I378">
        <v>8470017.6594115067</v>
      </c>
    </row>
    <row r="379" spans="1:9" x14ac:dyDescent="0.2">
      <c r="A379" s="1">
        <v>377</v>
      </c>
      <c r="B379">
        <v>8372660.4166206773</v>
      </c>
      <c r="C379">
        <v>8372660.4166208981</v>
      </c>
      <c r="D379">
        <v>8372660.4166209018</v>
      </c>
      <c r="E379">
        <v>8372660.4166209064</v>
      </c>
      <c r="F379">
        <v>8372660.4166209064</v>
      </c>
      <c r="G379">
        <v>8372660.4166209018</v>
      </c>
      <c r="H379">
        <v>8372660.4166208981</v>
      </c>
      <c r="I379">
        <v>8372660.4166209018</v>
      </c>
    </row>
    <row r="380" spans="1:9" x14ac:dyDescent="0.2">
      <c r="A380" s="1">
        <v>378</v>
      </c>
      <c r="B380">
        <v>8556485.4754582886</v>
      </c>
      <c r="C380">
        <v>8556485.4754582811</v>
      </c>
      <c r="D380">
        <v>8556485.4754582811</v>
      </c>
      <c r="E380">
        <v>8556485.4754582886</v>
      </c>
      <c r="F380">
        <v>8556485.4754582886</v>
      </c>
      <c r="G380">
        <v>8556485.4754582755</v>
      </c>
      <c r="H380">
        <v>8556485.4754582811</v>
      </c>
      <c r="I380">
        <v>8556485.4754582774</v>
      </c>
    </row>
    <row r="381" spans="1:9" x14ac:dyDescent="0.2">
      <c r="A381" s="1">
        <v>379</v>
      </c>
      <c r="B381">
        <v>9021919.7194891069</v>
      </c>
      <c r="C381">
        <v>9021919.7194890976</v>
      </c>
      <c r="D381">
        <v>9021919.7194891088</v>
      </c>
      <c r="E381">
        <v>9021919.7194891069</v>
      </c>
      <c r="F381">
        <v>9021919.7194890957</v>
      </c>
      <c r="G381">
        <v>9021919.7194892298</v>
      </c>
      <c r="H381">
        <v>9021919.7194891088</v>
      </c>
      <c r="I381">
        <v>9021919.7194891069</v>
      </c>
    </row>
    <row r="382" spans="1:9" x14ac:dyDescent="0.2">
      <c r="A382" s="1">
        <v>380</v>
      </c>
      <c r="B382">
        <v>7670009.5652939649</v>
      </c>
      <c r="C382">
        <v>7670009.5652939565</v>
      </c>
      <c r="D382">
        <v>7670009.5652939565</v>
      </c>
      <c r="E382">
        <v>7670009.5652939603</v>
      </c>
      <c r="F382">
        <v>7670009.5652939565</v>
      </c>
      <c r="G382">
        <v>7670009.5652939631</v>
      </c>
      <c r="H382">
        <v>7670009.565293951</v>
      </c>
      <c r="I382">
        <v>7670009.5652939603</v>
      </c>
    </row>
    <row r="383" spans="1:9" x14ac:dyDescent="0.2">
      <c r="A383" s="1">
        <v>381</v>
      </c>
      <c r="B383">
        <v>8115587.475738693</v>
      </c>
      <c r="C383">
        <v>8115587.4757386902</v>
      </c>
      <c r="D383">
        <v>8115587.4757386949</v>
      </c>
      <c r="E383">
        <v>8115587.4757386856</v>
      </c>
      <c r="F383">
        <v>8115587.4757386781</v>
      </c>
      <c r="G383">
        <v>8115587.4757386856</v>
      </c>
      <c r="H383">
        <v>8115587.4757386902</v>
      </c>
      <c r="I383">
        <v>8115587.4757386781</v>
      </c>
    </row>
    <row r="384" spans="1:9" x14ac:dyDescent="0.2">
      <c r="A384" s="1">
        <v>382</v>
      </c>
      <c r="B384">
        <v>7712324.9128742702</v>
      </c>
      <c r="C384">
        <v>7712324.9128742702</v>
      </c>
      <c r="D384">
        <v>7712324.9128742721</v>
      </c>
      <c r="E384">
        <v>7712324.9128742609</v>
      </c>
      <c r="F384">
        <v>7712324.9128742609</v>
      </c>
      <c r="G384">
        <v>7712324.9128742637</v>
      </c>
      <c r="H384">
        <v>7712324.9128742581</v>
      </c>
      <c r="I384">
        <v>7712324.9128742609</v>
      </c>
    </row>
    <row r="385" spans="1:9" x14ac:dyDescent="0.2">
      <c r="A385" s="1">
        <v>383</v>
      </c>
      <c r="B385">
        <v>8081863.0346597899</v>
      </c>
      <c r="C385">
        <v>8081863.0346597852</v>
      </c>
      <c r="D385">
        <v>8081863.0346597889</v>
      </c>
      <c r="E385">
        <v>8081863.0346597806</v>
      </c>
      <c r="F385">
        <v>8081863.0346597731</v>
      </c>
      <c r="G385">
        <v>8081863.0346597806</v>
      </c>
      <c r="H385">
        <v>8081863.0346597806</v>
      </c>
      <c r="I385">
        <v>8081863.0346597731</v>
      </c>
    </row>
    <row r="386" spans="1:9" x14ac:dyDescent="0.2">
      <c r="A386" s="1">
        <v>384</v>
      </c>
      <c r="B386">
        <v>8984230.5486094449</v>
      </c>
      <c r="C386">
        <v>8984230.5486094598</v>
      </c>
      <c r="D386">
        <v>8984230.5486094542</v>
      </c>
      <c r="E386">
        <v>8984230.5486094579</v>
      </c>
      <c r="F386">
        <v>8984230.5486094505</v>
      </c>
      <c r="G386">
        <v>8984230.5486094505</v>
      </c>
      <c r="H386">
        <v>8984230.5486094579</v>
      </c>
      <c r="I386">
        <v>8984230.5486094486</v>
      </c>
    </row>
    <row r="387" spans="1:9" x14ac:dyDescent="0.2">
      <c r="A387" s="1">
        <v>385</v>
      </c>
      <c r="B387">
        <v>8804749.4188610613</v>
      </c>
      <c r="C387">
        <v>8804749.4188610781</v>
      </c>
      <c r="D387">
        <v>8804749.4188610688</v>
      </c>
      <c r="E387">
        <v>8804749.4188610669</v>
      </c>
      <c r="F387">
        <v>8804749.4188610613</v>
      </c>
      <c r="G387">
        <v>8804749.4188610576</v>
      </c>
      <c r="H387">
        <v>8804749.4188610669</v>
      </c>
      <c r="I387">
        <v>8804749.4188610688</v>
      </c>
    </row>
    <row r="388" spans="1:9" x14ac:dyDescent="0.2">
      <c r="A388" s="1">
        <v>386</v>
      </c>
      <c r="B388">
        <v>8524640.9830139149</v>
      </c>
      <c r="C388">
        <v>8524640.9830139149</v>
      </c>
      <c r="D388">
        <v>8524640.9830139074</v>
      </c>
      <c r="E388">
        <v>8524640.9830139112</v>
      </c>
      <c r="F388">
        <v>8524640.9830139074</v>
      </c>
      <c r="G388">
        <v>8524640.9830139112</v>
      </c>
      <c r="H388">
        <v>8524640.9830139056</v>
      </c>
      <c r="I388">
        <v>8524640.9830139112</v>
      </c>
    </row>
    <row r="389" spans="1:9" x14ac:dyDescent="0.2">
      <c r="A389" s="1">
        <v>387</v>
      </c>
      <c r="B389">
        <v>8693550.6903187651</v>
      </c>
      <c r="C389">
        <v>8693550.6903187539</v>
      </c>
      <c r="D389">
        <v>8693550.6903187577</v>
      </c>
      <c r="E389">
        <v>8693550.6903187633</v>
      </c>
      <c r="F389">
        <v>8693550.6903187577</v>
      </c>
      <c r="G389">
        <v>8693550.6903187651</v>
      </c>
      <c r="H389">
        <v>8693550.6903187577</v>
      </c>
      <c r="I389">
        <v>8693550.6903187577</v>
      </c>
    </row>
    <row r="390" spans="1:9" x14ac:dyDescent="0.2">
      <c r="A390" s="1">
        <v>388</v>
      </c>
      <c r="B390">
        <v>8114464.207465711</v>
      </c>
      <c r="C390">
        <v>8114464.2074657138</v>
      </c>
      <c r="D390">
        <v>8114464.2074657166</v>
      </c>
      <c r="E390">
        <v>8114464.2074657138</v>
      </c>
      <c r="F390">
        <v>8114464.2074657064</v>
      </c>
      <c r="G390">
        <v>8114464.207465711</v>
      </c>
      <c r="H390">
        <v>8114464.2074657036</v>
      </c>
      <c r="I390">
        <v>8114464.2074657092</v>
      </c>
    </row>
    <row r="391" spans="1:9" x14ac:dyDescent="0.2">
      <c r="A391" s="1">
        <v>389</v>
      </c>
      <c r="B391">
        <v>8530330.1952838134</v>
      </c>
      <c r="C391">
        <v>8530330.1952838004</v>
      </c>
      <c r="D391">
        <v>8530330.1952838134</v>
      </c>
      <c r="E391">
        <v>8530330.195283806</v>
      </c>
      <c r="F391">
        <v>8530330.1952837985</v>
      </c>
      <c r="G391">
        <v>8530330.1952837985</v>
      </c>
      <c r="H391">
        <v>8530330.1952838097</v>
      </c>
      <c r="I391">
        <v>8530330.1952838134</v>
      </c>
    </row>
    <row r="392" spans="1:9" x14ac:dyDescent="0.2">
      <c r="A392" s="1">
        <v>390</v>
      </c>
      <c r="B392">
        <v>8299930.3462268515</v>
      </c>
      <c r="C392">
        <v>8299930.3462267872</v>
      </c>
      <c r="D392">
        <v>8299930.3462267937</v>
      </c>
      <c r="E392">
        <v>8299930.3462267853</v>
      </c>
      <c r="F392">
        <v>8299930.3462267751</v>
      </c>
      <c r="G392">
        <v>8299930.3462267937</v>
      </c>
      <c r="H392">
        <v>8299930.346226776</v>
      </c>
      <c r="I392">
        <v>8299930.3462267928</v>
      </c>
    </row>
    <row r="393" spans="1:9" x14ac:dyDescent="0.2">
      <c r="A393" s="1">
        <v>391</v>
      </c>
      <c r="B393">
        <v>8974576.7689765245</v>
      </c>
      <c r="C393">
        <v>8974576.768976517</v>
      </c>
      <c r="D393">
        <v>8974576.768976517</v>
      </c>
      <c r="E393">
        <v>8974576.7689765133</v>
      </c>
      <c r="F393">
        <v>8974576.768976504</v>
      </c>
      <c r="G393">
        <v>8974576.7689765133</v>
      </c>
      <c r="H393">
        <v>8974576.7689765096</v>
      </c>
      <c r="I393">
        <v>8974576.768976517</v>
      </c>
    </row>
    <row r="394" spans="1:9" x14ac:dyDescent="0.2">
      <c r="A394" s="1">
        <v>392</v>
      </c>
      <c r="B394">
        <v>8996776.927981304</v>
      </c>
      <c r="C394">
        <v>8996776.9279812872</v>
      </c>
      <c r="D394">
        <v>8996776.9279812947</v>
      </c>
      <c r="E394">
        <v>8996776.9279812947</v>
      </c>
      <c r="F394">
        <v>8996776.9279812872</v>
      </c>
      <c r="G394">
        <v>8996776.9279812928</v>
      </c>
      <c r="H394">
        <v>8996776.9279812872</v>
      </c>
      <c r="I394">
        <v>8996776.9279812872</v>
      </c>
    </row>
    <row r="395" spans="1:9" x14ac:dyDescent="0.2">
      <c r="A395" s="1">
        <v>393</v>
      </c>
      <c r="B395">
        <v>7911465.6579662049</v>
      </c>
      <c r="C395">
        <v>7911465.6579662235</v>
      </c>
      <c r="D395">
        <v>7911465.657966218</v>
      </c>
      <c r="E395">
        <v>7911465.6579662152</v>
      </c>
      <c r="F395">
        <v>7911465.6579662142</v>
      </c>
      <c r="G395">
        <v>7911465.6579662208</v>
      </c>
      <c r="H395">
        <v>7911465.6579662142</v>
      </c>
      <c r="I395">
        <v>7911465.657966218</v>
      </c>
    </row>
    <row r="396" spans="1:9" x14ac:dyDescent="0.2">
      <c r="A396" s="1">
        <v>394</v>
      </c>
      <c r="B396">
        <v>8310884.7169587063</v>
      </c>
      <c r="C396">
        <v>8310884.7169587007</v>
      </c>
      <c r="D396">
        <v>8310884.7169587016</v>
      </c>
      <c r="E396">
        <v>8310884.7169586914</v>
      </c>
      <c r="F396">
        <v>8310884.7169586914</v>
      </c>
      <c r="G396">
        <v>8310884.7169586988</v>
      </c>
      <c r="H396">
        <v>8310884.7169587016</v>
      </c>
      <c r="I396">
        <v>8310884.7169586979</v>
      </c>
    </row>
    <row r="397" spans="1:9" x14ac:dyDescent="0.2">
      <c r="A397" s="1">
        <v>395</v>
      </c>
      <c r="B397">
        <v>8267788.7120105866</v>
      </c>
      <c r="C397">
        <v>8267788.7120105876</v>
      </c>
      <c r="D397">
        <v>8267788.7120105755</v>
      </c>
      <c r="E397">
        <v>8267788.7120105792</v>
      </c>
      <c r="F397">
        <v>8267788.7120105755</v>
      </c>
      <c r="G397">
        <v>8267788.712010582</v>
      </c>
      <c r="H397">
        <v>8267788.7120105792</v>
      </c>
      <c r="I397">
        <v>8267788.7120105792</v>
      </c>
    </row>
    <row r="398" spans="1:9" x14ac:dyDescent="0.2">
      <c r="A398" s="1">
        <v>396</v>
      </c>
      <c r="B398">
        <v>8375115.5699195592</v>
      </c>
      <c r="C398">
        <v>8375115.5699195676</v>
      </c>
      <c r="D398">
        <v>8375115.5699195592</v>
      </c>
      <c r="E398">
        <v>8375115.5699195554</v>
      </c>
      <c r="F398">
        <v>8375115.5699195517</v>
      </c>
      <c r="G398">
        <v>8375115.5699195499</v>
      </c>
      <c r="H398">
        <v>8375115.5699195592</v>
      </c>
      <c r="I398">
        <v>8375115.5699195592</v>
      </c>
    </row>
    <row r="399" spans="1:9" x14ac:dyDescent="0.2">
      <c r="A399" s="1">
        <v>397</v>
      </c>
      <c r="B399">
        <v>8641882.8120052107</v>
      </c>
      <c r="C399">
        <v>8641882.8120052163</v>
      </c>
      <c r="D399">
        <v>8641882.8120052144</v>
      </c>
      <c r="E399">
        <v>8641882.8120052163</v>
      </c>
      <c r="F399">
        <v>8641882.8120052032</v>
      </c>
      <c r="G399">
        <v>8641882.8120052014</v>
      </c>
      <c r="H399">
        <v>8641882.8120052069</v>
      </c>
      <c r="I399">
        <v>8641882.8120052069</v>
      </c>
    </row>
    <row r="400" spans="1:9" x14ac:dyDescent="0.2">
      <c r="A400" s="1">
        <v>398</v>
      </c>
      <c r="B400">
        <v>8512178.1008687783</v>
      </c>
      <c r="C400">
        <v>8512178.1008687783</v>
      </c>
      <c r="D400">
        <v>8512178.1008687727</v>
      </c>
      <c r="E400">
        <v>8512178.100868782</v>
      </c>
      <c r="F400">
        <v>8512178.100868782</v>
      </c>
      <c r="G400">
        <v>8512178.1008687709</v>
      </c>
      <c r="H400">
        <v>8512178.1008687783</v>
      </c>
      <c r="I400">
        <v>8512178.1008687709</v>
      </c>
    </row>
    <row r="401" spans="1:9" x14ac:dyDescent="0.2">
      <c r="A401" s="1">
        <v>399</v>
      </c>
      <c r="B401">
        <v>7943045.5323336869</v>
      </c>
      <c r="C401">
        <v>7943045.5323336953</v>
      </c>
      <c r="D401">
        <v>7943045.5323336869</v>
      </c>
      <c r="E401">
        <v>7943045.5323336823</v>
      </c>
      <c r="F401">
        <v>7943045.532333686</v>
      </c>
      <c r="G401">
        <v>7943045.5323336832</v>
      </c>
      <c r="H401">
        <v>7943045.532333686</v>
      </c>
      <c r="I401">
        <v>7943045.5323336869</v>
      </c>
    </row>
    <row r="402" spans="1:9" x14ac:dyDescent="0.2">
      <c r="A402" s="1">
        <v>400</v>
      </c>
      <c r="B402">
        <v>8795518.3445659112</v>
      </c>
      <c r="C402">
        <v>8795518.3445659075</v>
      </c>
      <c r="D402">
        <v>8795518.3445659075</v>
      </c>
      <c r="E402">
        <v>8795518.3445659019</v>
      </c>
      <c r="F402">
        <v>8795518.3445659168</v>
      </c>
      <c r="G402">
        <v>8795518.3445659</v>
      </c>
      <c r="H402">
        <v>8795518.3445659019</v>
      </c>
      <c r="I402">
        <v>8795518.3445659112</v>
      </c>
    </row>
    <row r="403" spans="1:9" x14ac:dyDescent="0.2">
      <c r="A403" s="1">
        <v>401</v>
      </c>
      <c r="B403">
        <v>9009068.5494040903</v>
      </c>
      <c r="C403">
        <v>9009068.5494040903</v>
      </c>
      <c r="D403">
        <v>9009068.5494040884</v>
      </c>
      <c r="E403">
        <v>9009068.5494040921</v>
      </c>
      <c r="F403">
        <v>9009068.5494040865</v>
      </c>
      <c r="G403">
        <v>9009068.5494040903</v>
      </c>
      <c r="H403">
        <v>9009068.5494040865</v>
      </c>
      <c r="I403">
        <v>9009068.5494040921</v>
      </c>
    </row>
    <row r="404" spans="1:9" x14ac:dyDescent="0.2">
      <c r="A404" s="1">
        <v>402</v>
      </c>
      <c r="B404">
        <v>8031857.2700843802</v>
      </c>
      <c r="C404">
        <v>8031857.2700843764</v>
      </c>
      <c r="D404">
        <v>8031857.270084369</v>
      </c>
      <c r="E404">
        <v>8031857.2700843699</v>
      </c>
      <c r="F404">
        <v>8031857.2700843662</v>
      </c>
      <c r="G404">
        <v>8031857.270084369</v>
      </c>
      <c r="H404">
        <v>8031857.2700843662</v>
      </c>
      <c r="I404">
        <v>8031857.2700843699</v>
      </c>
    </row>
    <row r="405" spans="1:9" x14ac:dyDescent="0.2">
      <c r="A405" s="1">
        <v>403</v>
      </c>
      <c r="B405">
        <v>8098084.203677386</v>
      </c>
      <c r="C405">
        <v>8098084.2036773916</v>
      </c>
      <c r="D405">
        <v>8098084.2036773926</v>
      </c>
      <c r="E405">
        <v>8098084.2036773916</v>
      </c>
      <c r="F405">
        <v>8098084.2036773805</v>
      </c>
      <c r="G405">
        <v>8098084.2036773833</v>
      </c>
      <c r="H405">
        <v>8098084.203677387</v>
      </c>
      <c r="I405">
        <v>8098084.2036773823</v>
      </c>
    </row>
    <row r="406" spans="1:9" x14ac:dyDescent="0.2">
      <c r="A406" s="1">
        <v>404</v>
      </c>
      <c r="B406">
        <v>8113351.8493938772</v>
      </c>
      <c r="C406">
        <v>8113351.8493938744</v>
      </c>
      <c r="D406">
        <v>8113351.8493938744</v>
      </c>
      <c r="E406">
        <v>8113351.8493938632</v>
      </c>
      <c r="F406">
        <v>8113351.8493938632</v>
      </c>
      <c r="G406">
        <v>8113351.8493938707</v>
      </c>
      <c r="H406">
        <v>8113351.8493938716</v>
      </c>
      <c r="I406">
        <v>8113351.8493938632</v>
      </c>
    </row>
    <row r="407" spans="1:9" x14ac:dyDescent="0.2">
      <c r="A407" s="1">
        <v>405</v>
      </c>
      <c r="B407">
        <v>7990130.4700986845</v>
      </c>
      <c r="C407">
        <v>7990130.4700986734</v>
      </c>
      <c r="D407">
        <v>7990130.4700986762</v>
      </c>
      <c r="E407">
        <v>7990130.4700986771</v>
      </c>
      <c r="F407">
        <v>7990130.4700986734</v>
      </c>
      <c r="G407">
        <v>7990130.4700986762</v>
      </c>
      <c r="H407">
        <v>7990130.4700986724</v>
      </c>
      <c r="I407">
        <v>7990130.4700986762</v>
      </c>
    </row>
    <row r="408" spans="1:9" x14ac:dyDescent="0.2">
      <c r="A408" s="1">
        <v>406</v>
      </c>
      <c r="B408">
        <v>8884542.7247818876</v>
      </c>
      <c r="C408">
        <v>8884542.7247818913</v>
      </c>
      <c r="D408">
        <v>8884542.7247818932</v>
      </c>
      <c r="E408">
        <v>8884542.7247818876</v>
      </c>
      <c r="F408">
        <v>8884542.7247818839</v>
      </c>
      <c r="G408">
        <v>8884542.7247818802</v>
      </c>
      <c r="H408">
        <v>8884542.7247818857</v>
      </c>
      <c r="I408">
        <v>8884542.7247818913</v>
      </c>
    </row>
    <row r="409" spans="1:9" x14ac:dyDescent="0.2">
      <c r="A409" s="1">
        <v>407</v>
      </c>
      <c r="B409">
        <v>7961997.0437122183</v>
      </c>
      <c r="C409">
        <v>7961997.0437122062</v>
      </c>
      <c r="D409">
        <v>7961997.0437122136</v>
      </c>
      <c r="E409">
        <v>7961997.0437122146</v>
      </c>
      <c r="F409">
        <v>7961997.0437122062</v>
      </c>
      <c r="G409">
        <v>7961997.0437122146</v>
      </c>
      <c r="H409">
        <v>7961997.0437122127</v>
      </c>
      <c r="I409">
        <v>7961997.0437122136</v>
      </c>
    </row>
    <row r="410" spans="1:9" x14ac:dyDescent="0.2">
      <c r="A410" s="1">
        <v>408</v>
      </c>
      <c r="B410">
        <v>8586325.0816667154</v>
      </c>
      <c r="C410">
        <v>8586325.0816667154</v>
      </c>
      <c r="D410">
        <v>8586325.0816667154</v>
      </c>
      <c r="E410">
        <v>8586325.0816667173</v>
      </c>
      <c r="F410">
        <v>8586325.0816666987</v>
      </c>
      <c r="G410">
        <v>8586325.0816667117</v>
      </c>
      <c r="H410">
        <v>8586325.0816667043</v>
      </c>
      <c r="I410">
        <v>8586325.0816667061</v>
      </c>
    </row>
    <row r="411" spans="1:9" x14ac:dyDescent="0.2">
      <c r="A411" s="1">
        <v>409</v>
      </c>
      <c r="B411">
        <v>8329343.016044558</v>
      </c>
      <c r="C411">
        <v>8329343.0160445543</v>
      </c>
      <c r="D411">
        <v>8329343.016044558</v>
      </c>
      <c r="E411">
        <v>8329343.0160445543</v>
      </c>
      <c r="F411">
        <v>8329343.0160445441</v>
      </c>
      <c r="G411">
        <v>8329343.0160445441</v>
      </c>
      <c r="H411">
        <v>8329343.0160445543</v>
      </c>
      <c r="I411">
        <v>8329343.0160445469</v>
      </c>
    </row>
    <row r="412" spans="1:9" x14ac:dyDescent="0.2">
      <c r="A412" s="1">
        <v>410</v>
      </c>
      <c r="B412">
        <v>8335515.5453952113</v>
      </c>
      <c r="C412">
        <v>8335515.5453952188</v>
      </c>
      <c r="D412">
        <v>8335515.5453952095</v>
      </c>
      <c r="E412">
        <v>8335515.5453952048</v>
      </c>
      <c r="F412">
        <v>8335515.5453951973</v>
      </c>
      <c r="G412">
        <v>8335515.5453951927</v>
      </c>
      <c r="H412">
        <v>8335515.545395202</v>
      </c>
      <c r="I412">
        <v>8335515.5453952095</v>
      </c>
    </row>
    <row r="413" spans="1:9" x14ac:dyDescent="0.2">
      <c r="A413" s="1">
        <v>411</v>
      </c>
      <c r="B413">
        <v>9160944.7440502476</v>
      </c>
      <c r="C413">
        <v>9160944.744050242</v>
      </c>
      <c r="D413">
        <v>9160944.7440502495</v>
      </c>
      <c r="E413">
        <v>9160944.744050242</v>
      </c>
      <c r="F413">
        <v>9160944.7440502327</v>
      </c>
      <c r="G413">
        <v>9160944.7440502364</v>
      </c>
      <c r="H413">
        <v>9160944.7440502457</v>
      </c>
      <c r="I413">
        <v>9160944.7440502364</v>
      </c>
    </row>
    <row r="414" spans="1:9" x14ac:dyDescent="0.2">
      <c r="A414" s="1">
        <v>412</v>
      </c>
      <c r="B414">
        <v>8089126.4615526106</v>
      </c>
      <c r="C414">
        <v>8089126.4615526209</v>
      </c>
      <c r="D414">
        <v>8089126.4615526181</v>
      </c>
      <c r="E414">
        <v>8089126.4615526181</v>
      </c>
      <c r="F414">
        <v>8089126.4615526106</v>
      </c>
      <c r="G414">
        <v>8089126.4615526181</v>
      </c>
      <c r="H414">
        <v>8089126.4615526088</v>
      </c>
      <c r="I414">
        <v>8089126.4615526143</v>
      </c>
    </row>
    <row r="415" spans="1:9" x14ac:dyDescent="0.2">
      <c r="A415" s="1">
        <v>413</v>
      </c>
      <c r="B415">
        <v>8510962.546836935</v>
      </c>
      <c r="C415">
        <v>8510962.5468369387</v>
      </c>
      <c r="D415">
        <v>8510962.546836935</v>
      </c>
      <c r="E415">
        <v>8510962.5468369275</v>
      </c>
      <c r="F415">
        <v>8510962.5468369164</v>
      </c>
      <c r="G415">
        <v>8510962.5468369201</v>
      </c>
      <c r="H415">
        <v>8510962.5468369219</v>
      </c>
      <c r="I415">
        <v>8510962.5468369164</v>
      </c>
    </row>
    <row r="416" spans="1:9" x14ac:dyDescent="0.2">
      <c r="A416" s="1">
        <v>414</v>
      </c>
      <c r="B416">
        <v>8094345.7344468571</v>
      </c>
      <c r="C416">
        <v>8094345.7344468571</v>
      </c>
      <c r="D416">
        <v>8094345.734446859</v>
      </c>
      <c r="E416">
        <v>8094345.7344468646</v>
      </c>
      <c r="F416">
        <v>8094345.7344468618</v>
      </c>
      <c r="G416">
        <v>8094345.7344468571</v>
      </c>
      <c r="H416">
        <v>8094345.734446859</v>
      </c>
      <c r="I416">
        <v>8094345.7344468683</v>
      </c>
    </row>
    <row r="417" spans="1:9" x14ac:dyDescent="0.2">
      <c r="A417" s="1">
        <v>415</v>
      </c>
      <c r="B417">
        <v>8525372.388948027</v>
      </c>
      <c r="C417">
        <v>8525372.3889480587</v>
      </c>
      <c r="D417">
        <v>8525372.3889480792</v>
      </c>
      <c r="E417">
        <v>8525372.3889480252</v>
      </c>
      <c r="F417">
        <v>8525372.3889480252</v>
      </c>
      <c r="G417">
        <v>8525372.3889480252</v>
      </c>
      <c r="H417">
        <v>8525372.3889480252</v>
      </c>
      <c r="I417">
        <v>8525372.3889480215</v>
      </c>
    </row>
    <row r="418" spans="1:9" x14ac:dyDescent="0.2">
      <c r="A418" s="1">
        <v>416</v>
      </c>
      <c r="B418">
        <v>8180233.7600748744</v>
      </c>
      <c r="C418">
        <v>8180233.7600748688</v>
      </c>
      <c r="D418">
        <v>8180233.7600748744</v>
      </c>
      <c r="E418">
        <v>8180233.7600747626</v>
      </c>
      <c r="F418">
        <v>8180233.7600748586</v>
      </c>
      <c r="G418">
        <v>8180233.7600748586</v>
      </c>
      <c r="H418">
        <v>8180233.7600748632</v>
      </c>
      <c r="I418">
        <v>8180233.7600748586</v>
      </c>
    </row>
    <row r="419" spans="1:9" x14ac:dyDescent="0.2">
      <c r="A419" s="1">
        <v>417</v>
      </c>
      <c r="B419">
        <v>8699660.7919426765</v>
      </c>
      <c r="C419">
        <v>8699660.7919426784</v>
      </c>
      <c r="D419">
        <v>8699660.7919426691</v>
      </c>
      <c r="E419">
        <v>8699660.7919426728</v>
      </c>
      <c r="F419">
        <v>8699660.7919426728</v>
      </c>
      <c r="G419">
        <v>8699660.7919426765</v>
      </c>
      <c r="H419">
        <v>8699660.7919426728</v>
      </c>
      <c r="I419">
        <v>8699660.7919426765</v>
      </c>
    </row>
    <row r="420" spans="1:9" x14ac:dyDescent="0.2">
      <c r="A420" s="1">
        <v>418</v>
      </c>
      <c r="B420">
        <v>8385547.2126973309</v>
      </c>
      <c r="C420">
        <v>8385547.2126973299</v>
      </c>
      <c r="D420">
        <v>8385547.2126973215</v>
      </c>
      <c r="E420">
        <v>8385547.2126973215</v>
      </c>
      <c r="F420">
        <v>8385547.212697302</v>
      </c>
      <c r="G420">
        <v>8385547.2126973113</v>
      </c>
      <c r="H420">
        <v>8385547.2126973215</v>
      </c>
      <c r="I420">
        <v>8385547.2126973215</v>
      </c>
    </row>
    <row r="421" spans="1:9" x14ac:dyDescent="0.2">
      <c r="A421" s="1">
        <v>419</v>
      </c>
      <c r="B421">
        <v>8728523.021026684</v>
      </c>
      <c r="C421">
        <v>8728523.021026684</v>
      </c>
      <c r="D421">
        <v>8728523.0210266728</v>
      </c>
      <c r="E421">
        <v>8728523.0210266784</v>
      </c>
      <c r="F421">
        <v>8728523.0210266784</v>
      </c>
      <c r="G421">
        <v>8728523.0210266802</v>
      </c>
      <c r="H421">
        <v>8728523.0210266784</v>
      </c>
      <c r="I421">
        <v>8728523.0210266802</v>
      </c>
    </row>
    <row r="422" spans="1:9" x14ac:dyDescent="0.2">
      <c r="A422" s="1">
        <v>420</v>
      </c>
      <c r="B422">
        <v>8234471.0647392292</v>
      </c>
      <c r="C422">
        <v>8234471.0647392189</v>
      </c>
      <c r="D422">
        <v>8234471.0647392292</v>
      </c>
      <c r="E422">
        <v>8234471.0647392264</v>
      </c>
      <c r="F422">
        <v>8234471.0647392189</v>
      </c>
      <c r="G422">
        <v>8234471.0647392189</v>
      </c>
      <c r="H422">
        <v>8234471.0647392217</v>
      </c>
      <c r="I422">
        <v>8234471.0647392171</v>
      </c>
    </row>
    <row r="423" spans="1:9" x14ac:dyDescent="0.2">
      <c r="A423" s="1">
        <v>421</v>
      </c>
      <c r="B423">
        <v>8505445.3798133861</v>
      </c>
      <c r="C423">
        <v>8505445.3798133787</v>
      </c>
      <c r="D423">
        <v>8505445.3798133861</v>
      </c>
      <c r="E423">
        <v>8505445.379813401</v>
      </c>
      <c r="F423">
        <v>8505445.3798133917</v>
      </c>
      <c r="G423">
        <v>8505445.3798133731</v>
      </c>
      <c r="H423">
        <v>8505445.3798133768</v>
      </c>
      <c r="I423">
        <v>8505445.3798133843</v>
      </c>
    </row>
    <row r="424" spans="1:9" x14ac:dyDescent="0.2">
      <c r="A424" s="1">
        <v>422</v>
      </c>
      <c r="B424">
        <v>8546210.525076028</v>
      </c>
      <c r="C424">
        <v>8546210.5250760242</v>
      </c>
      <c r="D424">
        <v>8546210.5250760242</v>
      </c>
      <c r="E424">
        <v>8546210.5250760242</v>
      </c>
      <c r="F424">
        <v>8546210.5250760131</v>
      </c>
      <c r="G424">
        <v>8546210.5250760075</v>
      </c>
      <c r="H424">
        <v>8546210.5250760112</v>
      </c>
      <c r="I424">
        <v>8546210.5250760242</v>
      </c>
    </row>
    <row r="425" spans="1:9" x14ac:dyDescent="0.2">
      <c r="A425" s="1">
        <v>423</v>
      </c>
      <c r="B425">
        <v>8817639.3631088492</v>
      </c>
      <c r="C425">
        <v>8817639.3631088641</v>
      </c>
      <c r="D425">
        <v>8817639.3631088585</v>
      </c>
      <c r="E425">
        <v>8817639.3631088566</v>
      </c>
      <c r="F425">
        <v>8817639.3631088473</v>
      </c>
      <c r="G425">
        <v>8817639.3631088436</v>
      </c>
      <c r="H425">
        <v>8817639.3631088547</v>
      </c>
      <c r="I425">
        <v>8817639.3631088566</v>
      </c>
    </row>
    <row r="426" spans="1:9" x14ac:dyDescent="0.2">
      <c r="A426" s="1">
        <v>424</v>
      </c>
      <c r="B426">
        <v>8485581.2936808746</v>
      </c>
      <c r="C426">
        <v>8485581.2936808709</v>
      </c>
      <c r="D426">
        <v>8485581.2936808709</v>
      </c>
      <c r="E426">
        <v>8485581.2936808839</v>
      </c>
      <c r="F426">
        <v>8485581.2936808765</v>
      </c>
      <c r="G426">
        <v>8485581.2936808672</v>
      </c>
      <c r="H426">
        <v>8485581.2936808635</v>
      </c>
      <c r="I426">
        <v>8485581.293680869</v>
      </c>
    </row>
    <row r="427" spans="1:9" x14ac:dyDescent="0.2">
      <c r="A427" s="1">
        <v>425</v>
      </c>
      <c r="B427">
        <v>8796322.6657127645</v>
      </c>
      <c r="C427">
        <v>8796322.6657127645</v>
      </c>
      <c r="D427">
        <v>8796322.6657127552</v>
      </c>
      <c r="E427">
        <v>8796322.665712757</v>
      </c>
      <c r="F427">
        <v>8796322.665712757</v>
      </c>
      <c r="G427">
        <v>8796322.6657127608</v>
      </c>
      <c r="H427">
        <v>8796322.6657127589</v>
      </c>
      <c r="I427">
        <v>8796322.6657127626</v>
      </c>
    </row>
    <row r="428" spans="1:9" x14ac:dyDescent="0.2">
      <c r="A428" s="1">
        <v>426</v>
      </c>
      <c r="B428">
        <v>8399001.6580188014</v>
      </c>
      <c r="C428">
        <v>8399001.6580188032</v>
      </c>
      <c r="D428">
        <v>8399001.6580188032</v>
      </c>
      <c r="E428">
        <v>8399001.6580188014</v>
      </c>
      <c r="F428">
        <v>8399001.6580187958</v>
      </c>
      <c r="G428">
        <v>8399001.658018792</v>
      </c>
      <c r="H428">
        <v>8399001.6580187976</v>
      </c>
      <c r="I428">
        <v>8399001.6580188032</v>
      </c>
    </row>
    <row r="429" spans="1:9" x14ac:dyDescent="0.2">
      <c r="A429" s="1">
        <v>427</v>
      </c>
      <c r="B429">
        <v>8240931.6352047576</v>
      </c>
      <c r="C429">
        <v>8240931.6352047613</v>
      </c>
      <c r="D429">
        <v>8240931.6352047613</v>
      </c>
      <c r="E429">
        <v>8240931.6352047548</v>
      </c>
      <c r="F429">
        <v>8240931.6352047613</v>
      </c>
      <c r="G429">
        <v>8240931.6352047548</v>
      </c>
      <c r="H429">
        <v>8240931.6352047548</v>
      </c>
      <c r="I429">
        <v>8240931.6352047613</v>
      </c>
    </row>
    <row r="430" spans="1:9" x14ac:dyDescent="0.2">
      <c r="A430" s="1">
        <v>428</v>
      </c>
      <c r="B430">
        <v>8551007.2358628642</v>
      </c>
      <c r="C430">
        <v>8551007.2358628605</v>
      </c>
      <c r="D430">
        <v>8551007.2358628605</v>
      </c>
      <c r="E430">
        <v>8551007.2358628586</v>
      </c>
      <c r="F430">
        <v>8551007.2358628549</v>
      </c>
      <c r="G430">
        <v>8551007.2358628474</v>
      </c>
      <c r="H430">
        <v>8551007.2358628586</v>
      </c>
      <c r="I430">
        <v>8551007.2358628605</v>
      </c>
    </row>
    <row r="431" spans="1:9" x14ac:dyDescent="0.2">
      <c r="A431" s="1">
        <v>429</v>
      </c>
      <c r="B431">
        <v>8649031.554332342</v>
      </c>
      <c r="C431">
        <v>8649031.5543323476</v>
      </c>
      <c r="D431">
        <v>8649031.5543323532</v>
      </c>
      <c r="E431">
        <v>8649031.5543323476</v>
      </c>
      <c r="F431">
        <v>8649031.554332342</v>
      </c>
      <c r="G431">
        <v>8649031.5543323383</v>
      </c>
      <c r="H431">
        <v>8649031.5543323476</v>
      </c>
      <c r="I431">
        <v>8649031.5543323532</v>
      </c>
    </row>
    <row r="432" spans="1:9" x14ac:dyDescent="0.2">
      <c r="A432" s="1">
        <v>430</v>
      </c>
      <c r="B432">
        <v>8170780.3368444806</v>
      </c>
      <c r="C432">
        <v>8170780.3368444731</v>
      </c>
      <c r="D432">
        <v>8170780.3368444704</v>
      </c>
      <c r="E432">
        <v>8170780.3368444694</v>
      </c>
      <c r="F432">
        <v>8170780.3368444592</v>
      </c>
      <c r="G432">
        <v>8170780.3368444759</v>
      </c>
      <c r="H432">
        <v>8170780.3368444694</v>
      </c>
      <c r="I432">
        <v>8170780.3368444704</v>
      </c>
    </row>
    <row r="433" spans="1:9" x14ac:dyDescent="0.2">
      <c r="A433" s="1">
        <v>431</v>
      </c>
      <c r="B433">
        <v>7748584.1533512836</v>
      </c>
      <c r="C433">
        <v>7748584.1533512836</v>
      </c>
      <c r="D433">
        <v>7748584.1533512762</v>
      </c>
      <c r="E433">
        <v>7748584.1533512836</v>
      </c>
      <c r="F433">
        <v>7748584.1533512678</v>
      </c>
      <c r="G433">
        <v>7748584.1533512659</v>
      </c>
      <c r="H433">
        <v>7748584.1533512808</v>
      </c>
      <c r="I433">
        <v>7748584.1533512762</v>
      </c>
    </row>
    <row r="434" spans="1:9" x14ac:dyDescent="0.2">
      <c r="A434" s="1">
        <v>432</v>
      </c>
      <c r="B434">
        <v>8431144.6581702847</v>
      </c>
      <c r="C434">
        <v>8431144.6581702828</v>
      </c>
      <c r="D434">
        <v>8431144.6581702791</v>
      </c>
      <c r="E434">
        <v>8431144.6581702791</v>
      </c>
      <c r="F434">
        <v>8431144.6581702884</v>
      </c>
      <c r="G434">
        <v>8431144.6581702754</v>
      </c>
      <c r="H434">
        <v>8431144.6581702791</v>
      </c>
      <c r="I434">
        <v>8431144.6581702828</v>
      </c>
    </row>
    <row r="435" spans="1:9" x14ac:dyDescent="0.2">
      <c r="A435" s="1">
        <v>433</v>
      </c>
      <c r="B435">
        <v>8751169.6692601126</v>
      </c>
      <c r="C435">
        <v>8751169.6692601163</v>
      </c>
      <c r="D435">
        <v>8751169.6692601088</v>
      </c>
      <c r="E435">
        <v>8751169.6692601126</v>
      </c>
      <c r="F435">
        <v>8751169.669260107</v>
      </c>
      <c r="G435">
        <v>8751169.6692600995</v>
      </c>
      <c r="H435">
        <v>8751169.6692601088</v>
      </c>
      <c r="I435">
        <v>8751169.6692601088</v>
      </c>
    </row>
    <row r="436" spans="1:9" x14ac:dyDescent="0.2">
      <c r="A436" s="1">
        <v>434</v>
      </c>
      <c r="B436">
        <v>8341266.0405191779</v>
      </c>
      <c r="C436">
        <v>8341266.0405191882</v>
      </c>
      <c r="D436">
        <v>8341266.0405191761</v>
      </c>
      <c r="E436">
        <v>8341266.0405191844</v>
      </c>
      <c r="F436">
        <v>8341266.0405191733</v>
      </c>
      <c r="G436">
        <v>8341266.0405191733</v>
      </c>
      <c r="H436">
        <v>8341266.0405191658</v>
      </c>
      <c r="I436">
        <v>8341266.0405191844</v>
      </c>
    </row>
    <row r="437" spans="1:9" x14ac:dyDescent="0.2">
      <c r="A437" s="1">
        <v>435</v>
      </c>
      <c r="B437">
        <v>8470845.2627602648</v>
      </c>
      <c r="C437">
        <v>8470845.2627602573</v>
      </c>
      <c r="D437">
        <v>8470845.2627602648</v>
      </c>
      <c r="E437">
        <v>8470845.2627602536</v>
      </c>
      <c r="F437">
        <v>8470845.2627602648</v>
      </c>
      <c r="G437">
        <v>8470845.2627602536</v>
      </c>
      <c r="H437">
        <v>8470845.2627602592</v>
      </c>
      <c r="I437">
        <v>8470845.2627602518</v>
      </c>
    </row>
    <row r="438" spans="1:9" x14ac:dyDescent="0.2">
      <c r="A438" s="1">
        <v>436</v>
      </c>
      <c r="B438">
        <v>9109516.9278822839</v>
      </c>
      <c r="C438">
        <v>9109516.9278822839</v>
      </c>
      <c r="D438">
        <v>9109516.9278822765</v>
      </c>
      <c r="E438">
        <v>9109516.9278822802</v>
      </c>
      <c r="F438">
        <v>9109516.9278822765</v>
      </c>
      <c r="G438">
        <v>9109516.9278822616</v>
      </c>
      <c r="H438">
        <v>9109516.9278822653</v>
      </c>
      <c r="I438">
        <v>9109516.9278822783</v>
      </c>
    </row>
    <row r="439" spans="1:9" x14ac:dyDescent="0.2">
      <c r="A439" s="1">
        <v>437</v>
      </c>
      <c r="B439">
        <v>8502925.0123832468</v>
      </c>
      <c r="C439">
        <v>8502925.0123832375</v>
      </c>
      <c r="D439">
        <v>8502925.0123832338</v>
      </c>
      <c r="E439">
        <v>8502925.0123832468</v>
      </c>
      <c r="F439">
        <v>8502925.0123832468</v>
      </c>
      <c r="G439">
        <v>8502925.0123832338</v>
      </c>
      <c r="H439">
        <v>8502925.0123832338</v>
      </c>
      <c r="I439">
        <v>8502925.0123832338</v>
      </c>
    </row>
    <row r="440" spans="1:9" x14ac:dyDescent="0.2">
      <c r="A440" s="1">
        <v>438</v>
      </c>
      <c r="B440">
        <v>8841311.0757689476</v>
      </c>
      <c r="C440">
        <v>8841311.0757689476</v>
      </c>
      <c r="D440">
        <v>8841311.0757689476</v>
      </c>
      <c r="E440">
        <v>8841311.0757689457</v>
      </c>
      <c r="F440">
        <v>8841311.075768942</v>
      </c>
      <c r="G440">
        <v>8841311.0757689364</v>
      </c>
      <c r="H440">
        <v>8841311.0757689457</v>
      </c>
      <c r="I440">
        <v>8841311.0757689476</v>
      </c>
    </row>
    <row r="441" spans="1:9" x14ac:dyDescent="0.2">
      <c r="A441" s="1">
        <v>439</v>
      </c>
      <c r="B441">
        <v>7866498.1345345695</v>
      </c>
      <c r="C441">
        <v>7866498.1345345676</v>
      </c>
      <c r="D441">
        <v>7866498.1345345639</v>
      </c>
      <c r="E441">
        <v>7866498.1345345611</v>
      </c>
      <c r="F441">
        <v>7866498.1345345601</v>
      </c>
      <c r="G441">
        <v>7866498.1345345573</v>
      </c>
      <c r="H441">
        <v>7866498.1345345639</v>
      </c>
      <c r="I441">
        <v>7866498.1345345639</v>
      </c>
    </row>
    <row r="442" spans="1:9" x14ac:dyDescent="0.2">
      <c r="A442" s="1">
        <v>440</v>
      </c>
      <c r="B442">
        <v>8434410.743482599</v>
      </c>
      <c r="C442">
        <v>8434410.7434826102</v>
      </c>
      <c r="D442">
        <v>8434410.7434825953</v>
      </c>
      <c r="E442">
        <v>8434410.743482599</v>
      </c>
      <c r="F442">
        <v>8434410.7434825879</v>
      </c>
      <c r="G442">
        <v>8434410.743482599</v>
      </c>
      <c r="H442">
        <v>8434410.7434825972</v>
      </c>
      <c r="I442">
        <v>8434410.7434826028</v>
      </c>
    </row>
    <row r="443" spans="1:9" x14ac:dyDescent="0.2">
      <c r="A443" s="1">
        <v>441</v>
      </c>
      <c r="B443">
        <v>8560173.7302851286</v>
      </c>
      <c r="C443">
        <v>8560173.7302851286</v>
      </c>
      <c r="D443">
        <v>8560173.7302851323</v>
      </c>
      <c r="E443">
        <v>8560173.7302851267</v>
      </c>
      <c r="F443">
        <v>8560173.7302851211</v>
      </c>
      <c r="G443">
        <v>8560173.730285123</v>
      </c>
      <c r="H443">
        <v>8560173.7302851267</v>
      </c>
      <c r="I443">
        <v>8560173.7302851267</v>
      </c>
    </row>
    <row r="444" spans="1:9" x14ac:dyDescent="0.2">
      <c r="A444" s="1">
        <v>442</v>
      </c>
      <c r="B444">
        <v>7715203.4524327964</v>
      </c>
      <c r="C444">
        <v>7715203.4524327917</v>
      </c>
      <c r="D444">
        <v>7715203.4524327936</v>
      </c>
      <c r="E444">
        <v>7715203.4524327852</v>
      </c>
      <c r="F444">
        <v>7715203.4524327992</v>
      </c>
      <c r="G444">
        <v>7715203.4524327889</v>
      </c>
      <c r="H444">
        <v>7715203.4524327889</v>
      </c>
      <c r="I444">
        <v>7715203.4524327889</v>
      </c>
    </row>
    <row r="445" spans="1:9" x14ac:dyDescent="0.2">
      <c r="A445" s="1">
        <v>443</v>
      </c>
      <c r="B445">
        <v>8554287.7098540794</v>
      </c>
      <c r="C445">
        <v>8554287.709854072</v>
      </c>
      <c r="D445">
        <v>8554287.7098540794</v>
      </c>
      <c r="E445">
        <v>8554287.7098540887</v>
      </c>
      <c r="F445">
        <v>8554287.7098540794</v>
      </c>
      <c r="G445">
        <v>8554287.7098540794</v>
      </c>
      <c r="H445">
        <v>8554287.709854072</v>
      </c>
      <c r="I445">
        <v>8554287.7098540775</v>
      </c>
    </row>
    <row r="446" spans="1:9" x14ac:dyDescent="0.2">
      <c r="A446" s="1">
        <v>444</v>
      </c>
      <c r="B446">
        <v>8498783.384341998</v>
      </c>
      <c r="C446">
        <v>8498783.384341998</v>
      </c>
      <c r="D446">
        <v>8498783.3843419887</v>
      </c>
      <c r="E446">
        <v>8498783.3843419924</v>
      </c>
      <c r="F446">
        <v>8498783.3843419906</v>
      </c>
      <c r="G446">
        <v>8498783.3843419924</v>
      </c>
      <c r="H446">
        <v>8498783.3843419924</v>
      </c>
      <c r="I446">
        <v>8498783.3843419924</v>
      </c>
    </row>
    <row r="447" spans="1:9" x14ac:dyDescent="0.2">
      <c r="A447" s="1">
        <v>445</v>
      </c>
      <c r="B447">
        <v>8807454.4726819247</v>
      </c>
      <c r="C447">
        <v>8807454.4726819284</v>
      </c>
      <c r="D447">
        <v>8807454.4726819284</v>
      </c>
      <c r="E447">
        <v>8807454.4726819117</v>
      </c>
      <c r="F447">
        <v>8807454.472681921</v>
      </c>
      <c r="G447">
        <v>8807454.4726819173</v>
      </c>
      <c r="H447">
        <v>8807454.4726819191</v>
      </c>
      <c r="I447">
        <v>8807454.4726819098</v>
      </c>
    </row>
    <row r="448" spans="1:9" x14ac:dyDescent="0.2">
      <c r="A448" s="1">
        <v>446</v>
      </c>
      <c r="B448">
        <v>8507637.5973942168</v>
      </c>
      <c r="C448">
        <v>8507637.5973942205</v>
      </c>
      <c r="D448">
        <v>8507637.5973942131</v>
      </c>
      <c r="E448">
        <v>8507637.5973942075</v>
      </c>
      <c r="F448">
        <v>8507637.5973942075</v>
      </c>
      <c r="G448">
        <v>8507637.5973942149</v>
      </c>
      <c r="H448">
        <v>8507637.5973942149</v>
      </c>
      <c r="I448">
        <v>8507637.5973942038</v>
      </c>
    </row>
    <row r="449" spans="1:9" x14ac:dyDescent="0.2">
      <c r="A449" s="1">
        <v>447</v>
      </c>
      <c r="B449">
        <v>8823118.2971339375</v>
      </c>
      <c r="C449">
        <v>8823118.2971339412</v>
      </c>
      <c r="D449">
        <v>8823118.2971339319</v>
      </c>
      <c r="E449">
        <v>8823118.2971339393</v>
      </c>
      <c r="F449">
        <v>8823118.2971339375</v>
      </c>
      <c r="G449">
        <v>8823118.29713393</v>
      </c>
      <c r="H449">
        <v>8823118.2971339319</v>
      </c>
      <c r="I449">
        <v>8823118.2971339319</v>
      </c>
    </row>
    <row r="450" spans="1:9" x14ac:dyDescent="0.2">
      <c r="A450" s="1">
        <v>448</v>
      </c>
      <c r="B450">
        <v>8924538.6794935074</v>
      </c>
      <c r="C450">
        <v>8924538.6794935185</v>
      </c>
      <c r="D450">
        <v>8924538.6794935055</v>
      </c>
      <c r="E450">
        <v>8924538.6794935148</v>
      </c>
      <c r="F450">
        <v>8924538.6794935036</v>
      </c>
      <c r="G450">
        <v>8924538.6794935074</v>
      </c>
      <c r="H450">
        <v>8924538.6794935074</v>
      </c>
      <c r="I450">
        <v>8924538.6794935148</v>
      </c>
    </row>
    <row r="451" spans="1:9" x14ac:dyDescent="0.2">
      <c r="A451" s="1">
        <v>449</v>
      </c>
      <c r="B451">
        <v>8131422.5838809442</v>
      </c>
      <c r="C451">
        <v>8131422.5838809358</v>
      </c>
      <c r="D451">
        <v>8131422.5838809349</v>
      </c>
      <c r="E451">
        <v>8131422.5838809358</v>
      </c>
      <c r="F451">
        <v>8131422.5838809293</v>
      </c>
      <c r="G451">
        <v>8131422.5838809274</v>
      </c>
      <c r="H451">
        <v>8131422.5838809358</v>
      </c>
      <c r="I451">
        <v>8131422.5838809358</v>
      </c>
    </row>
    <row r="452" spans="1:9" x14ac:dyDescent="0.2">
      <c r="A452" s="1">
        <v>450</v>
      </c>
      <c r="B452">
        <v>8688833.5977387577</v>
      </c>
      <c r="C452">
        <v>8688833.5977387577</v>
      </c>
      <c r="D452">
        <v>8688833.5977387577</v>
      </c>
      <c r="E452">
        <v>8688833.5977387577</v>
      </c>
      <c r="F452">
        <v>8688833.5977387521</v>
      </c>
      <c r="G452">
        <v>8688833.5977387503</v>
      </c>
      <c r="H452">
        <v>8688833.597738754</v>
      </c>
      <c r="I452">
        <v>8688833.5977387577</v>
      </c>
    </row>
    <row r="453" spans="1:9" x14ac:dyDescent="0.2">
      <c r="A453" s="1">
        <v>451</v>
      </c>
      <c r="B453">
        <v>8449972.3125351854</v>
      </c>
      <c r="C453">
        <v>8449972.3125351947</v>
      </c>
      <c r="D453">
        <v>8449972.3125351854</v>
      </c>
      <c r="E453">
        <v>8449972.3125351854</v>
      </c>
      <c r="F453">
        <v>8449972.3125351761</v>
      </c>
      <c r="G453">
        <v>8449972.3125351761</v>
      </c>
      <c r="H453">
        <v>8449972.3125351854</v>
      </c>
      <c r="I453">
        <v>8449972.3125351854</v>
      </c>
    </row>
    <row r="454" spans="1:9" x14ac:dyDescent="0.2">
      <c r="A454" s="1">
        <v>452</v>
      </c>
      <c r="B454">
        <v>8058274.9317328325</v>
      </c>
      <c r="C454">
        <v>8058274.9317328231</v>
      </c>
      <c r="D454">
        <v>8058274.9317328203</v>
      </c>
      <c r="E454">
        <v>8058274.9317328325</v>
      </c>
      <c r="F454">
        <v>8058274.9317328287</v>
      </c>
      <c r="G454">
        <v>8058274.9317328194</v>
      </c>
      <c r="H454">
        <v>8058274.9317328203</v>
      </c>
      <c r="I454">
        <v>8058274.9317328259</v>
      </c>
    </row>
    <row r="455" spans="1:9" x14ac:dyDescent="0.2">
      <c r="A455" s="1">
        <v>453</v>
      </c>
      <c r="B455">
        <v>8941325.8184991702</v>
      </c>
      <c r="C455">
        <v>8941325.8184991609</v>
      </c>
      <c r="D455">
        <v>8941325.8184991647</v>
      </c>
      <c r="E455">
        <v>8941325.8184991647</v>
      </c>
      <c r="F455">
        <v>8941325.8184991442</v>
      </c>
      <c r="G455">
        <v>8941325.8184991647</v>
      </c>
      <c r="H455">
        <v>8941325.8184991609</v>
      </c>
      <c r="I455">
        <v>8941325.8184991647</v>
      </c>
    </row>
    <row r="456" spans="1:9" x14ac:dyDescent="0.2">
      <c r="A456" s="1">
        <v>454</v>
      </c>
      <c r="B456">
        <v>7838687.9524185685</v>
      </c>
      <c r="C456">
        <v>7838687.9524185639</v>
      </c>
      <c r="D456">
        <v>7838687.9524185592</v>
      </c>
      <c r="E456">
        <v>7838687.9524185639</v>
      </c>
      <c r="F456">
        <v>7838687.9524185592</v>
      </c>
      <c r="G456">
        <v>7838687.9524185639</v>
      </c>
      <c r="H456">
        <v>7838687.9524185583</v>
      </c>
      <c r="I456">
        <v>7838687.9524185639</v>
      </c>
    </row>
    <row r="457" spans="1:9" x14ac:dyDescent="0.2">
      <c r="A457" s="1">
        <v>455</v>
      </c>
      <c r="B457">
        <v>8022784.583001296</v>
      </c>
      <c r="C457">
        <v>8022784.5830012979</v>
      </c>
      <c r="D457">
        <v>8022784.5830012886</v>
      </c>
      <c r="E457">
        <v>8022784.5830012858</v>
      </c>
      <c r="F457">
        <v>8022784.5830012802</v>
      </c>
      <c r="G457">
        <v>8022784.5830012923</v>
      </c>
      <c r="H457">
        <v>8022784.5830012923</v>
      </c>
      <c r="I457">
        <v>8022784.5830012923</v>
      </c>
    </row>
    <row r="458" spans="1:9" x14ac:dyDescent="0.2">
      <c r="A458" s="1">
        <v>456</v>
      </c>
      <c r="B458">
        <v>8735919.9487835728</v>
      </c>
      <c r="C458">
        <v>8735919.9487835728</v>
      </c>
      <c r="D458">
        <v>8735919.9487835634</v>
      </c>
      <c r="E458">
        <v>8735919.948783569</v>
      </c>
      <c r="F458">
        <v>8735919.9487835579</v>
      </c>
      <c r="G458">
        <v>8735919.9487835653</v>
      </c>
      <c r="H458">
        <v>8735919.9487835634</v>
      </c>
      <c r="I458">
        <v>8735919.9487835653</v>
      </c>
    </row>
    <row r="459" spans="1:9" x14ac:dyDescent="0.2">
      <c r="A459" s="1">
        <v>457</v>
      </c>
      <c r="B459">
        <v>8103214.8835695032</v>
      </c>
      <c r="C459">
        <v>8103214.8835695004</v>
      </c>
      <c r="D459">
        <v>8103214.8835695032</v>
      </c>
      <c r="E459">
        <v>8103214.8835695069</v>
      </c>
      <c r="F459">
        <v>8103214.8835694911</v>
      </c>
      <c r="G459">
        <v>8103214.8835694948</v>
      </c>
      <c r="H459">
        <v>8103214.8835694864</v>
      </c>
      <c r="I459">
        <v>8103214.8835694939</v>
      </c>
    </row>
    <row r="460" spans="1:9" x14ac:dyDescent="0.2">
      <c r="A460" s="1">
        <v>458</v>
      </c>
      <c r="B460">
        <v>8373778.3759343987</v>
      </c>
      <c r="C460">
        <v>8373778.3759343894</v>
      </c>
      <c r="D460">
        <v>8373778.3759343922</v>
      </c>
      <c r="E460">
        <v>8373778.3759343922</v>
      </c>
      <c r="F460">
        <v>8373778.3759343866</v>
      </c>
      <c r="G460">
        <v>8373778.3759343922</v>
      </c>
      <c r="H460">
        <v>8373778.3759343894</v>
      </c>
      <c r="I460">
        <v>8373778.3759343922</v>
      </c>
    </row>
    <row r="461" spans="1:9" x14ac:dyDescent="0.2">
      <c r="A461" s="1">
        <v>459</v>
      </c>
      <c r="B461">
        <v>8548463.4894091319</v>
      </c>
      <c r="C461">
        <v>8548463.4894091319</v>
      </c>
      <c r="D461">
        <v>8548463.4894091301</v>
      </c>
      <c r="E461">
        <v>8548463.4894091301</v>
      </c>
      <c r="F461">
        <v>8548463.4894091208</v>
      </c>
      <c r="G461">
        <v>8548463.4894091301</v>
      </c>
      <c r="H461">
        <v>8548463.4894091226</v>
      </c>
      <c r="I461">
        <v>8548463.4894091301</v>
      </c>
    </row>
    <row r="462" spans="1:9" x14ac:dyDescent="0.2">
      <c r="A462" s="1">
        <v>460</v>
      </c>
      <c r="B462">
        <v>8057080.3449331308</v>
      </c>
      <c r="C462">
        <v>8057080.3449331559</v>
      </c>
      <c r="D462">
        <v>8057080.3449331475</v>
      </c>
      <c r="E462">
        <v>8057080.3449331522</v>
      </c>
      <c r="F462">
        <v>8057080.344933155</v>
      </c>
      <c r="G462">
        <v>8057080.3449331475</v>
      </c>
      <c r="H462">
        <v>8057080.3449331475</v>
      </c>
      <c r="I462">
        <v>8057080.3449331503</v>
      </c>
    </row>
    <row r="463" spans="1:9" x14ac:dyDescent="0.2">
      <c r="A463" s="1">
        <v>461</v>
      </c>
      <c r="B463">
        <v>8805517.6810947843</v>
      </c>
      <c r="C463">
        <v>8805517.6810947973</v>
      </c>
      <c r="D463">
        <v>8805517.6810947973</v>
      </c>
      <c r="E463">
        <v>8805517.6810947843</v>
      </c>
      <c r="F463">
        <v>8805517.6810947824</v>
      </c>
      <c r="G463">
        <v>8805517.6810947843</v>
      </c>
      <c r="H463">
        <v>8805517.6810947843</v>
      </c>
      <c r="I463">
        <v>8805517.6810947862</v>
      </c>
    </row>
    <row r="464" spans="1:9" x14ac:dyDescent="0.2">
      <c r="A464" s="1">
        <v>462</v>
      </c>
      <c r="B464">
        <v>7984361.1548667466</v>
      </c>
      <c r="C464">
        <v>7984361.1548667466</v>
      </c>
      <c r="D464">
        <v>7984361.1548667466</v>
      </c>
      <c r="E464">
        <v>7984361.1548667438</v>
      </c>
      <c r="F464">
        <v>7984361.1548667336</v>
      </c>
      <c r="G464">
        <v>7984361.1548667466</v>
      </c>
      <c r="H464">
        <v>7984361.1548667429</v>
      </c>
      <c r="I464">
        <v>7984361.1548667438</v>
      </c>
    </row>
    <row r="465" spans="1:9" x14ac:dyDescent="0.2">
      <c r="A465" s="1">
        <v>463</v>
      </c>
      <c r="B465">
        <v>8346522.1688918043</v>
      </c>
      <c r="C465">
        <v>8346522.1688917922</v>
      </c>
      <c r="D465">
        <v>8346522.1688917987</v>
      </c>
      <c r="E465">
        <v>8346522.168891795</v>
      </c>
      <c r="F465">
        <v>8346522.168891795</v>
      </c>
      <c r="G465">
        <v>8346522.1688917987</v>
      </c>
      <c r="H465">
        <v>8346522.1688917922</v>
      </c>
      <c r="I465">
        <v>8346522.1688917894</v>
      </c>
    </row>
    <row r="466" spans="1:9" x14ac:dyDescent="0.2">
      <c r="A466" s="1">
        <v>464</v>
      </c>
      <c r="B466">
        <v>9145250.1341492012</v>
      </c>
      <c r="C466">
        <v>9145250.1341492087</v>
      </c>
      <c r="D466">
        <v>9145250.1341492087</v>
      </c>
      <c r="E466">
        <v>9145250.1341492087</v>
      </c>
      <c r="F466">
        <v>9145250.1341491975</v>
      </c>
      <c r="G466">
        <v>9145250.1341491975</v>
      </c>
      <c r="H466">
        <v>9145250.1341492049</v>
      </c>
      <c r="I466">
        <v>9145250.1341492049</v>
      </c>
    </row>
    <row r="467" spans="1:9" x14ac:dyDescent="0.2">
      <c r="A467" s="1">
        <v>465</v>
      </c>
      <c r="B467">
        <v>7853169.3692012765</v>
      </c>
      <c r="C467">
        <v>7853169.369201282</v>
      </c>
      <c r="D467">
        <v>7853169.369201282</v>
      </c>
      <c r="E467">
        <v>7853169.3692012718</v>
      </c>
      <c r="F467">
        <v>7853169.3692012699</v>
      </c>
      <c r="G467">
        <v>7853169.3692012699</v>
      </c>
      <c r="H467">
        <v>7853169.3692012476</v>
      </c>
      <c r="I467">
        <v>7853169.3692012792</v>
      </c>
    </row>
    <row r="468" spans="1:9" x14ac:dyDescent="0.2">
      <c r="A468" s="1">
        <v>466</v>
      </c>
      <c r="B468">
        <v>8247826.4057386117</v>
      </c>
      <c r="C468">
        <v>8247826.4057386136</v>
      </c>
      <c r="D468">
        <v>8247826.4057386136</v>
      </c>
      <c r="E468">
        <v>8247826.4057386136</v>
      </c>
      <c r="F468">
        <v>8247826.4057386182</v>
      </c>
      <c r="G468">
        <v>8247826.405738607</v>
      </c>
      <c r="H468">
        <v>8247826.4057386126</v>
      </c>
      <c r="I468">
        <v>8247826.4057386136</v>
      </c>
    </row>
    <row r="469" spans="1:9" x14ac:dyDescent="0.2">
      <c r="A469" s="1">
        <v>467</v>
      </c>
      <c r="B469">
        <v>8312532.4104969325</v>
      </c>
      <c r="C469">
        <v>8312532.4104969343</v>
      </c>
      <c r="D469">
        <v>8312532.4104969259</v>
      </c>
      <c r="E469">
        <v>8312532.4104969352</v>
      </c>
      <c r="F469">
        <v>8312532.4104969325</v>
      </c>
      <c r="G469">
        <v>8312532.4104969259</v>
      </c>
      <c r="H469">
        <v>8312532.4104969269</v>
      </c>
      <c r="I469">
        <v>8312532.4104969138</v>
      </c>
    </row>
    <row r="470" spans="1:9" x14ac:dyDescent="0.2">
      <c r="A470" s="1">
        <v>468</v>
      </c>
      <c r="B470">
        <v>8342574.2896653544</v>
      </c>
      <c r="C470">
        <v>8342574.2896653516</v>
      </c>
      <c r="D470">
        <v>8342574.2896653507</v>
      </c>
      <c r="E470">
        <v>8342574.2896653404</v>
      </c>
      <c r="F470">
        <v>8342574.2896653432</v>
      </c>
      <c r="G470">
        <v>8342574.2896653479</v>
      </c>
      <c r="H470">
        <v>8342574.2896653479</v>
      </c>
      <c r="I470">
        <v>8342574.2896653432</v>
      </c>
    </row>
    <row r="471" spans="1:9" x14ac:dyDescent="0.2">
      <c r="A471" s="1">
        <v>469</v>
      </c>
      <c r="B471">
        <v>8605726.2495385259</v>
      </c>
      <c r="C471">
        <v>8605726.2495385259</v>
      </c>
      <c r="D471">
        <v>8605726.2495385166</v>
      </c>
      <c r="E471">
        <v>8605726.2495385166</v>
      </c>
      <c r="F471">
        <v>8605726.2495385185</v>
      </c>
      <c r="G471">
        <v>8605726.2495385185</v>
      </c>
      <c r="H471">
        <v>8605726.2495385185</v>
      </c>
      <c r="I471">
        <v>8605726.2495385166</v>
      </c>
    </row>
    <row r="472" spans="1:9" x14ac:dyDescent="0.2">
      <c r="A472" s="1">
        <v>470</v>
      </c>
      <c r="B472">
        <v>8268863.0958964163</v>
      </c>
      <c r="C472">
        <v>8268863.0958964238</v>
      </c>
      <c r="D472">
        <v>8268863.0958964126</v>
      </c>
      <c r="E472">
        <v>8268863.0958964191</v>
      </c>
      <c r="F472">
        <v>8268863.0958964042</v>
      </c>
      <c r="G472">
        <v>8268863.0958964126</v>
      </c>
      <c r="H472">
        <v>8268863.0958964126</v>
      </c>
      <c r="I472">
        <v>8268863.0958964238</v>
      </c>
    </row>
    <row r="473" spans="1:9" x14ac:dyDescent="0.2">
      <c r="A473" s="1">
        <v>471</v>
      </c>
      <c r="B473">
        <v>8606808.4022873044</v>
      </c>
      <c r="C473">
        <v>8606808.4022873007</v>
      </c>
      <c r="D473">
        <v>8606808.4022873007</v>
      </c>
      <c r="E473">
        <v>8606808.402287297</v>
      </c>
      <c r="F473">
        <v>8606808.4022873044</v>
      </c>
      <c r="G473">
        <v>8606808.4022872932</v>
      </c>
      <c r="H473">
        <v>8606808.4022872932</v>
      </c>
      <c r="I473">
        <v>8606808.4022873007</v>
      </c>
    </row>
    <row r="474" spans="1:9" x14ac:dyDescent="0.2">
      <c r="A474" s="1">
        <v>472</v>
      </c>
      <c r="B474">
        <v>8454425.5806761496</v>
      </c>
      <c r="C474">
        <v>8454425.5806761459</v>
      </c>
      <c r="D474">
        <v>8454425.5806761459</v>
      </c>
      <c r="E474">
        <v>8454425.5806761421</v>
      </c>
      <c r="F474">
        <v>8454425.5806761328</v>
      </c>
      <c r="G474">
        <v>8454425.5806761328</v>
      </c>
      <c r="H474">
        <v>8454425.5806761421</v>
      </c>
      <c r="I474">
        <v>8454425.5806761421</v>
      </c>
    </row>
    <row r="475" spans="1:9" x14ac:dyDescent="0.2">
      <c r="A475" s="1">
        <v>473</v>
      </c>
      <c r="B475">
        <v>8078825.4463540986</v>
      </c>
      <c r="C475">
        <v>8078825.4463540995</v>
      </c>
      <c r="D475">
        <v>8078825.4463540921</v>
      </c>
      <c r="E475">
        <v>8078825.4463540921</v>
      </c>
      <c r="F475">
        <v>8078825.4463540884</v>
      </c>
      <c r="G475">
        <v>8078825.4463540958</v>
      </c>
      <c r="H475">
        <v>8078825.4463540902</v>
      </c>
      <c r="I475">
        <v>8078825.4463540958</v>
      </c>
    </row>
    <row r="476" spans="1:9" x14ac:dyDescent="0.2">
      <c r="A476" s="1">
        <v>474</v>
      </c>
      <c r="B476">
        <v>8050178.1292706355</v>
      </c>
      <c r="C476">
        <v>8050178.1292706374</v>
      </c>
      <c r="D476">
        <v>8050178.1292706281</v>
      </c>
      <c r="E476">
        <v>8050178.1292706318</v>
      </c>
      <c r="F476">
        <v>8050178.1292706253</v>
      </c>
      <c r="G476">
        <v>8050178.1292706309</v>
      </c>
      <c r="H476">
        <v>8050178.1292706318</v>
      </c>
      <c r="I476">
        <v>8050178.1292706309</v>
      </c>
    </row>
    <row r="477" spans="1:9" x14ac:dyDescent="0.2">
      <c r="A477" s="1">
        <v>475</v>
      </c>
      <c r="B477">
        <v>8480518.2038038708</v>
      </c>
      <c r="C477">
        <v>8480518.2038038392</v>
      </c>
      <c r="D477">
        <v>8480518.2038038392</v>
      </c>
      <c r="E477">
        <v>8480518.2038038298</v>
      </c>
      <c r="F477">
        <v>8480518.2038038261</v>
      </c>
      <c r="G477">
        <v>8480518.2038038298</v>
      </c>
      <c r="H477">
        <v>8480518.2038038354</v>
      </c>
      <c r="I477">
        <v>8480518.2038038261</v>
      </c>
    </row>
    <row r="478" spans="1:9" x14ac:dyDescent="0.2">
      <c r="A478" s="1">
        <v>476</v>
      </c>
      <c r="B478">
        <v>8286823.4340923224</v>
      </c>
      <c r="C478">
        <v>8286823.4340923335</v>
      </c>
      <c r="D478">
        <v>8286823.4340923252</v>
      </c>
      <c r="E478">
        <v>8286823.4340923158</v>
      </c>
      <c r="F478">
        <v>8286823.4340923252</v>
      </c>
      <c r="G478">
        <v>8286823.4340923158</v>
      </c>
      <c r="H478">
        <v>8286823.434092328</v>
      </c>
      <c r="I478">
        <v>8286823.4340923158</v>
      </c>
    </row>
    <row r="479" spans="1:9" x14ac:dyDescent="0.2">
      <c r="A479" s="1">
        <v>477</v>
      </c>
      <c r="B479">
        <v>8645023.7526087034</v>
      </c>
      <c r="C479">
        <v>8645023.7526087016</v>
      </c>
      <c r="D479">
        <v>8645023.7526087034</v>
      </c>
      <c r="E479">
        <v>8645023.7526086979</v>
      </c>
      <c r="F479">
        <v>8645023.7526086979</v>
      </c>
      <c r="G479">
        <v>8645023.7526086904</v>
      </c>
      <c r="H479">
        <v>8645023.7526086979</v>
      </c>
      <c r="I479">
        <v>8645023.7526087016</v>
      </c>
    </row>
    <row r="480" spans="1:9" x14ac:dyDescent="0.2">
      <c r="A480" s="1">
        <v>478</v>
      </c>
      <c r="B480">
        <v>8340076.3424142133</v>
      </c>
      <c r="C480">
        <v>8340076.3424142096</v>
      </c>
      <c r="D480">
        <v>8340076.3424142133</v>
      </c>
      <c r="E480">
        <v>8340076.3424142208</v>
      </c>
      <c r="F480">
        <v>8340076.3424141984</v>
      </c>
      <c r="G480">
        <v>8340076.3424142031</v>
      </c>
      <c r="H480">
        <v>8340076.3424142087</v>
      </c>
      <c r="I480">
        <v>8340076.3424142087</v>
      </c>
    </row>
    <row r="481" spans="1:9" x14ac:dyDescent="0.2">
      <c r="A481" s="1">
        <v>479</v>
      </c>
      <c r="B481">
        <v>7764480.8207170768</v>
      </c>
      <c r="C481">
        <v>7764480.8207170647</v>
      </c>
      <c r="D481">
        <v>7764480.8207170768</v>
      </c>
      <c r="E481">
        <v>7764480.8207170647</v>
      </c>
      <c r="F481">
        <v>7764480.8207170554</v>
      </c>
      <c r="G481">
        <v>7764480.8207170609</v>
      </c>
      <c r="H481">
        <v>7764480.8207170647</v>
      </c>
      <c r="I481">
        <v>7764480.8207170591</v>
      </c>
    </row>
    <row r="482" spans="1:9" x14ac:dyDescent="0.2">
      <c r="A482" s="1">
        <v>480</v>
      </c>
      <c r="B482">
        <v>8406439.5323316529</v>
      </c>
      <c r="C482">
        <v>8406439.5323316529</v>
      </c>
      <c r="D482">
        <v>8406439.5323316585</v>
      </c>
      <c r="E482">
        <v>8406439.5323316585</v>
      </c>
      <c r="F482">
        <v>8406439.5323316529</v>
      </c>
      <c r="G482">
        <v>8406439.5323316529</v>
      </c>
      <c r="H482">
        <v>8406439.5323316529</v>
      </c>
      <c r="I482">
        <v>8406439.5323316529</v>
      </c>
    </row>
    <row r="483" spans="1:9" x14ac:dyDescent="0.2">
      <c r="A483" s="1">
        <v>481</v>
      </c>
      <c r="B483">
        <v>8779384.6462684497</v>
      </c>
      <c r="C483">
        <v>8779384.6462684609</v>
      </c>
      <c r="D483">
        <v>8779384.6462684497</v>
      </c>
      <c r="E483">
        <v>8779384.6462684497</v>
      </c>
      <c r="F483">
        <v>8779384.6462684423</v>
      </c>
      <c r="G483">
        <v>8779384.6462684441</v>
      </c>
      <c r="H483">
        <v>8779384.6462684534</v>
      </c>
      <c r="I483">
        <v>8779384.6462684497</v>
      </c>
    </row>
    <row r="484" spans="1:9" x14ac:dyDescent="0.2">
      <c r="A484" s="1">
        <v>482</v>
      </c>
      <c r="B484">
        <v>7987929.0711672371</v>
      </c>
      <c r="C484">
        <v>7987929.0711672371</v>
      </c>
      <c r="D484">
        <v>7987929.0711672371</v>
      </c>
      <c r="E484">
        <v>7987929.0711672287</v>
      </c>
      <c r="F484">
        <v>7987929.0711672353</v>
      </c>
      <c r="G484">
        <v>7987929.0711672287</v>
      </c>
      <c r="H484">
        <v>7987929.0711672353</v>
      </c>
      <c r="I484">
        <v>7987929.0711672259</v>
      </c>
    </row>
    <row r="485" spans="1:9" x14ac:dyDescent="0.2">
      <c r="A485" s="1">
        <v>483</v>
      </c>
      <c r="B485">
        <v>8218461.9604029926</v>
      </c>
      <c r="C485">
        <v>8218461.9604029292</v>
      </c>
      <c r="D485">
        <v>8218461.9604029898</v>
      </c>
      <c r="E485">
        <v>8218461.9604029898</v>
      </c>
      <c r="F485">
        <v>8218461.9604029804</v>
      </c>
      <c r="G485">
        <v>8218461.960402987</v>
      </c>
      <c r="H485">
        <v>8218461.960402987</v>
      </c>
      <c r="I485">
        <v>8218461.960402987</v>
      </c>
    </row>
    <row r="486" spans="1:9" x14ac:dyDescent="0.2">
      <c r="A486" s="1">
        <v>484</v>
      </c>
      <c r="B486">
        <v>7982693.4444194827</v>
      </c>
      <c r="C486">
        <v>7982693.4444194771</v>
      </c>
      <c r="D486">
        <v>7982693.4444194809</v>
      </c>
      <c r="E486">
        <v>7982693.4444194827</v>
      </c>
      <c r="F486">
        <v>7982693.4444194715</v>
      </c>
      <c r="G486">
        <v>7982693.4444194771</v>
      </c>
      <c r="H486">
        <v>7982693.4444194771</v>
      </c>
      <c r="I486">
        <v>7982693.4444194697</v>
      </c>
    </row>
    <row r="487" spans="1:9" x14ac:dyDescent="0.2">
      <c r="A487" s="1">
        <v>485</v>
      </c>
      <c r="B487">
        <v>7725057.550735781</v>
      </c>
      <c r="C487">
        <v>7725057.5507357717</v>
      </c>
      <c r="D487">
        <v>7725057.5507357745</v>
      </c>
      <c r="E487">
        <v>7725057.5507357782</v>
      </c>
      <c r="F487">
        <v>7725057.5507357754</v>
      </c>
      <c r="G487">
        <v>7725057.550735781</v>
      </c>
      <c r="H487">
        <v>7725057.5507357745</v>
      </c>
      <c r="I487">
        <v>7725057.5507357754</v>
      </c>
    </row>
    <row r="488" spans="1:9" x14ac:dyDescent="0.2">
      <c r="A488" s="1">
        <v>486</v>
      </c>
      <c r="B488">
        <v>8675427.2902839947</v>
      </c>
      <c r="C488">
        <v>8675427.2902839892</v>
      </c>
      <c r="D488">
        <v>8675427.2902840003</v>
      </c>
      <c r="E488">
        <v>8675427.2902839947</v>
      </c>
      <c r="F488">
        <v>8675427.2902839873</v>
      </c>
      <c r="G488">
        <v>8675427.2902839929</v>
      </c>
      <c r="H488">
        <v>8675427.2902839929</v>
      </c>
      <c r="I488">
        <v>8675427.2902839892</v>
      </c>
    </row>
    <row r="489" spans="1:9" x14ac:dyDescent="0.2">
      <c r="A489" s="1">
        <v>487</v>
      </c>
      <c r="B489">
        <v>8532789.000121383</v>
      </c>
      <c r="C489">
        <v>8532789.000121383</v>
      </c>
      <c r="D489">
        <v>8532789.0001213867</v>
      </c>
      <c r="E489">
        <v>8532789.000121383</v>
      </c>
      <c r="F489">
        <v>8532789.0001213793</v>
      </c>
      <c r="G489">
        <v>8532789.0001213774</v>
      </c>
      <c r="H489">
        <v>8532789.000121383</v>
      </c>
      <c r="I489">
        <v>8532789.0001213774</v>
      </c>
    </row>
    <row r="490" spans="1:9" x14ac:dyDescent="0.2">
      <c r="A490" s="1">
        <v>488</v>
      </c>
      <c r="B490">
        <v>8430224.2466257624</v>
      </c>
      <c r="C490">
        <v>8430224.2466257587</v>
      </c>
      <c r="D490">
        <v>8430224.2466257587</v>
      </c>
      <c r="E490">
        <v>8430224.2466257587</v>
      </c>
      <c r="F490">
        <v>8430224.2466257513</v>
      </c>
      <c r="G490">
        <v>8430224.2466257513</v>
      </c>
      <c r="H490">
        <v>8430224.2466257568</v>
      </c>
      <c r="I490">
        <v>8430224.2466257531</v>
      </c>
    </row>
    <row r="491" spans="1:9" x14ac:dyDescent="0.2">
      <c r="A491" s="1">
        <v>489</v>
      </c>
      <c r="B491">
        <v>8860068.886536127</v>
      </c>
      <c r="C491">
        <v>8860068.8865361214</v>
      </c>
      <c r="D491">
        <v>8860068.8865361214</v>
      </c>
      <c r="E491">
        <v>8860068.8865361139</v>
      </c>
      <c r="F491">
        <v>8860068.8865361288</v>
      </c>
      <c r="G491">
        <v>8860068.8865361139</v>
      </c>
      <c r="H491">
        <v>8860068.8865361139</v>
      </c>
      <c r="I491">
        <v>8860068.8865361214</v>
      </c>
    </row>
    <row r="492" spans="1:9" x14ac:dyDescent="0.2">
      <c r="A492" s="1">
        <v>490</v>
      </c>
      <c r="B492">
        <v>8858683.2491313592</v>
      </c>
      <c r="C492">
        <v>8858683.2491313536</v>
      </c>
      <c r="D492">
        <v>8858683.2491313573</v>
      </c>
      <c r="E492">
        <v>8858683.2491313536</v>
      </c>
      <c r="F492">
        <v>8858683.2491313498</v>
      </c>
      <c r="G492">
        <v>8858683.2491313424</v>
      </c>
      <c r="H492">
        <v>8858683.2491313536</v>
      </c>
      <c r="I492">
        <v>8858683.2491313573</v>
      </c>
    </row>
    <row r="493" spans="1:9" x14ac:dyDescent="0.2">
      <c r="A493" s="1">
        <v>491</v>
      </c>
      <c r="B493">
        <v>8386980.483786298</v>
      </c>
      <c r="C493">
        <v>8386980.4837863008</v>
      </c>
      <c r="D493">
        <v>8386980.483786298</v>
      </c>
      <c r="E493">
        <v>8386980.483786298</v>
      </c>
      <c r="F493">
        <v>8386980.4837862914</v>
      </c>
      <c r="G493">
        <v>8386980.4837862914</v>
      </c>
      <c r="H493">
        <v>8386980.483786298</v>
      </c>
      <c r="I493">
        <v>8386980.483786298</v>
      </c>
    </row>
    <row r="494" spans="1:9" x14ac:dyDescent="0.2">
      <c r="A494" s="1">
        <v>492</v>
      </c>
      <c r="B494">
        <v>7900088.3147013914</v>
      </c>
      <c r="C494">
        <v>7900088.3147014044</v>
      </c>
      <c r="D494">
        <v>7900088.3147013914</v>
      </c>
      <c r="E494">
        <v>7900088.314701396</v>
      </c>
      <c r="F494">
        <v>7900088.3147013932</v>
      </c>
      <c r="G494">
        <v>7900088.314701397</v>
      </c>
      <c r="H494">
        <v>7900088.3147013746</v>
      </c>
      <c r="I494">
        <v>7900088.314701396</v>
      </c>
    </row>
    <row r="495" spans="1:9" x14ac:dyDescent="0.2">
      <c r="A495" s="1">
        <v>493</v>
      </c>
      <c r="B495">
        <v>8960977.465046322</v>
      </c>
      <c r="C495">
        <v>8960977.4650463387</v>
      </c>
      <c r="D495">
        <v>8960977.4650463313</v>
      </c>
      <c r="E495">
        <v>8960977.4650463313</v>
      </c>
      <c r="F495">
        <v>8960977.4650463238</v>
      </c>
      <c r="G495">
        <v>8960977.4650463127</v>
      </c>
      <c r="H495">
        <v>8960977.4650463276</v>
      </c>
      <c r="I495">
        <v>8960977.4650463238</v>
      </c>
    </row>
    <row r="496" spans="1:9" x14ac:dyDescent="0.2">
      <c r="A496" s="1">
        <v>494</v>
      </c>
      <c r="B496">
        <v>8185387.1571767665</v>
      </c>
      <c r="C496">
        <v>8185387.1571767554</v>
      </c>
      <c r="D496">
        <v>8185387.1571767582</v>
      </c>
      <c r="E496">
        <v>8185387.1571767628</v>
      </c>
      <c r="F496">
        <v>8185387.1571767628</v>
      </c>
      <c r="G496">
        <v>8185387.1571767479</v>
      </c>
      <c r="H496">
        <v>8185387.1571767582</v>
      </c>
      <c r="I496">
        <v>8185387.1571767628</v>
      </c>
    </row>
    <row r="497" spans="1:9" x14ac:dyDescent="0.2">
      <c r="A497" s="1">
        <v>495</v>
      </c>
      <c r="B497">
        <v>8578048.3588988427</v>
      </c>
      <c r="C497">
        <v>8578048.3588988371</v>
      </c>
      <c r="D497">
        <v>8578048.3588988371</v>
      </c>
      <c r="E497">
        <v>8578048.3588988334</v>
      </c>
      <c r="F497">
        <v>8578048.3588988334</v>
      </c>
      <c r="G497">
        <v>8578048.3588988371</v>
      </c>
      <c r="H497">
        <v>8578048.3588988334</v>
      </c>
      <c r="I497">
        <v>8578048.3588988371</v>
      </c>
    </row>
    <row r="498" spans="1:9" x14ac:dyDescent="0.2">
      <c r="A498" s="1">
        <v>496</v>
      </c>
      <c r="B498">
        <v>8233445.3675403623</v>
      </c>
      <c r="C498">
        <v>8233445.3675403558</v>
      </c>
      <c r="D498">
        <v>8233445.3675403623</v>
      </c>
      <c r="E498">
        <v>8233445.367540352</v>
      </c>
      <c r="F498">
        <v>8233445.3675400345</v>
      </c>
      <c r="G498">
        <v>8233445.367540352</v>
      </c>
      <c r="H498">
        <v>8233445.367540352</v>
      </c>
      <c r="I498">
        <v>8233445.3675403483</v>
      </c>
    </row>
    <row r="499" spans="1:9" x14ac:dyDescent="0.2">
      <c r="A499" s="1">
        <v>497</v>
      </c>
      <c r="B499">
        <v>8029226.3571128361</v>
      </c>
      <c r="C499">
        <v>8029226.3571128426</v>
      </c>
      <c r="D499">
        <v>8029226.3571128426</v>
      </c>
      <c r="E499">
        <v>8029226.3571128426</v>
      </c>
      <c r="F499">
        <v>8029226.3571128258</v>
      </c>
      <c r="G499">
        <v>8029226.3571128389</v>
      </c>
      <c r="H499">
        <v>8029226.3571128324</v>
      </c>
      <c r="I499">
        <v>8029226.3571127551</v>
      </c>
    </row>
    <row r="500" spans="1:9" x14ac:dyDescent="0.2">
      <c r="A500" s="1">
        <v>498</v>
      </c>
      <c r="B500">
        <v>8675869.9332522471</v>
      </c>
      <c r="C500">
        <v>8675869.9332522489</v>
      </c>
      <c r="D500">
        <v>8675869.9332522489</v>
      </c>
      <c r="E500">
        <v>8675869.9332522433</v>
      </c>
      <c r="F500">
        <v>8675869.9332522321</v>
      </c>
      <c r="G500">
        <v>8675869.9332522433</v>
      </c>
      <c r="H500">
        <v>8675869.9332522377</v>
      </c>
      <c r="I500">
        <v>8675869.9332522415</v>
      </c>
    </row>
    <row r="501" spans="1:9" x14ac:dyDescent="0.2">
      <c r="A501" s="1">
        <v>499</v>
      </c>
      <c r="B501">
        <v>8664873.0728518832</v>
      </c>
      <c r="C501">
        <v>8664873.0728518888</v>
      </c>
      <c r="D501">
        <v>8664873.0728518851</v>
      </c>
      <c r="E501">
        <v>8664873.0728518758</v>
      </c>
      <c r="F501">
        <v>8664873.0728518758</v>
      </c>
      <c r="G501">
        <v>8664873.0728518832</v>
      </c>
      <c r="H501">
        <v>8664873.0728518758</v>
      </c>
      <c r="I501">
        <v>8664873.0728518832</v>
      </c>
    </row>
    <row r="502" spans="1:9" x14ac:dyDescent="0.2">
      <c r="A502" s="1">
        <v>500</v>
      </c>
      <c r="B502">
        <v>8997871.8080439176</v>
      </c>
      <c r="C502">
        <v>8997871.8080439176</v>
      </c>
      <c r="D502">
        <v>8997871.8080439176</v>
      </c>
      <c r="E502">
        <v>8997871.8080439158</v>
      </c>
      <c r="F502">
        <v>8997871.8080439083</v>
      </c>
      <c r="G502">
        <v>8997871.8080439176</v>
      </c>
      <c r="H502">
        <v>8997871.8080439121</v>
      </c>
      <c r="I502">
        <v>8997871.8080439121</v>
      </c>
    </row>
    <row r="503" spans="1:9" x14ac:dyDescent="0.2">
      <c r="A503" s="1">
        <v>501</v>
      </c>
      <c r="B503">
        <v>8390053.6882571857</v>
      </c>
      <c r="C503">
        <v>8390053.6882571783</v>
      </c>
      <c r="D503">
        <v>8390053.6882571783</v>
      </c>
      <c r="E503">
        <v>8390053.6882571913</v>
      </c>
      <c r="F503">
        <v>8390053.6882571857</v>
      </c>
      <c r="G503">
        <v>8390053.6882571615</v>
      </c>
      <c r="H503">
        <v>8390053.6882571764</v>
      </c>
      <c r="I503">
        <v>8390053.688257182</v>
      </c>
    </row>
    <row r="504" spans="1:9" x14ac:dyDescent="0.2">
      <c r="A504" s="1">
        <v>502</v>
      </c>
      <c r="B504">
        <v>8245498.2149489876</v>
      </c>
      <c r="C504">
        <v>8245498.2149489932</v>
      </c>
      <c r="D504">
        <v>8245498.2149489876</v>
      </c>
      <c r="E504">
        <v>8245498.2149489801</v>
      </c>
      <c r="F504">
        <v>8245498.2149489839</v>
      </c>
      <c r="G504">
        <v>8245498.2149489848</v>
      </c>
      <c r="H504">
        <v>8245498.2149489904</v>
      </c>
      <c r="I504">
        <v>8245498.2149489848</v>
      </c>
    </row>
    <row r="505" spans="1:9" x14ac:dyDescent="0.2">
      <c r="A505" s="1">
        <v>503</v>
      </c>
      <c r="B505">
        <v>8199481.5843410473</v>
      </c>
      <c r="C505">
        <v>8199481.5843410445</v>
      </c>
      <c r="D505">
        <v>8199481.5843410334</v>
      </c>
      <c r="E505">
        <v>8199481.584341038</v>
      </c>
      <c r="F505">
        <v>8199481.584341038</v>
      </c>
      <c r="G505">
        <v>8199481.584341038</v>
      </c>
      <c r="H505">
        <v>8199481.584341038</v>
      </c>
      <c r="I505">
        <v>8199481.584341038</v>
      </c>
    </row>
    <row r="506" spans="1:9" x14ac:dyDescent="0.2">
      <c r="A506" s="1">
        <v>504</v>
      </c>
      <c r="B506">
        <v>8850986.2155508883</v>
      </c>
      <c r="C506">
        <v>8850986.2155508809</v>
      </c>
      <c r="D506">
        <v>8850986.2155508883</v>
      </c>
      <c r="E506">
        <v>8850986.215550879</v>
      </c>
      <c r="F506">
        <v>8850986.2155508753</v>
      </c>
      <c r="G506">
        <v>8850986.2155508753</v>
      </c>
      <c r="H506">
        <v>8850986.215550879</v>
      </c>
      <c r="I506">
        <v>8850986.2155508809</v>
      </c>
    </row>
    <row r="507" spans="1:9" x14ac:dyDescent="0.2">
      <c r="A507" s="1">
        <v>505</v>
      </c>
      <c r="B507">
        <v>8559327.8907584753</v>
      </c>
      <c r="C507">
        <v>8559327.8907584846</v>
      </c>
      <c r="D507">
        <v>8559327.8907584809</v>
      </c>
      <c r="E507">
        <v>8559327.890758466</v>
      </c>
      <c r="F507">
        <v>8559327.8907584697</v>
      </c>
      <c r="G507">
        <v>8559327.8907584716</v>
      </c>
      <c r="H507">
        <v>8559327.890758466</v>
      </c>
      <c r="I507">
        <v>8559327.8907584716</v>
      </c>
    </row>
    <row r="508" spans="1:9" x14ac:dyDescent="0.2">
      <c r="A508" s="1">
        <v>506</v>
      </c>
      <c r="B508">
        <v>7739102.9883018779</v>
      </c>
      <c r="C508">
        <v>7739102.9883018741</v>
      </c>
      <c r="D508">
        <v>7739102.9883018779</v>
      </c>
      <c r="E508">
        <v>7739102.9883018704</v>
      </c>
      <c r="F508">
        <v>7739102.9883018686</v>
      </c>
      <c r="G508">
        <v>7739102.9883018648</v>
      </c>
      <c r="H508">
        <v>7739102.9883018686</v>
      </c>
      <c r="I508">
        <v>7739102.9883018741</v>
      </c>
    </row>
    <row r="509" spans="1:9" x14ac:dyDescent="0.2">
      <c r="A509" s="1">
        <v>507</v>
      </c>
      <c r="B509">
        <v>8445755.5675144531</v>
      </c>
      <c r="C509">
        <v>8445755.5675144475</v>
      </c>
      <c r="D509">
        <v>8445755.5675144531</v>
      </c>
      <c r="E509">
        <v>8445755.56751444</v>
      </c>
      <c r="F509">
        <v>8445755.5675144345</v>
      </c>
      <c r="G509">
        <v>8445755.56751444</v>
      </c>
      <c r="H509">
        <v>8445755.5675144475</v>
      </c>
      <c r="I509">
        <v>8445755.56751444</v>
      </c>
    </row>
    <row r="510" spans="1:9" x14ac:dyDescent="0.2">
      <c r="A510" s="1">
        <v>508</v>
      </c>
      <c r="B510">
        <v>8868650.041548403</v>
      </c>
      <c r="C510">
        <v>8868650.0415484048</v>
      </c>
      <c r="D510">
        <v>8868650.0415483713</v>
      </c>
      <c r="E510">
        <v>8868650.0415484048</v>
      </c>
      <c r="F510">
        <v>8868650.0415483862</v>
      </c>
      <c r="G510">
        <v>8868650.0415483862</v>
      </c>
      <c r="H510">
        <v>8868650.0415484011</v>
      </c>
      <c r="I510">
        <v>8868650.0415483862</v>
      </c>
    </row>
    <row r="511" spans="1:9" x14ac:dyDescent="0.2">
      <c r="A511" s="1">
        <v>509</v>
      </c>
      <c r="B511">
        <v>9066149.2188742738</v>
      </c>
      <c r="C511">
        <v>9066149.2188742626</v>
      </c>
      <c r="D511">
        <v>9066149.2188742682</v>
      </c>
      <c r="E511">
        <v>9066149.2188742682</v>
      </c>
      <c r="F511">
        <v>9066149.2188742626</v>
      </c>
      <c r="G511">
        <v>9066149.2188742682</v>
      </c>
      <c r="H511">
        <v>9066149.2188742626</v>
      </c>
      <c r="I511">
        <v>9066149.2188742682</v>
      </c>
    </row>
    <row r="512" spans="1:9" x14ac:dyDescent="0.2">
      <c r="A512" s="1">
        <v>510</v>
      </c>
      <c r="B512">
        <v>8169930.6617899332</v>
      </c>
      <c r="C512">
        <v>8169930.6617899332</v>
      </c>
      <c r="D512">
        <v>8169930.6617899267</v>
      </c>
      <c r="E512">
        <v>8169930.6617899109</v>
      </c>
      <c r="F512">
        <v>8169930.661789922</v>
      </c>
      <c r="G512">
        <v>8169930.6617899258</v>
      </c>
      <c r="H512">
        <v>8169930.6617899258</v>
      </c>
      <c r="I512">
        <v>8169930.6617899165</v>
      </c>
    </row>
    <row r="513" spans="1:9" x14ac:dyDescent="0.2">
      <c r="A513" s="1">
        <v>511</v>
      </c>
      <c r="B513">
        <v>8419268.0378072746</v>
      </c>
      <c r="C513">
        <v>8419268.0378072765</v>
      </c>
      <c r="D513">
        <v>8419268.0378072672</v>
      </c>
      <c r="E513">
        <v>8419268.037807269</v>
      </c>
      <c r="F513">
        <v>8419268.0378072299</v>
      </c>
      <c r="G513">
        <v>8419268.037807269</v>
      </c>
      <c r="H513">
        <v>8419268.0378072653</v>
      </c>
      <c r="I513">
        <v>8419268.0378072672</v>
      </c>
    </row>
    <row r="514" spans="1:9" x14ac:dyDescent="0.2">
      <c r="A514" s="1">
        <v>512</v>
      </c>
      <c r="B514">
        <v>8623689.2904584929</v>
      </c>
      <c r="C514">
        <v>8623689.2904584929</v>
      </c>
      <c r="D514">
        <v>8623689.2904584929</v>
      </c>
      <c r="E514">
        <v>8623689.2904584929</v>
      </c>
      <c r="F514">
        <v>8623689.2904584799</v>
      </c>
      <c r="G514">
        <v>8623689.2904584929</v>
      </c>
      <c r="H514">
        <v>8623689.2904584818</v>
      </c>
      <c r="I514">
        <v>8623689.2904584873</v>
      </c>
    </row>
    <row r="515" spans="1:9" x14ac:dyDescent="0.2">
      <c r="A515" s="1">
        <v>513</v>
      </c>
      <c r="B515">
        <v>8322695.7457380099</v>
      </c>
      <c r="C515">
        <v>8322695.7457380081</v>
      </c>
      <c r="D515">
        <v>8322695.7457380015</v>
      </c>
      <c r="E515">
        <v>8322695.7457380053</v>
      </c>
      <c r="F515">
        <v>8322695.7457379904</v>
      </c>
      <c r="G515">
        <v>8322695.7457380053</v>
      </c>
      <c r="H515">
        <v>8322695.7457380053</v>
      </c>
      <c r="I515">
        <v>8322695.7457379987</v>
      </c>
    </row>
    <row r="516" spans="1:9" x14ac:dyDescent="0.2">
      <c r="A516" s="1">
        <v>514</v>
      </c>
      <c r="B516">
        <v>8441001.3718249258</v>
      </c>
      <c r="C516">
        <v>8441001.3718249258</v>
      </c>
      <c r="D516">
        <v>8441001.3718249146</v>
      </c>
      <c r="E516">
        <v>8441001.3718249202</v>
      </c>
      <c r="F516">
        <v>8441001.3718249127</v>
      </c>
      <c r="G516">
        <v>8441001.3718249202</v>
      </c>
      <c r="H516">
        <v>8441001.3718249202</v>
      </c>
      <c r="I516">
        <v>8441001.3718249202</v>
      </c>
    </row>
    <row r="517" spans="1:9" x14ac:dyDescent="0.2">
      <c r="A517" s="1">
        <v>515</v>
      </c>
      <c r="B517">
        <v>8460993.4546779413</v>
      </c>
      <c r="C517">
        <v>8460993.4546779376</v>
      </c>
      <c r="D517">
        <v>8460993.4546779282</v>
      </c>
      <c r="E517">
        <v>8460993.4546779413</v>
      </c>
      <c r="F517">
        <v>8460993.4546779376</v>
      </c>
      <c r="G517">
        <v>8460993.4546779376</v>
      </c>
      <c r="H517">
        <v>8460993.4546779413</v>
      </c>
      <c r="I517">
        <v>8460993.4546779413</v>
      </c>
    </row>
    <row r="518" spans="1:9" x14ac:dyDescent="0.2">
      <c r="A518" s="1">
        <v>516</v>
      </c>
      <c r="B518">
        <v>8816195.2338417191</v>
      </c>
      <c r="C518">
        <v>8816195.2338417191</v>
      </c>
      <c r="D518">
        <v>8816195.2338417191</v>
      </c>
      <c r="E518">
        <v>8816195.2338417098</v>
      </c>
      <c r="F518">
        <v>8816195.2338417079</v>
      </c>
      <c r="G518">
        <v>8816195.2338417023</v>
      </c>
      <c r="H518">
        <v>8816195.2338417098</v>
      </c>
      <c r="I518">
        <v>8816195.2338417079</v>
      </c>
    </row>
    <row r="519" spans="1:9" x14ac:dyDescent="0.2">
      <c r="A519" s="1">
        <v>517</v>
      </c>
      <c r="B519">
        <v>8466201.7359962817</v>
      </c>
      <c r="C519">
        <v>8466201.7359962817</v>
      </c>
      <c r="D519">
        <v>8466201.7359962724</v>
      </c>
      <c r="E519">
        <v>8466201.7359962687</v>
      </c>
      <c r="F519">
        <v>8466201.7359962594</v>
      </c>
      <c r="G519">
        <v>8466201.7359962724</v>
      </c>
      <c r="H519">
        <v>8466201.7359962761</v>
      </c>
      <c r="I519">
        <v>8466201.7359962668</v>
      </c>
    </row>
    <row r="520" spans="1:9" x14ac:dyDescent="0.2">
      <c r="A520" s="1">
        <v>518</v>
      </c>
      <c r="B520">
        <v>8290090.0983456438</v>
      </c>
      <c r="C520">
        <v>8290090.0983456401</v>
      </c>
      <c r="D520">
        <v>8290090.0983456364</v>
      </c>
      <c r="E520">
        <v>8290090.0983456336</v>
      </c>
      <c r="F520">
        <v>8290090.0983456224</v>
      </c>
      <c r="G520">
        <v>8290090.0983456308</v>
      </c>
      <c r="H520">
        <v>8290090.0983456336</v>
      </c>
      <c r="I520">
        <v>8290090.0983456438</v>
      </c>
    </row>
    <row r="521" spans="1:9" x14ac:dyDescent="0.2">
      <c r="A521" s="1">
        <v>519</v>
      </c>
      <c r="B521">
        <v>8690724.0597918145</v>
      </c>
      <c r="C521">
        <v>8690724.0597918108</v>
      </c>
      <c r="D521">
        <v>8690724.0597918145</v>
      </c>
      <c r="E521">
        <v>8690724.0597918108</v>
      </c>
      <c r="F521">
        <v>8690724.059791822</v>
      </c>
      <c r="G521">
        <v>8690724.0597918071</v>
      </c>
      <c r="H521">
        <v>8690724.0597918108</v>
      </c>
      <c r="I521">
        <v>8690724.0597918183</v>
      </c>
    </row>
    <row r="522" spans="1:9" x14ac:dyDescent="0.2">
      <c r="A522" s="1">
        <v>520</v>
      </c>
      <c r="B522">
        <v>8329582.8431405555</v>
      </c>
      <c r="C522">
        <v>8329582.8431406086</v>
      </c>
      <c r="D522">
        <v>8329582.8431405993</v>
      </c>
      <c r="E522">
        <v>8329582.8431405993</v>
      </c>
      <c r="F522">
        <v>8329582.84314059</v>
      </c>
      <c r="G522">
        <v>8329582.84314059</v>
      </c>
      <c r="H522">
        <v>8329582.8431405993</v>
      </c>
      <c r="I522">
        <v>8329582.8431405993</v>
      </c>
    </row>
    <row r="523" spans="1:9" x14ac:dyDescent="0.2">
      <c r="A523" s="1">
        <v>521</v>
      </c>
      <c r="B523">
        <v>7792888.2701547993</v>
      </c>
      <c r="C523">
        <v>7792888.2701547872</v>
      </c>
      <c r="D523">
        <v>7792888.2701547956</v>
      </c>
      <c r="E523">
        <v>7792888.2701547956</v>
      </c>
      <c r="F523">
        <v>7792888.2701547928</v>
      </c>
      <c r="G523">
        <v>7792888.2701547928</v>
      </c>
      <c r="H523">
        <v>7792888.2701547826</v>
      </c>
      <c r="I523">
        <v>7792888.2701547928</v>
      </c>
    </row>
    <row r="524" spans="1:9" x14ac:dyDescent="0.2">
      <c r="A524" s="1">
        <v>522</v>
      </c>
      <c r="B524">
        <v>7935478.3480078988</v>
      </c>
      <c r="C524">
        <v>7935478.348007896</v>
      </c>
      <c r="D524">
        <v>7935478.348007896</v>
      </c>
      <c r="E524">
        <v>7935478.348007896</v>
      </c>
      <c r="F524">
        <v>7935478.3480078876</v>
      </c>
      <c r="G524">
        <v>7935478.3480078876</v>
      </c>
      <c r="H524">
        <v>7935478.3480078904</v>
      </c>
      <c r="I524">
        <v>7935478.348007896</v>
      </c>
    </row>
    <row r="525" spans="1:9" x14ac:dyDescent="0.2">
      <c r="A525" s="1">
        <v>523</v>
      </c>
      <c r="B525">
        <v>8592575.5737867597</v>
      </c>
      <c r="C525">
        <v>8592575.5737867542</v>
      </c>
      <c r="D525">
        <v>8592575.5737867579</v>
      </c>
      <c r="E525">
        <v>8592575.5737867542</v>
      </c>
      <c r="F525">
        <v>8592575.5737867448</v>
      </c>
      <c r="G525">
        <v>8592575.5737867579</v>
      </c>
      <c r="H525">
        <v>8592575.5737867467</v>
      </c>
      <c r="I525">
        <v>8592575.5737867523</v>
      </c>
    </row>
    <row r="526" spans="1:9" x14ac:dyDescent="0.2">
      <c r="A526" s="1">
        <v>524</v>
      </c>
      <c r="B526">
        <v>8419218.9799248241</v>
      </c>
      <c r="C526">
        <v>8419218.9799248297</v>
      </c>
      <c r="D526">
        <v>8419218.9799248297</v>
      </c>
      <c r="E526">
        <v>8419218.9799248222</v>
      </c>
      <c r="F526">
        <v>8419218.9799248166</v>
      </c>
      <c r="G526">
        <v>8419218.9799248166</v>
      </c>
      <c r="H526">
        <v>8419218.9799248166</v>
      </c>
      <c r="I526">
        <v>8419218.9799248222</v>
      </c>
    </row>
    <row r="527" spans="1:9" x14ac:dyDescent="0.2">
      <c r="A527" s="1">
        <v>525</v>
      </c>
      <c r="B527">
        <v>8782964.7835497409</v>
      </c>
      <c r="C527">
        <v>8782964.7835497316</v>
      </c>
      <c r="D527">
        <v>8782964.7835497316</v>
      </c>
      <c r="E527">
        <v>8782964.7835497297</v>
      </c>
      <c r="F527">
        <v>8782964.7835497372</v>
      </c>
      <c r="G527">
        <v>8782964.7835497297</v>
      </c>
      <c r="H527">
        <v>8782964.7835497297</v>
      </c>
      <c r="I527">
        <v>8782964.7835497353</v>
      </c>
    </row>
    <row r="528" spans="1:9" x14ac:dyDescent="0.2">
      <c r="A528" s="1">
        <v>526</v>
      </c>
      <c r="B528">
        <v>8283744.0043218629</v>
      </c>
      <c r="C528">
        <v>8283744.0043218471</v>
      </c>
      <c r="D528">
        <v>8283744.0043218574</v>
      </c>
      <c r="E528">
        <v>8283744.0043218518</v>
      </c>
      <c r="F528">
        <v>8283744.004321849</v>
      </c>
      <c r="G528">
        <v>8283744.0043218518</v>
      </c>
      <c r="H528">
        <v>8283744.0043218471</v>
      </c>
      <c r="I528">
        <v>8283744.0043218564</v>
      </c>
    </row>
    <row r="529" spans="1:9" x14ac:dyDescent="0.2">
      <c r="A529" s="1">
        <v>527</v>
      </c>
      <c r="B529">
        <v>8183881.1380898012</v>
      </c>
      <c r="C529">
        <v>8183881.1380897956</v>
      </c>
      <c r="D529">
        <v>8183881.1380897975</v>
      </c>
      <c r="E529">
        <v>8183881.1380897928</v>
      </c>
      <c r="F529">
        <v>8183881.138089777</v>
      </c>
      <c r="G529">
        <v>8183881.1380897975</v>
      </c>
      <c r="H529">
        <v>8183881.1380897891</v>
      </c>
      <c r="I529">
        <v>8183881.1380897956</v>
      </c>
    </row>
    <row r="530" spans="1:9" x14ac:dyDescent="0.2">
      <c r="A530" s="1">
        <v>528</v>
      </c>
      <c r="B530">
        <v>8818334.0403245799</v>
      </c>
      <c r="C530">
        <v>8818334.0403245799</v>
      </c>
      <c r="D530">
        <v>8818334.0403245799</v>
      </c>
      <c r="E530">
        <v>8818334.0403245725</v>
      </c>
      <c r="F530">
        <v>8818334.0403245687</v>
      </c>
      <c r="G530">
        <v>8818334.0403245743</v>
      </c>
      <c r="H530">
        <v>8818334.0403245762</v>
      </c>
      <c r="I530">
        <v>8818334.0403245632</v>
      </c>
    </row>
    <row r="531" spans="1:9" x14ac:dyDescent="0.2">
      <c r="A531" s="1">
        <v>529</v>
      </c>
      <c r="B531">
        <v>8564841.5234191567</v>
      </c>
      <c r="C531">
        <v>8564841.5234191548</v>
      </c>
      <c r="D531">
        <v>8564841.5234191529</v>
      </c>
      <c r="E531">
        <v>8564841.5234191567</v>
      </c>
      <c r="F531">
        <v>8564841.5234191455</v>
      </c>
      <c r="G531">
        <v>8564841.5234191455</v>
      </c>
      <c r="H531">
        <v>8564841.5234191529</v>
      </c>
      <c r="I531">
        <v>8564841.5234191436</v>
      </c>
    </row>
    <row r="532" spans="1:9" x14ac:dyDescent="0.2">
      <c r="A532" s="1">
        <v>530</v>
      </c>
      <c r="B532">
        <v>8663239.5348722003</v>
      </c>
      <c r="C532">
        <v>8663239.5348722078</v>
      </c>
      <c r="D532">
        <v>8663239.5348721985</v>
      </c>
      <c r="E532">
        <v>8663239.5348722022</v>
      </c>
      <c r="F532">
        <v>8663239.5348721966</v>
      </c>
      <c r="G532">
        <v>8663239.5348721966</v>
      </c>
      <c r="H532">
        <v>8663239.5348722022</v>
      </c>
      <c r="I532">
        <v>8663239.5348721966</v>
      </c>
    </row>
    <row r="533" spans="1:9" x14ac:dyDescent="0.2">
      <c r="A533" s="1">
        <v>531</v>
      </c>
      <c r="B533">
        <v>8121915.9660395356</v>
      </c>
      <c r="C533">
        <v>8121915.96603953</v>
      </c>
      <c r="D533">
        <v>8121915.9660395328</v>
      </c>
      <c r="E533">
        <v>8121915.9660395207</v>
      </c>
      <c r="F533">
        <v>8121915.9660395179</v>
      </c>
      <c r="G533">
        <v>8121915.9660395244</v>
      </c>
      <c r="H533">
        <v>8121915.9660395272</v>
      </c>
      <c r="I533">
        <v>8121915.9660395226</v>
      </c>
    </row>
    <row r="534" spans="1:9" x14ac:dyDescent="0.2">
      <c r="A534" s="1">
        <v>532</v>
      </c>
      <c r="B534">
        <v>8553785.6653202865</v>
      </c>
      <c r="C534">
        <v>8553785.6653202921</v>
      </c>
      <c r="D534">
        <v>8553785.6653202921</v>
      </c>
      <c r="E534">
        <v>8553785.6653202828</v>
      </c>
      <c r="F534">
        <v>8553785.6653202828</v>
      </c>
      <c r="G534">
        <v>8553785.6653202791</v>
      </c>
      <c r="H534">
        <v>8553785.6653202791</v>
      </c>
      <c r="I534">
        <v>8553785.6653202847</v>
      </c>
    </row>
    <row r="535" spans="1:9" x14ac:dyDescent="0.2">
      <c r="A535" s="1">
        <v>533</v>
      </c>
      <c r="B535">
        <v>8173765.5031694993</v>
      </c>
      <c r="C535">
        <v>8173765.5031695087</v>
      </c>
      <c r="D535">
        <v>8173765.5031695059</v>
      </c>
      <c r="E535">
        <v>8173765.5031695114</v>
      </c>
      <c r="F535">
        <v>8173765.5031694993</v>
      </c>
      <c r="G535">
        <v>8173765.5031695049</v>
      </c>
      <c r="H535">
        <v>8173765.5031694993</v>
      </c>
      <c r="I535">
        <v>8173765.5031694993</v>
      </c>
    </row>
    <row r="536" spans="1:9" x14ac:dyDescent="0.2">
      <c r="A536" s="1">
        <v>534</v>
      </c>
      <c r="B536">
        <v>8412255.456108531</v>
      </c>
      <c r="C536">
        <v>8412255.4561085328</v>
      </c>
      <c r="D536">
        <v>8412255.4561085422</v>
      </c>
      <c r="E536">
        <v>8412255.4561085273</v>
      </c>
      <c r="F536">
        <v>8412255.4561085422</v>
      </c>
      <c r="G536">
        <v>8412255.4561085273</v>
      </c>
      <c r="H536">
        <v>8412255.456108531</v>
      </c>
      <c r="I536">
        <v>8412255.456108531</v>
      </c>
    </row>
    <row r="537" spans="1:9" x14ac:dyDescent="0.2">
      <c r="A537" s="1">
        <v>535</v>
      </c>
      <c r="B537">
        <v>9070847.3914340138</v>
      </c>
      <c r="C537">
        <v>9070847.3914340213</v>
      </c>
      <c r="D537">
        <v>9070847.3914340213</v>
      </c>
      <c r="E537">
        <v>9070847.3914340194</v>
      </c>
      <c r="F537">
        <v>9070847.3914340101</v>
      </c>
      <c r="G537">
        <v>9070847.3914340064</v>
      </c>
      <c r="H537">
        <v>9070847.3914340194</v>
      </c>
      <c r="I537">
        <v>9070847.3914340157</v>
      </c>
    </row>
    <row r="538" spans="1:9" x14ac:dyDescent="0.2">
      <c r="A538" s="1">
        <v>536</v>
      </c>
      <c r="B538">
        <v>8500355.3792927582</v>
      </c>
      <c r="C538">
        <v>8500355.3794877883</v>
      </c>
      <c r="D538">
        <v>8500355.3794877771</v>
      </c>
      <c r="E538">
        <v>8500355.3794877809</v>
      </c>
      <c r="F538">
        <v>8500355.3794877846</v>
      </c>
      <c r="G538">
        <v>8500355.3794877715</v>
      </c>
      <c r="H538">
        <v>8500355.3794877771</v>
      </c>
      <c r="I538">
        <v>8500355.3794877771</v>
      </c>
    </row>
    <row r="539" spans="1:9" x14ac:dyDescent="0.2">
      <c r="A539" s="1">
        <v>537</v>
      </c>
      <c r="B539">
        <v>8400118.401578825</v>
      </c>
      <c r="C539">
        <v>8400118.4015788212</v>
      </c>
      <c r="D539">
        <v>8400118.4015788119</v>
      </c>
      <c r="E539">
        <v>8400118.4015788138</v>
      </c>
      <c r="F539">
        <v>8400118.4015788119</v>
      </c>
      <c r="G539">
        <v>8400118.4015788212</v>
      </c>
      <c r="H539">
        <v>8400118.4015788138</v>
      </c>
      <c r="I539">
        <v>8400118.4015788138</v>
      </c>
    </row>
    <row r="540" spans="1:9" x14ac:dyDescent="0.2">
      <c r="A540" s="1">
        <v>538</v>
      </c>
      <c r="B540">
        <v>8636402.5028133225</v>
      </c>
      <c r="C540">
        <v>8636402.5028133281</v>
      </c>
      <c r="D540">
        <v>8636402.5028133206</v>
      </c>
      <c r="E540">
        <v>8636402.5028133206</v>
      </c>
      <c r="F540">
        <v>8636402.5028133132</v>
      </c>
      <c r="G540">
        <v>8636402.5028133001</v>
      </c>
      <c r="H540">
        <v>8636402.502813315</v>
      </c>
      <c r="I540">
        <v>8636402.5028133206</v>
      </c>
    </row>
    <row r="541" spans="1:9" x14ac:dyDescent="0.2">
      <c r="A541" s="1">
        <v>539</v>
      </c>
      <c r="B541">
        <v>8700074.2234031241</v>
      </c>
      <c r="C541">
        <v>8700074.2234031111</v>
      </c>
      <c r="D541">
        <v>8700074.2234031111</v>
      </c>
      <c r="E541">
        <v>8700074.2234031111</v>
      </c>
      <c r="F541">
        <v>8700074.2234031055</v>
      </c>
      <c r="G541">
        <v>8700074.2234030999</v>
      </c>
      <c r="H541">
        <v>8700074.2234031018</v>
      </c>
      <c r="I541">
        <v>8700074.2234031111</v>
      </c>
    </row>
    <row r="542" spans="1:9" x14ac:dyDescent="0.2">
      <c r="A542" s="1">
        <v>540</v>
      </c>
      <c r="B542">
        <v>8509113.4426393174</v>
      </c>
      <c r="C542">
        <v>8509113.4426393081</v>
      </c>
      <c r="D542">
        <v>8509113.4426393099</v>
      </c>
      <c r="E542">
        <v>8509113.4426393155</v>
      </c>
      <c r="F542">
        <v>8509113.4426393174</v>
      </c>
      <c r="G542">
        <v>8509113.4426393155</v>
      </c>
      <c r="H542">
        <v>8509113.4426393081</v>
      </c>
      <c r="I542">
        <v>8509113.4426393099</v>
      </c>
    </row>
    <row r="543" spans="1:9" x14ac:dyDescent="0.2">
      <c r="A543" s="1">
        <v>541</v>
      </c>
      <c r="B543">
        <v>8056536.6434169943</v>
      </c>
      <c r="C543">
        <v>8056536.6434169943</v>
      </c>
      <c r="D543">
        <v>8056536.64341697</v>
      </c>
      <c r="E543">
        <v>8056536.6434169943</v>
      </c>
      <c r="F543">
        <v>8056536.6434169887</v>
      </c>
      <c r="G543">
        <v>8056536.6434169887</v>
      </c>
      <c r="H543">
        <v>8056536.6434169943</v>
      </c>
      <c r="I543">
        <v>8056536.6434169961</v>
      </c>
    </row>
    <row r="544" spans="1:9" x14ac:dyDescent="0.2">
      <c r="A544" s="1">
        <v>542</v>
      </c>
      <c r="B544">
        <v>8036706.369053713</v>
      </c>
      <c r="C544">
        <v>8036706.3690537158</v>
      </c>
      <c r="D544">
        <v>8036706.3690537093</v>
      </c>
      <c r="E544">
        <v>8036706.3690537056</v>
      </c>
      <c r="F544">
        <v>8036706.3690537028</v>
      </c>
      <c r="G544">
        <v>8036706.3690537093</v>
      </c>
      <c r="H544">
        <v>8036706.3690536991</v>
      </c>
      <c r="I544">
        <v>8036706.3690537093</v>
      </c>
    </row>
    <row r="545" spans="1:9" x14ac:dyDescent="0.2">
      <c r="A545" s="1">
        <v>543</v>
      </c>
      <c r="B545">
        <v>8245287.9870705064</v>
      </c>
      <c r="C545">
        <v>8245287.9870704869</v>
      </c>
      <c r="D545">
        <v>8245287.9870704962</v>
      </c>
      <c r="E545">
        <v>8245287.9870705092</v>
      </c>
      <c r="F545">
        <v>8245287.9870704999</v>
      </c>
      <c r="G545">
        <v>8245287.9870705027</v>
      </c>
      <c r="H545">
        <v>8245287.9870705064</v>
      </c>
      <c r="I545">
        <v>8245287.9870705027</v>
      </c>
    </row>
    <row r="546" spans="1:9" x14ac:dyDescent="0.2">
      <c r="A546" s="1">
        <v>544</v>
      </c>
      <c r="B546">
        <v>7759750.5949523207</v>
      </c>
      <c r="C546">
        <v>7759750.594952316</v>
      </c>
      <c r="D546">
        <v>7759750.5949523207</v>
      </c>
      <c r="E546">
        <v>7759750.594952316</v>
      </c>
      <c r="F546">
        <v>7759750.594952316</v>
      </c>
      <c r="G546">
        <v>7759750.5949523104</v>
      </c>
      <c r="H546">
        <v>7759750.594952303</v>
      </c>
      <c r="I546">
        <v>7759750.5949523188</v>
      </c>
    </row>
    <row r="547" spans="1:9" x14ac:dyDescent="0.2">
      <c r="A547" s="1">
        <v>545</v>
      </c>
      <c r="B547">
        <v>7910251.1096198382</v>
      </c>
      <c r="C547">
        <v>7910251.1096198279</v>
      </c>
      <c r="D547">
        <v>7910251.1096198428</v>
      </c>
      <c r="E547">
        <v>7910251.10961984</v>
      </c>
      <c r="F547">
        <v>7910251.1096198354</v>
      </c>
      <c r="G547">
        <v>7910251.1096198428</v>
      </c>
      <c r="H547">
        <v>7910251.1096198345</v>
      </c>
      <c r="I547">
        <v>7910251.1096198354</v>
      </c>
    </row>
    <row r="548" spans="1:9" x14ac:dyDescent="0.2">
      <c r="A548" s="1">
        <v>546</v>
      </c>
      <c r="B548">
        <v>8219848.1103569446</v>
      </c>
      <c r="C548">
        <v>8219848.110356953</v>
      </c>
      <c r="D548">
        <v>8219848.1103569418</v>
      </c>
      <c r="E548">
        <v>8219848.1103569474</v>
      </c>
      <c r="F548">
        <v>8219848.1103569446</v>
      </c>
      <c r="G548">
        <v>8219848.1103569381</v>
      </c>
      <c r="H548">
        <v>8219848.1103569409</v>
      </c>
      <c r="I548">
        <v>8219848.1103569353</v>
      </c>
    </row>
    <row r="549" spans="1:9" x14ac:dyDescent="0.2">
      <c r="A549" s="1">
        <v>547</v>
      </c>
      <c r="B549">
        <v>8001273.4479729766</v>
      </c>
      <c r="C549">
        <v>8001273.4479729785</v>
      </c>
      <c r="D549">
        <v>8001273.4479729766</v>
      </c>
      <c r="E549">
        <v>8001273.4479729515</v>
      </c>
      <c r="F549">
        <v>8001273.4479729692</v>
      </c>
      <c r="G549">
        <v>8001273.4479729654</v>
      </c>
      <c r="H549">
        <v>8001273.4479729719</v>
      </c>
      <c r="I549">
        <v>8001273.4479729766</v>
      </c>
    </row>
    <row r="550" spans="1:9" x14ac:dyDescent="0.2">
      <c r="A550" s="1">
        <v>548</v>
      </c>
      <c r="B550">
        <v>7645750.1273938846</v>
      </c>
      <c r="C550">
        <v>7645750.1273938799</v>
      </c>
      <c r="D550">
        <v>7645750.1273938827</v>
      </c>
      <c r="E550">
        <v>7645750.1273938762</v>
      </c>
      <c r="F550">
        <v>7645750.1273938706</v>
      </c>
      <c r="G550">
        <v>7645750.1273938762</v>
      </c>
      <c r="H550">
        <v>7645750.1273938799</v>
      </c>
      <c r="I550">
        <v>7645750.1273938715</v>
      </c>
    </row>
    <row r="551" spans="1:9" x14ac:dyDescent="0.2">
      <c r="A551" s="1">
        <v>549</v>
      </c>
      <c r="B551">
        <v>8673442.4835241381</v>
      </c>
      <c r="C551">
        <v>8673442.4835241325</v>
      </c>
      <c r="D551">
        <v>8673442.4835241362</v>
      </c>
      <c r="E551">
        <v>8673442.4835241251</v>
      </c>
      <c r="F551">
        <v>8673442.4835241251</v>
      </c>
      <c r="G551">
        <v>8673442.4835241325</v>
      </c>
      <c r="H551">
        <v>8673442.4835241362</v>
      </c>
      <c r="I551">
        <v>8673442.4835241269</v>
      </c>
    </row>
    <row r="552" spans="1:9" x14ac:dyDescent="0.2">
      <c r="A552" s="1">
        <v>550</v>
      </c>
      <c r="B552">
        <v>8539074.3074448686</v>
      </c>
      <c r="C552">
        <v>8539074.3074448388</v>
      </c>
      <c r="D552">
        <v>8539074.3074448649</v>
      </c>
      <c r="E552">
        <v>8539074.3074448686</v>
      </c>
      <c r="F552">
        <v>8539074.3074448593</v>
      </c>
      <c r="G552">
        <v>8539074.3074448518</v>
      </c>
      <c r="H552">
        <v>8539074.3074448574</v>
      </c>
      <c r="I552">
        <v>8539074.3074448686</v>
      </c>
    </row>
    <row r="553" spans="1:9" x14ac:dyDescent="0.2">
      <c r="A553" s="1">
        <v>551</v>
      </c>
      <c r="B553">
        <v>8244660.6132497042</v>
      </c>
      <c r="C553">
        <v>8244660.6132496931</v>
      </c>
      <c r="D553">
        <v>8244660.6132496977</v>
      </c>
      <c r="E553">
        <v>8244660.6132496977</v>
      </c>
      <c r="F553">
        <v>8244660.6132496931</v>
      </c>
      <c r="G553">
        <v>8244660.6132497014</v>
      </c>
      <c r="H553">
        <v>8244660.6132496931</v>
      </c>
      <c r="I553">
        <v>8244660.6132496977</v>
      </c>
    </row>
    <row r="554" spans="1:9" x14ac:dyDescent="0.2">
      <c r="A554" s="1">
        <v>552</v>
      </c>
      <c r="B554">
        <v>8018744.7633686941</v>
      </c>
      <c r="C554">
        <v>8018744.7633686876</v>
      </c>
      <c r="D554">
        <v>8018744.7633686913</v>
      </c>
      <c r="E554">
        <v>8018744.7633686876</v>
      </c>
      <c r="F554">
        <v>8018744.7633686773</v>
      </c>
      <c r="G554">
        <v>8018744.7633686746</v>
      </c>
      <c r="H554">
        <v>8018744.7633686848</v>
      </c>
      <c r="I554">
        <v>8018744.763368682</v>
      </c>
    </row>
    <row r="555" spans="1:9" x14ac:dyDescent="0.2">
      <c r="A555" s="1">
        <v>553</v>
      </c>
      <c r="B555">
        <v>7640860.3876510756</v>
      </c>
      <c r="C555">
        <v>7640860.3876510747</v>
      </c>
      <c r="D555">
        <v>7640860.3876510747</v>
      </c>
      <c r="E555">
        <v>7640860.3876510654</v>
      </c>
      <c r="F555">
        <v>7640860.3876510644</v>
      </c>
      <c r="G555">
        <v>7640860.3876510644</v>
      </c>
      <c r="H555">
        <v>7640860.3876510747</v>
      </c>
      <c r="I555">
        <v>7640860.3876510644</v>
      </c>
    </row>
    <row r="556" spans="1:9" x14ac:dyDescent="0.2">
      <c r="A556" s="1">
        <v>554</v>
      </c>
      <c r="B556">
        <v>8475581.8210086823</v>
      </c>
      <c r="C556">
        <v>8475581.8210086673</v>
      </c>
      <c r="D556">
        <v>8475581.8210086729</v>
      </c>
      <c r="E556">
        <v>8475581.8210086823</v>
      </c>
      <c r="F556">
        <v>8475581.8210086729</v>
      </c>
      <c r="G556">
        <v>8475581.8210086785</v>
      </c>
      <c r="H556">
        <v>8475581.8210086673</v>
      </c>
      <c r="I556">
        <v>8475581.8210086748</v>
      </c>
    </row>
    <row r="557" spans="1:9" x14ac:dyDescent="0.2">
      <c r="A557" s="1">
        <v>555</v>
      </c>
      <c r="B557">
        <v>8447753.5687463228</v>
      </c>
      <c r="C557">
        <v>8447753.5687463339</v>
      </c>
      <c r="D557">
        <v>8447753.5687463377</v>
      </c>
      <c r="E557">
        <v>8447753.5687463228</v>
      </c>
      <c r="F557">
        <v>8447753.5687463079</v>
      </c>
      <c r="G557">
        <v>8447753.5687463209</v>
      </c>
      <c r="H557">
        <v>8447753.5687463228</v>
      </c>
      <c r="I557">
        <v>8447753.5687463116</v>
      </c>
    </row>
    <row r="558" spans="1:9" x14ac:dyDescent="0.2">
      <c r="A558" s="1">
        <v>556</v>
      </c>
      <c r="B558">
        <v>8184127.0510667069</v>
      </c>
      <c r="C558">
        <v>8184127.0510667069</v>
      </c>
      <c r="D558">
        <v>8184127.0510667069</v>
      </c>
      <c r="E558">
        <v>8184127.0510667004</v>
      </c>
      <c r="F558">
        <v>8184127.0510666948</v>
      </c>
      <c r="G558">
        <v>8184127.0510667041</v>
      </c>
      <c r="H558">
        <v>8184127.0510667041</v>
      </c>
      <c r="I558">
        <v>8184127.0510667041</v>
      </c>
    </row>
    <row r="559" spans="1:9" x14ac:dyDescent="0.2">
      <c r="A559" s="1">
        <v>557</v>
      </c>
      <c r="B559">
        <v>8402521.1763767526</v>
      </c>
      <c r="C559">
        <v>8402521.176376747</v>
      </c>
      <c r="D559">
        <v>8402521.176376747</v>
      </c>
      <c r="E559">
        <v>8402521.1763767544</v>
      </c>
      <c r="F559">
        <v>8402521.1763767526</v>
      </c>
      <c r="G559">
        <v>8402521.176376747</v>
      </c>
      <c r="H559">
        <v>8402521.1763767414</v>
      </c>
      <c r="I559">
        <v>8402521.176376747</v>
      </c>
    </row>
    <row r="560" spans="1:9" x14ac:dyDescent="0.2">
      <c r="A560" s="1">
        <v>558</v>
      </c>
      <c r="B560">
        <v>8915343.4277125876</v>
      </c>
      <c r="C560">
        <v>8915343.4277125858</v>
      </c>
      <c r="D560">
        <v>8915343.4277125802</v>
      </c>
      <c r="E560">
        <v>8915343.4277125876</v>
      </c>
      <c r="F560">
        <v>8915343.4277125765</v>
      </c>
      <c r="G560">
        <v>8915343.4277125802</v>
      </c>
      <c r="H560">
        <v>8915343.4277125876</v>
      </c>
      <c r="I560">
        <v>8915343.4277125802</v>
      </c>
    </row>
    <row r="561" spans="1:9" x14ac:dyDescent="0.2">
      <c r="A561" s="1">
        <v>559</v>
      </c>
      <c r="B561">
        <v>8127711.821445765</v>
      </c>
      <c r="C561">
        <v>8127711.8214457547</v>
      </c>
      <c r="D561">
        <v>8127711.821445764</v>
      </c>
      <c r="E561">
        <v>8127711.821445764</v>
      </c>
      <c r="F561">
        <v>8127711.821445765</v>
      </c>
      <c r="G561">
        <v>8127711.821445764</v>
      </c>
      <c r="H561">
        <v>8127711.821445751</v>
      </c>
      <c r="I561">
        <v>8127711.821445764</v>
      </c>
    </row>
    <row r="562" spans="1:9" x14ac:dyDescent="0.2">
      <c r="A562" s="1">
        <v>560</v>
      </c>
      <c r="B562">
        <v>8738033.8612994738</v>
      </c>
      <c r="C562">
        <v>8738033.8612994887</v>
      </c>
      <c r="D562">
        <v>8738033.8612994812</v>
      </c>
      <c r="E562">
        <v>8738033.8612994831</v>
      </c>
      <c r="F562">
        <v>8738033.8612994738</v>
      </c>
      <c r="G562">
        <v>8738033.8612994645</v>
      </c>
      <c r="H562">
        <v>8738033.8612994812</v>
      </c>
      <c r="I562">
        <v>8738033.8612994812</v>
      </c>
    </row>
    <row r="563" spans="1:9" x14ac:dyDescent="0.2">
      <c r="A563" s="1">
        <v>561</v>
      </c>
      <c r="B563">
        <v>8578014.2323684935</v>
      </c>
      <c r="C563">
        <v>8578014.2323684953</v>
      </c>
      <c r="D563">
        <v>8578014.2323684897</v>
      </c>
      <c r="E563">
        <v>8578014.2323684897</v>
      </c>
      <c r="F563">
        <v>8578014.2323684897</v>
      </c>
      <c r="G563">
        <v>8578014.2323684953</v>
      </c>
      <c r="H563">
        <v>8578014.2323684935</v>
      </c>
      <c r="I563">
        <v>8578014.232368486</v>
      </c>
    </row>
    <row r="564" spans="1:9" x14ac:dyDescent="0.2">
      <c r="A564" s="1">
        <v>562</v>
      </c>
      <c r="B564">
        <v>8447255.1553922724</v>
      </c>
      <c r="C564">
        <v>8447255.1553922687</v>
      </c>
      <c r="D564">
        <v>8447255.1553922687</v>
      </c>
      <c r="E564">
        <v>8447255.1553922649</v>
      </c>
      <c r="F564">
        <v>8447255.1553922594</v>
      </c>
      <c r="G564">
        <v>8447255.1553922594</v>
      </c>
      <c r="H564">
        <v>8447255.1553922631</v>
      </c>
      <c r="I564">
        <v>8447255.1553922631</v>
      </c>
    </row>
    <row r="565" spans="1:9" x14ac:dyDescent="0.2">
      <c r="A565" s="1">
        <v>563</v>
      </c>
      <c r="B565">
        <v>8887548.3130906411</v>
      </c>
      <c r="C565">
        <v>8887548.3130906411</v>
      </c>
      <c r="D565">
        <v>8887548.3130906392</v>
      </c>
      <c r="E565">
        <v>8887548.3130906336</v>
      </c>
      <c r="F565">
        <v>8887548.3130906299</v>
      </c>
      <c r="G565">
        <v>8887548.3130906336</v>
      </c>
      <c r="H565">
        <v>8887548.3130906336</v>
      </c>
      <c r="I565">
        <v>8887548.3130906299</v>
      </c>
    </row>
    <row r="566" spans="1:9" x14ac:dyDescent="0.2">
      <c r="A566" s="1">
        <v>564</v>
      </c>
      <c r="B566">
        <v>9073090.9475360028</v>
      </c>
      <c r="C566">
        <v>9073090.9475360103</v>
      </c>
      <c r="D566">
        <v>9073090.9475359954</v>
      </c>
      <c r="E566">
        <v>9073090.9475359786</v>
      </c>
      <c r="F566">
        <v>9073090.9475360047</v>
      </c>
      <c r="G566">
        <v>9073090.9475359935</v>
      </c>
      <c r="H566">
        <v>9073090.9475359954</v>
      </c>
      <c r="I566">
        <v>9073090.9475359954</v>
      </c>
    </row>
    <row r="567" spans="1:9" x14ac:dyDescent="0.2">
      <c r="A567" s="1">
        <v>565</v>
      </c>
      <c r="B567">
        <v>7940855.1239427682</v>
      </c>
      <c r="C567">
        <v>7940855.1239427719</v>
      </c>
      <c r="D567">
        <v>7940855.1239427747</v>
      </c>
      <c r="E567">
        <v>7940855.1239427719</v>
      </c>
      <c r="F567">
        <v>7940855.1239427635</v>
      </c>
      <c r="G567">
        <v>7940855.1239427635</v>
      </c>
      <c r="H567">
        <v>7940855.1239427682</v>
      </c>
      <c r="I567">
        <v>7940855.1239427719</v>
      </c>
    </row>
    <row r="568" spans="1:9" x14ac:dyDescent="0.2">
      <c r="A568" s="1">
        <v>566</v>
      </c>
      <c r="B568">
        <v>8893131.5304566566</v>
      </c>
      <c r="C568">
        <v>8893131.5304566566</v>
      </c>
      <c r="D568">
        <v>8893131.5304566659</v>
      </c>
      <c r="E568">
        <v>8893131.5304566566</v>
      </c>
      <c r="F568">
        <v>8893131.5304566529</v>
      </c>
      <c r="G568">
        <v>8893131.5304566547</v>
      </c>
      <c r="H568">
        <v>8893131.5304566547</v>
      </c>
      <c r="I568">
        <v>8893131.5304566566</v>
      </c>
    </row>
    <row r="569" spans="1:9" x14ac:dyDescent="0.2">
      <c r="A569" s="1">
        <v>567</v>
      </c>
      <c r="B569">
        <v>8621004.9313118886</v>
      </c>
      <c r="C569">
        <v>8621004.9313118886</v>
      </c>
      <c r="D569">
        <v>8621004.9313118886</v>
      </c>
      <c r="E569">
        <v>8621004.9313118868</v>
      </c>
      <c r="F569">
        <v>8621004.931311883</v>
      </c>
      <c r="G569">
        <v>8621004.931311883</v>
      </c>
      <c r="H569">
        <v>8621004.9313118868</v>
      </c>
      <c r="I569">
        <v>8621004.9313118868</v>
      </c>
    </row>
    <row r="570" spans="1:9" x14ac:dyDescent="0.2">
      <c r="A570" s="1">
        <v>568</v>
      </c>
      <c r="B570">
        <v>8686104.7991915494</v>
      </c>
      <c r="C570">
        <v>8686104.799191555</v>
      </c>
      <c r="D570">
        <v>8686104.7991915569</v>
      </c>
      <c r="E570">
        <v>8686104.799191555</v>
      </c>
      <c r="F570">
        <v>8686104.7991912197</v>
      </c>
      <c r="G570">
        <v>8686104.7991915382</v>
      </c>
      <c r="H570">
        <v>8686104.7991915494</v>
      </c>
      <c r="I570">
        <v>8686104.7991915494</v>
      </c>
    </row>
    <row r="571" spans="1:9" x14ac:dyDescent="0.2">
      <c r="A571" s="1">
        <v>569</v>
      </c>
      <c r="B571">
        <v>8252412.299348196</v>
      </c>
      <c r="C571">
        <v>8252412.2993481932</v>
      </c>
      <c r="D571">
        <v>8252412.299348196</v>
      </c>
      <c r="E571">
        <v>8252412.2993481932</v>
      </c>
      <c r="F571">
        <v>8252412.2993481858</v>
      </c>
      <c r="G571">
        <v>8252412.2993481904</v>
      </c>
      <c r="H571">
        <v>8252412.2993481904</v>
      </c>
      <c r="I571">
        <v>8252412.2993481932</v>
      </c>
    </row>
    <row r="572" spans="1:9" x14ac:dyDescent="0.2">
      <c r="A572" s="1">
        <v>570</v>
      </c>
      <c r="B572">
        <v>8536510.6769157238</v>
      </c>
      <c r="C572">
        <v>8536510.6769157182</v>
      </c>
      <c r="D572">
        <v>8536510.676915722</v>
      </c>
      <c r="E572">
        <v>8536510.6769157182</v>
      </c>
      <c r="F572">
        <v>8536510.6769157071</v>
      </c>
      <c r="G572">
        <v>8536510.6769157127</v>
      </c>
      <c r="H572">
        <v>8536510.6769156437</v>
      </c>
      <c r="I572">
        <v>8536510.6769157127</v>
      </c>
    </row>
    <row r="573" spans="1:9" x14ac:dyDescent="0.2">
      <c r="A573" s="1">
        <v>571</v>
      </c>
      <c r="B573">
        <v>8451890.1840248164</v>
      </c>
      <c r="C573">
        <v>8451890.1840248071</v>
      </c>
      <c r="D573">
        <v>8451890.1840248071</v>
      </c>
      <c r="E573">
        <v>8451890.1840248145</v>
      </c>
      <c r="F573">
        <v>8451890.1840248145</v>
      </c>
      <c r="G573">
        <v>8451890.1840248052</v>
      </c>
      <c r="H573">
        <v>8451890.1840247829</v>
      </c>
      <c r="I573">
        <v>8451890.1840248071</v>
      </c>
    </row>
    <row r="574" spans="1:9" x14ac:dyDescent="0.2">
      <c r="A574" s="1">
        <v>572</v>
      </c>
      <c r="B574">
        <v>8628416.6897266395</v>
      </c>
      <c r="C574">
        <v>8628416.6897266284</v>
      </c>
      <c r="D574">
        <v>8628416.6897266321</v>
      </c>
      <c r="E574">
        <v>8628416.689726634</v>
      </c>
      <c r="F574">
        <v>8628416.6897266284</v>
      </c>
      <c r="G574">
        <v>8628416.6897266321</v>
      </c>
      <c r="H574">
        <v>8628416.6897266284</v>
      </c>
      <c r="I574">
        <v>8628416.6897266321</v>
      </c>
    </row>
    <row r="575" spans="1:9" x14ac:dyDescent="0.2">
      <c r="A575" s="1">
        <v>573</v>
      </c>
      <c r="B575">
        <v>9078915.0187368412</v>
      </c>
      <c r="C575">
        <v>9078915.0187368467</v>
      </c>
      <c r="D575">
        <v>9078915.0187368374</v>
      </c>
      <c r="E575">
        <v>9078915.0187368393</v>
      </c>
      <c r="F575">
        <v>9078915.0187368412</v>
      </c>
      <c r="G575">
        <v>9078915.0187368281</v>
      </c>
      <c r="H575">
        <v>9078915.0187368337</v>
      </c>
      <c r="I575">
        <v>9078915.0187368337</v>
      </c>
    </row>
    <row r="576" spans="1:9" x14ac:dyDescent="0.2">
      <c r="A576" s="1">
        <v>574</v>
      </c>
      <c r="B576">
        <v>8772828.8060537837</v>
      </c>
      <c r="C576">
        <v>8772828.8060537651</v>
      </c>
      <c r="D576">
        <v>8772828.8060537726</v>
      </c>
      <c r="E576">
        <v>8772828.80605378</v>
      </c>
      <c r="F576">
        <v>8772828.8060537726</v>
      </c>
      <c r="G576">
        <v>8772828.8060537763</v>
      </c>
      <c r="H576">
        <v>8772828.8060537726</v>
      </c>
      <c r="I576">
        <v>8772828.8060537726</v>
      </c>
    </row>
    <row r="577" spans="1:9" x14ac:dyDescent="0.2">
      <c r="A577" s="1">
        <v>575</v>
      </c>
      <c r="B577">
        <v>8286100.5915232776</v>
      </c>
      <c r="C577">
        <v>8286100.5915232673</v>
      </c>
      <c r="D577">
        <v>8286100.5915232748</v>
      </c>
      <c r="E577">
        <v>8286100.5915232636</v>
      </c>
      <c r="F577">
        <v>8286100.591523258</v>
      </c>
      <c r="G577">
        <v>8286100.5915232636</v>
      </c>
      <c r="H577">
        <v>8286100.5915232636</v>
      </c>
      <c r="I577">
        <v>8286100.5915232645</v>
      </c>
    </row>
    <row r="578" spans="1:9" x14ac:dyDescent="0.2">
      <c r="A578" s="1">
        <v>576</v>
      </c>
      <c r="B578">
        <v>8955268.834305549</v>
      </c>
      <c r="C578">
        <v>8955268.8343055565</v>
      </c>
      <c r="D578">
        <v>8955268.834305549</v>
      </c>
      <c r="E578">
        <v>8955268.8343055546</v>
      </c>
      <c r="F578">
        <v>8955268.8343055528</v>
      </c>
      <c r="G578">
        <v>8955268.8343055379</v>
      </c>
      <c r="H578">
        <v>8955268.8343055435</v>
      </c>
      <c r="I578">
        <v>8955268.8343055435</v>
      </c>
    </row>
    <row r="579" spans="1:9" x14ac:dyDescent="0.2">
      <c r="A579" s="1">
        <v>577</v>
      </c>
      <c r="B579">
        <v>8965051.1979920007</v>
      </c>
      <c r="C579">
        <v>8965051.1979920119</v>
      </c>
      <c r="D579">
        <v>8965051.1979920007</v>
      </c>
      <c r="E579">
        <v>8965051.1979919858</v>
      </c>
      <c r="F579">
        <v>8965051.1979919933</v>
      </c>
      <c r="G579">
        <v>8965051.1979919989</v>
      </c>
      <c r="H579">
        <v>8965051.1979919989</v>
      </c>
      <c r="I579">
        <v>8965051.1979919989</v>
      </c>
    </row>
    <row r="580" spans="1:9" x14ac:dyDescent="0.2">
      <c r="A580" s="1">
        <v>578</v>
      </c>
      <c r="B580">
        <v>8645389.0864652339</v>
      </c>
      <c r="C580">
        <v>8645389.0864652358</v>
      </c>
      <c r="D580">
        <v>8645389.0864652339</v>
      </c>
      <c r="E580">
        <v>8645389.0864652395</v>
      </c>
      <c r="F580">
        <v>8645389.0864652302</v>
      </c>
      <c r="G580">
        <v>8645389.0864652321</v>
      </c>
      <c r="H580">
        <v>8645389.0864652433</v>
      </c>
      <c r="I580">
        <v>8645389.0864652395</v>
      </c>
    </row>
    <row r="581" spans="1:9" x14ac:dyDescent="0.2">
      <c r="A581" s="1">
        <v>579</v>
      </c>
      <c r="B581">
        <v>8985999.5452499371</v>
      </c>
      <c r="C581">
        <v>8985999.5452499334</v>
      </c>
      <c r="D581">
        <v>8985999.5452499334</v>
      </c>
      <c r="E581">
        <v>8985999.5452499371</v>
      </c>
      <c r="F581">
        <v>8985999.5452499278</v>
      </c>
      <c r="G581">
        <v>8985999.5452499241</v>
      </c>
      <c r="H581">
        <v>8985999.5452499371</v>
      </c>
      <c r="I581">
        <v>8985999.5452499259</v>
      </c>
    </row>
    <row r="582" spans="1:9" x14ac:dyDescent="0.2">
      <c r="A582" s="1">
        <v>580</v>
      </c>
      <c r="B582">
        <v>8274869.1824405231</v>
      </c>
      <c r="C582">
        <v>8274869.1824405314</v>
      </c>
      <c r="D582">
        <v>8274869.1824405156</v>
      </c>
      <c r="E582">
        <v>8274869.1824405128</v>
      </c>
      <c r="F582">
        <v>8274869.1824404746</v>
      </c>
      <c r="G582">
        <v>8274869.1824405156</v>
      </c>
      <c r="H582">
        <v>8274869.1824405137</v>
      </c>
      <c r="I582">
        <v>8274869.1824405128</v>
      </c>
    </row>
    <row r="583" spans="1:9" x14ac:dyDescent="0.2">
      <c r="A583" s="1">
        <v>581</v>
      </c>
      <c r="B583">
        <v>8577935.1542630158</v>
      </c>
      <c r="C583">
        <v>8577935.154263014</v>
      </c>
      <c r="D583">
        <v>8577935.1542630065</v>
      </c>
      <c r="E583">
        <v>8577935.1542630084</v>
      </c>
      <c r="F583">
        <v>8577935.1542629991</v>
      </c>
      <c r="G583">
        <v>8577935.1542630084</v>
      </c>
      <c r="H583">
        <v>8577935.1542630065</v>
      </c>
      <c r="I583">
        <v>8577935.1542630084</v>
      </c>
    </row>
    <row r="584" spans="1:9" x14ac:dyDescent="0.2">
      <c r="A584" s="1">
        <v>582</v>
      </c>
      <c r="B584">
        <v>8274338.8210882051</v>
      </c>
      <c r="C584">
        <v>8274338.8210881958</v>
      </c>
      <c r="D584">
        <v>8274338.8210882004</v>
      </c>
      <c r="E584">
        <v>8274338.8210881958</v>
      </c>
      <c r="F584">
        <v>8274338.8210881865</v>
      </c>
      <c r="G584">
        <v>8274338.8210881939</v>
      </c>
      <c r="H584">
        <v>8274338.8210882004</v>
      </c>
      <c r="I584">
        <v>8274338.8210881865</v>
      </c>
    </row>
    <row r="585" spans="1:9" x14ac:dyDescent="0.2">
      <c r="A585" s="1">
        <v>583</v>
      </c>
      <c r="B585">
        <v>8584407.7469930761</v>
      </c>
      <c r="C585">
        <v>8584407.7469930816</v>
      </c>
      <c r="D585">
        <v>8584407.7469930798</v>
      </c>
      <c r="E585">
        <v>8584407.7469930761</v>
      </c>
      <c r="F585">
        <v>8584407.7469930667</v>
      </c>
      <c r="G585">
        <v>8584407.7469930667</v>
      </c>
      <c r="H585">
        <v>8584407.7469930761</v>
      </c>
      <c r="I585">
        <v>8584407.7469930761</v>
      </c>
    </row>
    <row r="586" spans="1:9" x14ac:dyDescent="0.2">
      <c r="A586" s="1">
        <v>584</v>
      </c>
      <c r="B586">
        <v>8069845.3936051913</v>
      </c>
      <c r="C586">
        <v>8069845.3936051913</v>
      </c>
      <c r="D586">
        <v>8069845.3936051913</v>
      </c>
      <c r="E586">
        <v>8069845.393605181</v>
      </c>
      <c r="F586">
        <v>8069845.3936051736</v>
      </c>
      <c r="G586">
        <v>8069845.3936051847</v>
      </c>
      <c r="H586">
        <v>8069845.3936051764</v>
      </c>
      <c r="I586">
        <v>8069845.393605181</v>
      </c>
    </row>
    <row r="587" spans="1:9" x14ac:dyDescent="0.2">
      <c r="A587" s="1">
        <v>585</v>
      </c>
      <c r="B587">
        <v>8238149.9015104026</v>
      </c>
      <c r="C587">
        <v>8238149.9015104026</v>
      </c>
      <c r="D587">
        <v>8238149.90151041</v>
      </c>
      <c r="E587">
        <v>8238149.9015104026</v>
      </c>
      <c r="F587">
        <v>8238149.9015103998</v>
      </c>
      <c r="G587">
        <v>8238149.901510397</v>
      </c>
      <c r="H587">
        <v>8238149.9015104026</v>
      </c>
      <c r="I587">
        <v>8238149.9015104026</v>
      </c>
    </row>
    <row r="588" spans="1:9" x14ac:dyDescent="0.2">
      <c r="A588" s="1">
        <v>586</v>
      </c>
      <c r="B588">
        <v>9092793.9428218231</v>
      </c>
      <c r="C588">
        <v>9092793.9428218175</v>
      </c>
      <c r="D588">
        <v>9092793.9428218175</v>
      </c>
      <c r="E588">
        <v>9092793.9428218119</v>
      </c>
      <c r="F588">
        <v>9092793.9428218082</v>
      </c>
      <c r="G588">
        <v>9092793.9428218007</v>
      </c>
      <c r="H588">
        <v>9092793.9428218156</v>
      </c>
      <c r="I588">
        <v>9092793.9428218156</v>
      </c>
    </row>
    <row r="589" spans="1:9" x14ac:dyDescent="0.2">
      <c r="A589" s="1">
        <v>587</v>
      </c>
      <c r="B589">
        <v>8628461.6295585837</v>
      </c>
      <c r="C589">
        <v>8628461.6295585837</v>
      </c>
      <c r="D589">
        <v>8628461.6295585688</v>
      </c>
      <c r="E589">
        <v>8628461.6295585763</v>
      </c>
      <c r="F589">
        <v>8628461.6295585688</v>
      </c>
      <c r="G589">
        <v>8628461.6295585781</v>
      </c>
      <c r="H589">
        <v>8628461.6295585763</v>
      </c>
      <c r="I589">
        <v>8628461.6295585651</v>
      </c>
    </row>
    <row r="590" spans="1:9" x14ac:dyDescent="0.2">
      <c r="A590" s="1">
        <v>588</v>
      </c>
      <c r="B590">
        <v>8358086.1757433517</v>
      </c>
      <c r="C590">
        <v>8358086.1757433517</v>
      </c>
      <c r="D590">
        <v>8358086.1757433489</v>
      </c>
      <c r="E590">
        <v>8358086.1757433368</v>
      </c>
      <c r="F590">
        <v>8358086.1757433368</v>
      </c>
      <c r="G590">
        <v>8358086.1757433452</v>
      </c>
      <c r="H590">
        <v>8358086.1757433489</v>
      </c>
      <c r="I590">
        <v>8358086.1757433368</v>
      </c>
    </row>
    <row r="591" spans="1:9" x14ac:dyDescent="0.2">
      <c r="A591" s="1">
        <v>589</v>
      </c>
      <c r="B591">
        <v>8505277.5852543134</v>
      </c>
      <c r="C591">
        <v>8505277.5852543041</v>
      </c>
      <c r="D591">
        <v>8505277.5852543097</v>
      </c>
      <c r="E591">
        <v>8505277.585254319</v>
      </c>
      <c r="F591">
        <v>8505277.5852542948</v>
      </c>
      <c r="G591">
        <v>8505277.5852543041</v>
      </c>
      <c r="H591">
        <v>8505277.5852543004</v>
      </c>
      <c r="I591">
        <v>8505277.5852543097</v>
      </c>
    </row>
    <row r="592" spans="1:9" x14ac:dyDescent="0.2">
      <c r="A592" s="1">
        <v>590</v>
      </c>
      <c r="B592">
        <v>8367012.149614674</v>
      </c>
      <c r="C592">
        <v>8367012.1496146098</v>
      </c>
      <c r="D592">
        <v>8367012.1496146126</v>
      </c>
      <c r="E592">
        <v>8367012.1496146154</v>
      </c>
      <c r="F592">
        <v>8367012.1496146126</v>
      </c>
      <c r="G592">
        <v>8367012.1496146126</v>
      </c>
      <c r="H592">
        <v>8367012.1496146005</v>
      </c>
      <c r="I592">
        <v>8367012.1496146126</v>
      </c>
    </row>
    <row r="593" spans="1:9" x14ac:dyDescent="0.2">
      <c r="A593" s="1">
        <v>591</v>
      </c>
      <c r="B593">
        <v>8216310.1703101592</v>
      </c>
      <c r="C593">
        <v>8216310.1703101471</v>
      </c>
      <c r="D593">
        <v>8216310.1703101508</v>
      </c>
      <c r="E593">
        <v>8216310.1703101406</v>
      </c>
      <c r="F593">
        <v>8216310.1703101434</v>
      </c>
      <c r="G593">
        <v>8216310.170310135</v>
      </c>
      <c r="H593">
        <v>8216310.1703101294</v>
      </c>
      <c r="I593">
        <v>8216310.1703101508</v>
      </c>
    </row>
    <row r="594" spans="1:9" x14ac:dyDescent="0.2">
      <c r="A594" s="1">
        <v>592</v>
      </c>
      <c r="B594">
        <v>8399416.0569988005</v>
      </c>
      <c r="C594">
        <v>8399416.0569988042</v>
      </c>
      <c r="D594">
        <v>8399416.0569988023</v>
      </c>
      <c r="E594">
        <v>8399416.0569987968</v>
      </c>
      <c r="F594">
        <v>8399416.0569987949</v>
      </c>
      <c r="G594">
        <v>8399416.0569987949</v>
      </c>
      <c r="H594">
        <v>8399416.0569987968</v>
      </c>
      <c r="I594">
        <v>8399416.0569988005</v>
      </c>
    </row>
    <row r="595" spans="1:9" x14ac:dyDescent="0.2">
      <c r="A595" s="1">
        <v>593</v>
      </c>
      <c r="B595">
        <v>8420445.2415144183</v>
      </c>
      <c r="C595">
        <v>8420445.2415144127</v>
      </c>
      <c r="D595">
        <v>8420445.2415144145</v>
      </c>
      <c r="E595">
        <v>8420445.241514409</v>
      </c>
      <c r="F595">
        <v>8420445.2415144034</v>
      </c>
      <c r="G595">
        <v>8420445.2415144015</v>
      </c>
      <c r="H595">
        <v>8420445.241514409</v>
      </c>
      <c r="I595">
        <v>8420445.2415144145</v>
      </c>
    </row>
    <row r="596" spans="1:9" x14ac:dyDescent="0.2">
      <c r="A596" s="1">
        <v>594</v>
      </c>
      <c r="B596">
        <v>8575554.0655660722</v>
      </c>
      <c r="C596">
        <v>8575554.0655660722</v>
      </c>
      <c r="D596">
        <v>8575554.0655660722</v>
      </c>
      <c r="E596">
        <v>8575554.0655660611</v>
      </c>
      <c r="F596">
        <v>8575554.0655660667</v>
      </c>
      <c r="G596">
        <v>8575554.0655660667</v>
      </c>
      <c r="H596">
        <v>8575554.0655660722</v>
      </c>
      <c r="I596">
        <v>8575554.0655660611</v>
      </c>
    </row>
    <row r="597" spans="1:9" x14ac:dyDescent="0.2">
      <c r="A597" s="1">
        <v>595</v>
      </c>
      <c r="B597">
        <v>8271596.9041020675</v>
      </c>
      <c r="C597">
        <v>8271596.9041020554</v>
      </c>
      <c r="D597">
        <v>8271596.9041020619</v>
      </c>
      <c r="E597">
        <v>8271596.9041020619</v>
      </c>
      <c r="F597">
        <v>8271596.9041020479</v>
      </c>
      <c r="G597">
        <v>8271596.90410206</v>
      </c>
      <c r="H597">
        <v>8271596.9041020516</v>
      </c>
      <c r="I597">
        <v>8271596.9041020479</v>
      </c>
    </row>
    <row r="598" spans="1:9" x14ac:dyDescent="0.2">
      <c r="A598" s="1">
        <v>596</v>
      </c>
      <c r="B598">
        <v>9034890.4642659947</v>
      </c>
      <c r="C598">
        <v>9034890.4642659873</v>
      </c>
      <c r="D598">
        <v>9034890.4642659929</v>
      </c>
      <c r="E598">
        <v>9034890.4642659854</v>
      </c>
      <c r="F598">
        <v>9034890.4642659817</v>
      </c>
      <c r="G598">
        <v>9034890.4642659854</v>
      </c>
      <c r="H598">
        <v>9034890.4642659891</v>
      </c>
      <c r="I598">
        <v>9034890.4642659873</v>
      </c>
    </row>
    <row r="599" spans="1:9" x14ac:dyDescent="0.2">
      <c r="A599" s="1">
        <v>597</v>
      </c>
      <c r="B599">
        <v>8876027.7054537684</v>
      </c>
      <c r="C599">
        <v>8876027.7054537591</v>
      </c>
      <c r="D599">
        <v>8876027.7054537684</v>
      </c>
      <c r="E599">
        <v>8876027.7054537535</v>
      </c>
      <c r="F599">
        <v>8876027.7054537572</v>
      </c>
      <c r="G599">
        <v>8876027.7054537591</v>
      </c>
      <c r="H599">
        <v>8876027.7054537591</v>
      </c>
      <c r="I599">
        <v>8876027.7054537497</v>
      </c>
    </row>
    <row r="600" spans="1:9" x14ac:dyDescent="0.2">
      <c r="A600" s="1">
        <v>598</v>
      </c>
      <c r="B600">
        <v>8591541.4508619681</v>
      </c>
      <c r="C600">
        <v>8591541.4508619774</v>
      </c>
      <c r="D600">
        <v>8591541.4508619681</v>
      </c>
      <c r="E600">
        <v>8591541.4508619532</v>
      </c>
      <c r="F600">
        <v>8591541.4508619588</v>
      </c>
      <c r="G600">
        <v>8591541.4508619606</v>
      </c>
      <c r="H600">
        <v>8591541.4508619681</v>
      </c>
      <c r="I600">
        <v>8591541.4508619849</v>
      </c>
    </row>
    <row r="601" spans="1:9" x14ac:dyDescent="0.2">
      <c r="A601" s="1">
        <v>599</v>
      </c>
      <c r="B601">
        <v>8515172.4025572147</v>
      </c>
      <c r="C601">
        <v>8515172.402557211</v>
      </c>
      <c r="D601">
        <v>8515172.402557211</v>
      </c>
      <c r="E601">
        <v>8515172.4025572147</v>
      </c>
      <c r="F601">
        <v>8515172.4025572054</v>
      </c>
      <c r="G601">
        <v>8515172.4025572259</v>
      </c>
      <c r="H601">
        <v>8515172.402557211</v>
      </c>
      <c r="I601">
        <v>8515172.4025572073</v>
      </c>
    </row>
    <row r="602" spans="1:9" x14ac:dyDescent="0.2">
      <c r="A602" s="1">
        <v>600</v>
      </c>
      <c r="B602">
        <v>8664477.7984502092</v>
      </c>
      <c r="C602">
        <v>8664477.7984502167</v>
      </c>
      <c r="D602">
        <v>8664477.7984502148</v>
      </c>
      <c r="E602">
        <v>8664477.7984502111</v>
      </c>
      <c r="F602">
        <v>8664477.7984502017</v>
      </c>
      <c r="G602">
        <v>8664477.7984501999</v>
      </c>
      <c r="H602">
        <v>8664477.7984502092</v>
      </c>
      <c r="I602">
        <v>8664477.7984502111</v>
      </c>
    </row>
    <row r="603" spans="1:9" x14ac:dyDescent="0.2">
      <c r="A603" s="1">
        <v>601</v>
      </c>
      <c r="B603">
        <v>8423005.4086310752</v>
      </c>
      <c r="C603">
        <v>8423005.408631077</v>
      </c>
      <c r="D603">
        <v>8423005.408631077</v>
      </c>
      <c r="E603">
        <v>8423005.4086310752</v>
      </c>
      <c r="F603">
        <v>8423005.4086310621</v>
      </c>
      <c r="G603">
        <v>8423005.4086310752</v>
      </c>
      <c r="H603">
        <v>8423005.4086310677</v>
      </c>
      <c r="I603">
        <v>8423005.4086310752</v>
      </c>
    </row>
    <row r="604" spans="1:9" x14ac:dyDescent="0.2">
      <c r="A604" s="1">
        <v>602</v>
      </c>
      <c r="B604">
        <v>7905213.6124237636</v>
      </c>
      <c r="C604">
        <v>7905213.612423758</v>
      </c>
      <c r="D604">
        <v>7905213.6124237571</v>
      </c>
      <c r="E604">
        <v>7905213.6124237571</v>
      </c>
      <c r="F604">
        <v>7905213.6124237506</v>
      </c>
      <c r="G604">
        <v>7905213.6124237478</v>
      </c>
      <c r="H604">
        <v>7905213.6124237543</v>
      </c>
      <c r="I604">
        <v>7905213.6124237571</v>
      </c>
    </row>
    <row r="605" spans="1:9" x14ac:dyDescent="0.2">
      <c r="A605" s="1">
        <v>603</v>
      </c>
      <c r="B605">
        <v>8323775.8301725024</v>
      </c>
      <c r="C605">
        <v>8323775.8301725071</v>
      </c>
      <c r="D605">
        <v>8323775.8301725024</v>
      </c>
      <c r="E605">
        <v>8323775.8301725071</v>
      </c>
      <c r="F605">
        <v>8323775.8301725034</v>
      </c>
      <c r="G605">
        <v>8323775.8301724987</v>
      </c>
      <c r="H605">
        <v>8323775.8301725024</v>
      </c>
      <c r="I605">
        <v>8323775.8301725024</v>
      </c>
    </row>
    <row r="606" spans="1:9" x14ac:dyDescent="0.2">
      <c r="A606" s="1">
        <v>604</v>
      </c>
      <c r="B606">
        <v>8245120.5571766477</v>
      </c>
      <c r="C606">
        <v>8245120.5571766496</v>
      </c>
      <c r="D606">
        <v>8245120.5571766486</v>
      </c>
      <c r="E606">
        <v>8245120.5571766552</v>
      </c>
      <c r="F606">
        <v>8245120.5571766458</v>
      </c>
      <c r="G606">
        <v>8245120.5571766449</v>
      </c>
      <c r="H606">
        <v>8245120.5571766458</v>
      </c>
      <c r="I606">
        <v>8245120.5571766486</v>
      </c>
    </row>
    <row r="607" spans="1:9" x14ac:dyDescent="0.2">
      <c r="A607" s="1">
        <v>605</v>
      </c>
      <c r="B607">
        <v>8621671.4764507432</v>
      </c>
      <c r="C607">
        <v>8621671.4764507376</v>
      </c>
      <c r="D607">
        <v>8621671.476450732</v>
      </c>
      <c r="E607">
        <v>8621671.476450732</v>
      </c>
      <c r="F607">
        <v>8621671.4764507264</v>
      </c>
      <c r="G607">
        <v>8621671.4764507338</v>
      </c>
      <c r="H607">
        <v>8621671.476450732</v>
      </c>
      <c r="I607">
        <v>8621671.4764507338</v>
      </c>
    </row>
    <row r="608" spans="1:9" x14ac:dyDescent="0.2">
      <c r="A608" s="1">
        <v>606</v>
      </c>
      <c r="B608">
        <v>8125880.6512944521</v>
      </c>
      <c r="C608">
        <v>8125880.6512944466</v>
      </c>
      <c r="D608">
        <v>8125880.6512944587</v>
      </c>
      <c r="E608">
        <v>8125880.6512944521</v>
      </c>
      <c r="F608">
        <v>8125880.6512944466</v>
      </c>
      <c r="G608">
        <v>8125880.6512944466</v>
      </c>
      <c r="H608">
        <v>8125880.6512944493</v>
      </c>
      <c r="I608">
        <v>8125880.6512944531</v>
      </c>
    </row>
    <row r="609" spans="1:9" x14ac:dyDescent="0.2">
      <c r="A609" s="1">
        <v>607</v>
      </c>
      <c r="B609">
        <v>8882731.2141336538</v>
      </c>
      <c r="C609">
        <v>8882731.214133665</v>
      </c>
      <c r="D609">
        <v>8882731.2141336724</v>
      </c>
      <c r="E609">
        <v>8882731.214133665</v>
      </c>
      <c r="F609">
        <v>8882731.2141336501</v>
      </c>
      <c r="G609">
        <v>8882731.2141336594</v>
      </c>
      <c r="H609">
        <v>8882731.214133665</v>
      </c>
      <c r="I609">
        <v>8882731.2141336594</v>
      </c>
    </row>
    <row r="610" spans="1:9" x14ac:dyDescent="0.2">
      <c r="A610" s="1">
        <v>608</v>
      </c>
      <c r="B610">
        <v>8331205.3205546336</v>
      </c>
      <c r="C610">
        <v>8331205.3205546308</v>
      </c>
      <c r="D610">
        <v>8331205.3205546374</v>
      </c>
      <c r="E610">
        <v>8331205.3205546308</v>
      </c>
      <c r="F610">
        <v>8331205.3205546206</v>
      </c>
      <c r="G610">
        <v>8331205.3205546308</v>
      </c>
      <c r="H610">
        <v>8331205.3205546252</v>
      </c>
      <c r="I610">
        <v>8331205.320554628</v>
      </c>
    </row>
    <row r="611" spans="1:9" x14ac:dyDescent="0.2">
      <c r="A611" s="1">
        <v>609</v>
      </c>
      <c r="B611">
        <v>8760047.7490096074</v>
      </c>
      <c r="C611">
        <v>8760047.7490095999</v>
      </c>
      <c r="D611">
        <v>8760047.7490096036</v>
      </c>
      <c r="E611">
        <v>8760047.7490095999</v>
      </c>
      <c r="F611">
        <v>8760047.7490095831</v>
      </c>
      <c r="G611">
        <v>8760047.7490095925</v>
      </c>
      <c r="H611">
        <v>8760047.7490095999</v>
      </c>
      <c r="I611">
        <v>8760047.7490095999</v>
      </c>
    </row>
    <row r="612" spans="1:9" x14ac:dyDescent="0.2">
      <c r="A612" s="1">
        <v>610</v>
      </c>
      <c r="B612">
        <v>8325799.215758347</v>
      </c>
      <c r="C612">
        <v>8325799.2157583497</v>
      </c>
      <c r="D612">
        <v>8325799.2157583497</v>
      </c>
      <c r="E612">
        <v>8325799.2157583497</v>
      </c>
      <c r="F612">
        <v>8325799.2157583423</v>
      </c>
      <c r="G612">
        <v>8325799.2157583423</v>
      </c>
      <c r="H612">
        <v>8325799.2157583497</v>
      </c>
      <c r="I612">
        <v>8325799.2157583525</v>
      </c>
    </row>
    <row r="613" spans="1:9" x14ac:dyDescent="0.2">
      <c r="A613" s="1">
        <v>611</v>
      </c>
      <c r="B613">
        <v>8259127.7678521872</v>
      </c>
      <c r="C613">
        <v>8259127.7678521834</v>
      </c>
      <c r="D613">
        <v>8259127.7678521946</v>
      </c>
      <c r="E613">
        <v>8259127.7678521872</v>
      </c>
      <c r="F613">
        <v>8259127.7678521834</v>
      </c>
      <c r="G613">
        <v>8259127.7678521834</v>
      </c>
      <c r="H613">
        <v>8259127.7678521872</v>
      </c>
      <c r="I613">
        <v>8259127.7678521872</v>
      </c>
    </row>
    <row r="614" spans="1:9" x14ac:dyDescent="0.2">
      <c r="A614" s="1">
        <v>612</v>
      </c>
      <c r="B614">
        <v>8499950.3273386694</v>
      </c>
      <c r="C614">
        <v>8499950.3273386694</v>
      </c>
      <c r="D614">
        <v>8499950.3273386676</v>
      </c>
      <c r="E614">
        <v>8499950.3273386657</v>
      </c>
      <c r="F614">
        <v>8499950.3273386583</v>
      </c>
      <c r="G614">
        <v>8499950.3273386676</v>
      </c>
      <c r="H614">
        <v>8499950.3273386657</v>
      </c>
      <c r="I614">
        <v>8499950.3273386657</v>
      </c>
    </row>
    <row r="615" spans="1:9" x14ac:dyDescent="0.2">
      <c r="A615" s="1">
        <v>613</v>
      </c>
      <c r="B615">
        <v>8744576.906507289</v>
      </c>
      <c r="C615">
        <v>8744576.9065072797</v>
      </c>
      <c r="D615">
        <v>8744576.9065072872</v>
      </c>
      <c r="E615">
        <v>8744576.9065072834</v>
      </c>
      <c r="F615">
        <v>8744576.9065072704</v>
      </c>
      <c r="G615">
        <v>8744576.906507276</v>
      </c>
      <c r="H615">
        <v>8744576.9065072872</v>
      </c>
      <c r="I615">
        <v>8744576.9065072872</v>
      </c>
    </row>
    <row r="616" spans="1:9" x14ac:dyDescent="0.2">
      <c r="A616" s="1">
        <v>614</v>
      </c>
      <c r="B616">
        <v>8848739.5221428759</v>
      </c>
      <c r="C616">
        <v>8848739.5221428778</v>
      </c>
      <c r="D616">
        <v>8848739.5221428815</v>
      </c>
      <c r="E616">
        <v>8848739.5221428741</v>
      </c>
      <c r="F616">
        <v>8848739.5221428685</v>
      </c>
      <c r="G616">
        <v>8848739.5221428666</v>
      </c>
      <c r="H616">
        <v>8848739.5221428759</v>
      </c>
      <c r="I616">
        <v>8848739.5221428759</v>
      </c>
    </row>
    <row r="617" spans="1:9" x14ac:dyDescent="0.2">
      <c r="A617" s="1">
        <v>615</v>
      </c>
      <c r="B617">
        <v>8075051.2178026661</v>
      </c>
      <c r="C617">
        <v>8075051.217802668</v>
      </c>
      <c r="D617">
        <v>8075051.2178026652</v>
      </c>
      <c r="E617">
        <v>8075051.217802668</v>
      </c>
      <c r="F617">
        <v>8075051.217802668</v>
      </c>
      <c r="G617">
        <v>8075051.2178026652</v>
      </c>
      <c r="H617">
        <v>8075051.217802668</v>
      </c>
      <c r="I617">
        <v>8075051.217802668</v>
      </c>
    </row>
    <row r="618" spans="1:9" x14ac:dyDescent="0.2">
      <c r="A618" s="1">
        <v>616</v>
      </c>
      <c r="B618">
        <v>7856878.1109770341</v>
      </c>
      <c r="C618">
        <v>7856878.1109770341</v>
      </c>
      <c r="D618">
        <v>7856878.1109770387</v>
      </c>
      <c r="E618">
        <v>7856878.1109770341</v>
      </c>
      <c r="F618">
        <v>7856878.1109770313</v>
      </c>
      <c r="G618">
        <v>7856878.1109770341</v>
      </c>
      <c r="H618">
        <v>7856878.1109770415</v>
      </c>
      <c r="I618">
        <v>7856878.1109770313</v>
      </c>
    </row>
    <row r="619" spans="1:9" x14ac:dyDescent="0.2">
      <c r="A619" s="1">
        <v>617</v>
      </c>
      <c r="B619">
        <v>7881606.5645494442</v>
      </c>
      <c r="C619">
        <v>7881606.5645494442</v>
      </c>
      <c r="D619">
        <v>7881606.5645494442</v>
      </c>
      <c r="E619">
        <v>7881606.5645494433</v>
      </c>
      <c r="F619">
        <v>7881606.5645494303</v>
      </c>
      <c r="G619">
        <v>7881606.564549447</v>
      </c>
      <c r="H619">
        <v>7881606.5645494359</v>
      </c>
      <c r="I619">
        <v>7881606.5645494387</v>
      </c>
    </row>
    <row r="620" spans="1:9" x14ac:dyDescent="0.2">
      <c r="A620" s="1">
        <v>618</v>
      </c>
      <c r="B620">
        <v>8175018.6920146123</v>
      </c>
      <c r="C620">
        <v>8175018.6920146095</v>
      </c>
      <c r="D620">
        <v>8175018.6920146067</v>
      </c>
      <c r="E620">
        <v>8175018.6920146057</v>
      </c>
      <c r="F620">
        <v>8175018.6920146011</v>
      </c>
      <c r="G620">
        <v>8175018.6920146067</v>
      </c>
      <c r="H620">
        <v>8175018.6920146011</v>
      </c>
      <c r="I620">
        <v>8175018.6920146011</v>
      </c>
    </row>
    <row r="621" spans="1:9" x14ac:dyDescent="0.2">
      <c r="A621" s="1">
        <v>619</v>
      </c>
      <c r="B621">
        <v>8597735.7128086947</v>
      </c>
      <c r="C621">
        <v>8597735.712808691</v>
      </c>
      <c r="D621">
        <v>8597735.712808691</v>
      </c>
      <c r="E621">
        <v>8597735.7128086854</v>
      </c>
      <c r="F621">
        <v>8597735.7128086817</v>
      </c>
      <c r="G621">
        <v>8597735.7128086817</v>
      </c>
      <c r="H621">
        <v>8597735.7128086854</v>
      </c>
      <c r="I621">
        <v>8597735.7128086872</v>
      </c>
    </row>
    <row r="622" spans="1:9" x14ac:dyDescent="0.2">
      <c r="A622" s="1">
        <v>620</v>
      </c>
      <c r="B622">
        <v>8704580.674742246</v>
      </c>
      <c r="C622">
        <v>8704580.6747422405</v>
      </c>
      <c r="D622">
        <v>8704580.6747422405</v>
      </c>
      <c r="E622">
        <v>8704580.6747422311</v>
      </c>
      <c r="F622">
        <v>8704580.6747422311</v>
      </c>
      <c r="G622">
        <v>8704580.6747422367</v>
      </c>
      <c r="H622">
        <v>8704580.6747422405</v>
      </c>
      <c r="I622">
        <v>8704580.6747422311</v>
      </c>
    </row>
    <row r="623" spans="1:9" x14ac:dyDescent="0.2">
      <c r="A623" s="1">
        <v>621</v>
      </c>
      <c r="B623">
        <v>7948878.0396042103</v>
      </c>
      <c r="C623">
        <v>7948878.0396042168</v>
      </c>
      <c r="D623">
        <v>7948878.0396042066</v>
      </c>
      <c r="E623">
        <v>7948878.0396041982</v>
      </c>
      <c r="F623">
        <v>7948878.039604201</v>
      </c>
      <c r="G623">
        <v>7948878.0396042066</v>
      </c>
      <c r="H623">
        <v>7948878.0396041675</v>
      </c>
      <c r="I623">
        <v>7948878.0396041954</v>
      </c>
    </row>
    <row r="624" spans="1:9" x14ac:dyDescent="0.2">
      <c r="A624" s="1">
        <v>622</v>
      </c>
      <c r="B624">
        <v>8024711.420316698</v>
      </c>
      <c r="C624">
        <v>8024711.420316698</v>
      </c>
      <c r="D624">
        <v>8024711.4203166449</v>
      </c>
      <c r="E624">
        <v>8024711.4203166943</v>
      </c>
      <c r="F624">
        <v>8024711.4203166887</v>
      </c>
      <c r="G624">
        <v>8024711.4203166943</v>
      </c>
      <c r="H624">
        <v>8024711.4203166887</v>
      </c>
      <c r="I624">
        <v>8024711.4203166943</v>
      </c>
    </row>
    <row r="625" spans="1:9" x14ac:dyDescent="0.2">
      <c r="A625" s="1">
        <v>623</v>
      </c>
      <c r="B625">
        <v>8571928.8810979519</v>
      </c>
      <c r="C625">
        <v>8571928.881097937</v>
      </c>
      <c r="D625">
        <v>8571928.8810979407</v>
      </c>
      <c r="E625">
        <v>8571928.8810979445</v>
      </c>
      <c r="F625">
        <v>8571928.8810979407</v>
      </c>
      <c r="G625">
        <v>8571928.8810979445</v>
      </c>
      <c r="H625">
        <v>8571928.8810979407</v>
      </c>
      <c r="I625">
        <v>8571928.8810979407</v>
      </c>
    </row>
    <row r="626" spans="1:9" x14ac:dyDescent="0.2">
      <c r="A626" s="1">
        <v>624</v>
      </c>
      <c r="B626">
        <v>8632076.7910639904</v>
      </c>
      <c r="C626">
        <v>8632076.7910639849</v>
      </c>
      <c r="D626">
        <v>8632076.7910639849</v>
      </c>
      <c r="E626">
        <v>8632076.7910639755</v>
      </c>
      <c r="F626">
        <v>8632076.7910639755</v>
      </c>
      <c r="G626">
        <v>8632076.791063983</v>
      </c>
      <c r="H626">
        <v>8632076.7910639886</v>
      </c>
      <c r="I626">
        <v>8632076.7910639774</v>
      </c>
    </row>
    <row r="627" spans="1:9" x14ac:dyDescent="0.2">
      <c r="A627" s="1">
        <v>625</v>
      </c>
      <c r="B627">
        <v>8024014.6092141438</v>
      </c>
      <c r="C627">
        <v>8024014.6092141466</v>
      </c>
      <c r="D627">
        <v>8024014.6092141438</v>
      </c>
      <c r="E627">
        <v>8024014.6092141429</v>
      </c>
      <c r="F627">
        <v>8024014.6092141364</v>
      </c>
      <c r="G627">
        <v>8024014.6092141438</v>
      </c>
      <c r="H627">
        <v>8024014.6092141308</v>
      </c>
      <c r="I627">
        <v>8024014.6092141364</v>
      </c>
    </row>
    <row r="628" spans="1:9" x14ac:dyDescent="0.2">
      <c r="A628" s="1">
        <v>626</v>
      </c>
      <c r="B628">
        <v>8013615.4893810907</v>
      </c>
      <c r="C628">
        <v>8013615.4893810814</v>
      </c>
      <c r="D628">
        <v>8013615.4893810851</v>
      </c>
      <c r="E628">
        <v>8013615.4893810898</v>
      </c>
      <c r="F628">
        <v>8013615.4893810851</v>
      </c>
      <c r="G628">
        <v>8013615.4893810898</v>
      </c>
      <c r="H628">
        <v>8013615.4893810814</v>
      </c>
      <c r="I628">
        <v>8013615.4893810851</v>
      </c>
    </row>
    <row r="629" spans="1:9" x14ac:dyDescent="0.2">
      <c r="A629" s="1">
        <v>627</v>
      </c>
      <c r="B629">
        <v>8224405.1835123813</v>
      </c>
      <c r="C629">
        <v>8224405.1835123748</v>
      </c>
      <c r="D629">
        <v>8224405.1835123859</v>
      </c>
      <c r="E629">
        <v>8224405.1835123794</v>
      </c>
      <c r="F629">
        <v>8224405.1835123748</v>
      </c>
      <c r="G629">
        <v>8224405.1835123748</v>
      </c>
      <c r="H629">
        <v>8224405.1835123776</v>
      </c>
      <c r="I629">
        <v>8224405.1835123794</v>
      </c>
    </row>
    <row r="630" spans="1:9" x14ac:dyDescent="0.2">
      <c r="A630" s="1">
        <v>628</v>
      </c>
      <c r="B630">
        <v>8460228.1384010985</v>
      </c>
      <c r="C630">
        <v>8460228.1384010985</v>
      </c>
      <c r="D630">
        <v>8460228.1384011004</v>
      </c>
      <c r="E630">
        <v>8460228.1384011004</v>
      </c>
      <c r="F630">
        <v>8460228.1384010836</v>
      </c>
      <c r="G630">
        <v>8460228.1384010948</v>
      </c>
      <c r="H630">
        <v>8460228.1384010874</v>
      </c>
      <c r="I630">
        <v>8460228.1384010948</v>
      </c>
    </row>
    <row r="631" spans="1:9" x14ac:dyDescent="0.2">
      <c r="A631" s="1">
        <v>629</v>
      </c>
      <c r="B631">
        <v>8348821.0685894564</v>
      </c>
      <c r="C631">
        <v>8348821.0685894657</v>
      </c>
      <c r="D631">
        <v>8348821.0685894657</v>
      </c>
      <c r="E631">
        <v>8348821.0685894489</v>
      </c>
      <c r="F631">
        <v>8348821.0685894564</v>
      </c>
      <c r="G631">
        <v>8348821.0685894629</v>
      </c>
      <c r="H631">
        <v>8348821.0685894564</v>
      </c>
      <c r="I631">
        <v>8348821.0685894564</v>
      </c>
    </row>
    <row r="632" spans="1:9" x14ac:dyDescent="0.2">
      <c r="A632" s="1">
        <v>630</v>
      </c>
      <c r="B632">
        <v>8863459.3326003961</v>
      </c>
      <c r="C632">
        <v>8863459.3326003943</v>
      </c>
      <c r="D632">
        <v>8863459.3326003943</v>
      </c>
      <c r="E632">
        <v>8863459.332600385</v>
      </c>
      <c r="F632">
        <v>8863459.3326003831</v>
      </c>
      <c r="G632">
        <v>8863459.332600385</v>
      </c>
      <c r="H632">
        <v>8863459.332600398</v>
      </c>
      <c r="I632">
        <v>8863459.3326003831</v>
      </c>
    </row>
    <row r="633" spans="1:9" x14ac:dyDescent="0.2">
      <c r="A633" s="1">
        <v>631</v>
      </c>
      <c r="B633">
        <v>8496810.3093498684</v>
      </c>
      <c r="C633">
        <v>8496810.3093498647</v>
      </c>
      <c r="D633">
        <v>8496810.3093498703</v>
      </c>
      <c r="E633">
        <v>8496810.3093498684</v>
      </c>
      <c r="F633">
        <v>8496810.3093498703</v>
      </c>
      <c r="G633">
        <v>8496810.3093498703</v>
      </c>
      <c r="H633">
        <v>8496810.309349874</v>
      </c>
      <c r="I633">
        <v>8496810.3093498684</v>
      </c>
    </row>
    <row r="634" spans="1:9" x14ac:dyDescent="0.2">
      <c r="A634" s="1">
        <v>632</v>
      </c>
      <c r="B634">
        <v>8344853.2987002749</v>
      </c>
      <c r="C634">
        <v>8344853.298700273</v>
      </c>
      <c r="D634">
        <v>8344853.2987002824</v>
      </c>
      <c r="E634">
        <v>8344853.2987002786</v>
      </c>
      <c r="F634">
        <v>8344853.2987002786</v>
      </c>
      <c r="G634">
        <v>8344853.2987002824</v>
      </c>
      <c r="H634">
        <v>8344853.2987002824</v>
      </c>
      <c r="I634">
        <v>8344853.2987002749</v>
      </c>
    </row>
    <row r="635" spans="1:9" x14ac:dyDescent="0.2">
      <c r="A635" s="1">
        <v>633</v>
      </c>
      <c r="B635">
        <v>7987540.3424091106</v>
      </c>
      <c r="C635">
        <v>7987540.3424090995</v>
      </c>
      <c r="D635">
        <v>7987540.342409106</v>
      </c>
      <c r="E635">
        <v>7987540.3424091032</v>
      </c>
      <c r="F635">
        <v>7987540.3424090995</v>
      </c>
      <c r="G635">
        <v>7987540.3424090939</v>
      </c>
      <c r="H635">
        <v>7987540.3424090995</v>
      </c>
      <c r="I635">
        <v>7987540.342409106</v>
      </c>
    </row>
    <row r="636" spans="1:9" x14ac:dyDescent="0.2">
      <c r="A636" s="1">
        <v>634</v>
      </c>
      <c r="B636">
        <v>8260337.9908603122</v>
      </c>
      <c r="C636">
        <v>8260337.9908603122</v>
      </c>
      <c r="D636">
        <v>8260337.9908603095</v>
      </c>
      <c r="E636">
        <v>8260337.9908603095</v>
      </c>
      <c r="F636">
        <v>8260337.9908603029</v>
      </c>
      <c r="G636">
        <v>8260337.9908603029</v>
      </c>
      <c r="H636">
        <v>8260337.9908603095</v>
      </c>
      <c r="I636">
        <v>8260337.9908603095</v>
      </c>
    </row>
    <row r="637" spans="1:9" x14ac:dyDescent="0.2">
      <c r="A637" s="1">
        <v>635</v>
      </c>
      <c r="B637">
        <v>8376380.504469675</v>
      </c>
      <c r="C637">
        <v>8376380.5044696806</v>
      </c>
      <c r="D637">
        <v>8376380.5044696834</v>
      </c>
      <c r="E637">
        <v>8376380.5044696806</v>
      </c>
      <c r="F637">
        <v>8376380.5044696704</v>
      </c>
      <c r="G637">
        <v>8376380.5044696648</v>
      </c>
      <c r="H637">
        <v>8376380.5044696806</v>
      </c>
      <c r="I637">
        <v>8376380.5044696806</v>
      </c>
    </row>
    <row r="638" spans="1:9" x14ac:dyDescent="0.2">
      <c r="A638" s="1">
        <v>636</v>
      </c>
      <c r="B638">
        <v>8249384.6019907212</v>
      </c>
      <c r="C638">
        <v>8249384.6019907296</v>
      </c>
      <c r="D638">
        <v>8249384.6019907296</v>
      </c>
      <c r="E638">
        <v>8249384.601990737</v>
      </c>
      <c r="F638">
        <v>8249384.6019907212</v>
      </c>
      <c r="G638">
        <v>8249384.6019907156</v>
      </c>
      <c r="H638">
        <v>8249384.6019907258</v>
      </c>
      <c r="I638">
        <v>8249384.6019907296</v>
      </c>
    </row>
    <row r="639" spans="1:9" x14ac:dyDescent="0.2">
      <c r="A639" s="1">
        <v>637</v>
      </c>
      <c r="B639">
        <v>8281689.0759347761</v>
      </c>
      <c r="C639">
        <v>8281689.0759347854</v>
      </c>
      <c r="D639">
        <v>8281689.0759347752</v>
      </c>
      <c r="E639">
        <v>8281689.0759347836</v>
      </c>
      <c r="F639">
        <v>8281689.0759347687</v>
      </c>
      <c r="G639">
        <v>8281689.0759347714</v>
      </c>
      <c r="H639">
        <v>8281689.0759347752</v>
      </c>
      <c r="I639">
        <v>8281689.0759347407</v>
      </c>
    </row>
    <row r="640" spans="1:9" x14ac:dyDescent="0.2">
      <c r="A640" s="1">
        <v>638</v>
      </c>
      <c r="B640">
        <v>8135569.0080576465</v>
      </c>
      <c r="C640">
        <v>8135569.0080576437</v>
      </c>
      <c r="D640">
        <v>8135569.0080576465</v>
      </c>
      <c r="E640">
        <v>8135569.0080576409</v>
      </c>
      <c r="F640">
        <v>8135569.0080576316</v>
      </c>
      <c r="G640">
        <v>8135569.0080576437</v>
      </c>
      <c r="H640">
        <v>8135569.0080576371</v>
      </c>
      <c r="I640">
        <v>8135569.0080576409</v>
      </c>
    </row>
    <row r="641" spans="1:9" x14ac:dyDescent="0.2">
      <c r="A641" s="1">
        <v>639</v>
      </c>
      <c r="B641">
        <v>7846652.3895638576</v>
      </c>
      <c r="C641">
        <v>7846652.3895638594</v>
      </c>
      <c r="D641">
        <v>7846652.3895638492</v>
      </c>
      <c r="E641">
        <v>7846652.3895638539</v>
      </c>
      <c r="F641">
        <v>7846652.3895638483</v>
      </c>
      <c r="G641">
        <v>7846652.3895638399</v>
      </c>
      <c r="H641">
        <v>7846652.3895638492</v>
      </c>
      <c r="I641">
        <v>7846652.3895638594</v>
      </c>
    </row>
    <row r="642" spans="1:9" x14ac:dyDescent="0.2">
      <c r="A642" s="1">
        <v>640</v>
      </c>
      <c r="B642">
        <v>7802578.7928915611</v>
      </c>
      <c r="C642">
        <v>7802578.7928915638</v>
      </c>
      <c r="D642">
        <v>7802578.7928915545</v>
      </c>
      <c r="E642">
        <v>7802578.7928915545</v>
      </c>
      <c r="F642">
        <v>7802578.7928915489</v>
      </c>
      <c r="G642">
        <v>7802578.7928915573</v>
      </c>
      <c r="H642">
        <v>7802578.7928915545</v>
      </c>
      <c r="I642">
        <v>7802578.7928915545</v>
      </c>
    </row>
    <row r="643" spans="1:9" x14ac:dyDescent="0.2">
      <c r="A643" s="1">
        <v>641</v>
      </c>
      <c r="B643">
        <v>7823397.4550734684</v>
      </c>
      <c r="C643">
        <v>7823397.4550734702</v>
      </c>
      <c r="D643">
        <v>7823397.4550734656</v>
      </c>
      <c r="E643">
        <v>7823397.4550734684</v>
      </c>
      <c r="F643">
        <v>7823397.4550734581</v>
      </c>
      <c r="G643">
        <v>7823397.455073447</v>
      </c>
      <c r="H643">
        <v>7823397.4550734526</v>
      </c>
      <c r="I643">
        <v>7823397.4550734628</v>
      </c>
    </row>
    <row r="644" spans="1:9" x14ac:dyDescent="0.2">
      <c r="A644" s="1">
        <v>642</v>
      </c>
      <c r="B644">
        <v>8196010.510682866</v>
      </c>
      <c r="C644">
        <v>8196010.5106828855</v>
      </c>
      <c r="D644">
        <v>8196010.5106828734</v>
      </c>
      <c r="E644">
        <v>8196010.5106828678</v>
      </c>
      <c r="F644">
        <v>8196010.510682866</v>
      </c>
      <c r="G644">
        <v>8196010.5106828595</v>
      </c>
      <c r="H644">
        <v>8196010.5106828669</v>
      </c>
      <c r="I644">
        <v>8196010.5106828669</v>
      </c>
    </row>
    <row r="645" spans="1:9" x14ac:dyDescent="0.2">
      <c r="A645" s="1">
        <v>643</v>
      </c>
      <c r="B645">
        <v>8422937.8669623137</v>
      </c>
      <c r="C645">
        <v>8422937.866962323</v>
      </c>
      <c r="D645">
        <v>8422937.8669623192</v>
      </c>
      <c r="E645">
        <v>8422937.8669623137</v>
      </c>
      <c r="F645">
        <v>8422937.8669623137</v>
      </c>
      <c r="G645">
        <v>8422937.8669623192</v>
      </c>
      <c r="H645">
        <v>8422937.8669623062</v>
      </c>
      <c r="I645">
        <v>8422937.8669623174</v>
      </c>
    </row>
    <row r="646" spans="1:9" x14ac:dyDescent="0.2">
      <c r="A646" s="1">
        <v>644</v>
      </c>
      <c r="B646">
        <v>8099814.4862416768</v>
      </c>
      <c r="C646">
        <v>8099814.4862416768</v>
      </c>
      <c r="D646">
        <v>8099814.4862416768</v>
      </c>
      <c r="E646">
        <v>8099814.4862416638</v>
      </c>
      <c r="F646">
        <v>8099814.4862416713</v>
      </c>
      <c r="G646">
        <v>8099814.4862416713</v>
      </c>
      <c r="H646">
        <v>8099814.4862416601</v>
      </c>
      <c r="I646">
        <v>8099814.4862416713</v>
      </c>
    </row>
    <row r="647" spans="1:9" x14ac:dyDescent="0.2">
      <c r="A647" s="1">
        <v>645</v>
      </c>
      <c r="B647">
        <v>8679315.6930433717</v>
      </c>
      <c r="C647">
        <v>8679315.6930433698</v>
      </c>
      <c r="D647">
        <v>8679315.6930433623</v>
      </c>
      <c r="E647">
        <v>8679315.6930433698</v>
      </c>
      <c r="F647">
        <v>8679315.693043353</v>
      </c>
      <c r="G647">
        <v>8679315.6930433698</v>
      </c>
      <c r="H647">
        <v>8679315.6930433661</v>
      </c>
      <c r="I647">
        <v>8679315.6930433623</v>
      </c>
    </row>
    <row r="648" spans="1:9" x14ac:dyDescent="0.2">
      <c r="A648" s="1">
        <v>646</v>
      </c>
      <c r="B648">
        <v>8059195.6329283742</v>
      </c>
      <c r="C648">
        <v>8059195.6329283854</v>
      </c>
      <c r="D648">
        <v>8059195.6329283724</v>
      </c>
      <c r="E648">
        <v>8059195.6329283807</v>
      </c>
      <c r="F648">
        <v>8059195.6329283789</v>
      </c>
      <c r="G648">
        <v>8059195.6329283658</v>
      </c>
      <c r="H648">
        <v>8059195.6329283724</v>
      </c>
      <c r="I648">
        <v>8059195.6329283724</v>
      </c>
    </row>
    <row r="649" spans="1:9" x14ac:dyDescent="0.2">
      <c r="A649" s="1">
        <v>647</v>
      </c>
      <c r="B649">
        <v>8339568.5132877165</v>
      </c>
      <c r="C649">
        <v>8339568.5132877165</v>
      </c>
      <c r="D649">
        <v>8339568.5132877184</v>
      </c>
      <c r="E649">
        <v>8339568.513287711</v>
      </c>
      <c r="F649">
        <v>8339568.5132877044</v>
      </c>
      <c r="G649">
        <v>8339568.5132877138</v>
      </c>
      <c r="H649">
        <v>8339568.513287711</v>
      </c>
      <c r="I649">
        <v>8339568.5132877138</v>
      </c>
    </row>
    <row r="650" spans="1:9" x14ac:dyDescent="0.2">
      <c r="A650" s="1">
        <v>648</v>
      </c>
      <c r="B650">
        <v>8310429.9776711874</v>
      </c>
      <c r="C650">
        <v>8310429.9776711836</v>
      </c>
      <c r="D650">
        <v>8310429.9776711836</v>
      </c>
      <c r="E650">
        <v>8310429.9776711762</v>
      </c>
      <c r="F650">
        <v>8310429.977671179</v>
      </c>
      <c r="G650">
        <v>8310429.9776711743</v>
      </c>
      <c r="H650">
        <v>8310429.9776712069</v>
      </c>
      <c r="I650">
        <v>8310429.9776711687</v>
      </c>
    </row>
    <row r="651" spans="1:9" x14ac:dyDescent="0.2">
      <c r="A651" s="1">
        <v>649</v>
      </c>
      <c r="B651">
        <v>8236199.5639245724</v>
      </c>
      <c r="C651">
        <v>8236199.5639245668</v>
      </c>
      <c r="D651">
        <v>8236199.5639245557</v>
      </c>
      <c r="E651">
        <v>8236199.5639245678</v>
      </c>
      <c r="F651">
        <v>8236199.5639245557</v>
      </c>
      <c r="G651">
        <v>8236199.5639245622</v>
      </c>
      <c r="H651">
        <v>8236199.5639245501</v>
      </c>
      <c r="I651">
        <v>8236199.5639245622</v>
      </c>
    </row>
    <row r="652" spans="1:9" x14ac:dyDescent="0.2">
      <c r="A652" s="1">
        <v>650</v>
      </c>
      <c r="B652">
        <v>8622419.1789450068</v>
      </c>
      <c r="C652">
        <v>8622419.178945018</v>
      </c>
      <c r="D652">
        <v>8622419.1789450068</v>
      </c>
      <c r="E652">
        <v>8622419.1789450143</v>
      </c>
      <c r="F652">
        <v>8622419.1789450031</v>
      </c>
      <c r="G652">
        <v>8622419.1789450031</v>
      </c>
      <c r="H652">
        <v>8622419.1789450031</v>
      </c>
      <c r="I652">
        <v>8622419.178945018</v>
      </c>
    </row>
    <row r="653" spans="1:9" x14ac:dyDescent="0.2">
      <c r="A653" s="1">
        <v>651</v>
      </c>
      <c r="B653">
        <v>7975039.6691967603</v>
      </c>
      <c r="C653">
        <v>7975039.6691967743</v>
      </c>
      <c r="D653">
        <v>7975039.6691967668</v>
      </c>
      <c r="E653">
        <v>7975039.6691967649</v>
      </c>
      <c r="F653">
        <v>7975039.6691967566</v>
      </c>
      <c r="G653">
        <v>7975039.6691967472</v>
      </c>
      <c r="H653">
        <v>7975039.6691967649</v>
      </c>
      <c r="I653">
        <v>7975039.6691967668</v>
      </c>
    </row>
    <row r="654" spans="1:9" x14ac:dyDescent="0.2">
      <c r="A654" s="1">
        <v>652</v>
      </c>
      <c r="B654">
        <v>8504957.6077256668</v>
      </c>
      <c r="C654">
        <v>8504957.607725678</v>
      </c>
      <c r="D654">
        <v>8504957.607725678</v>
      </c>
      <c r="E654">
        <v>8504957.607725678</v>
      </c>
      <c r="F654">
        <v>8504957.6077256687</v>
      </c>
      <c r="G654">
        <v>8504957.6077256631</v>
      </c>
      <c r="H654">
        <v>8504957.6077256761</v>
      </c>
      <c r="I654">
        <v>8504957.6077256706</v>
      </c>
    </row>
    <row r="655" spans="1:9" x14ac:dyDescent="0.2">
      <c r="A655" s="1">
        <v>653</v>
      </c>
      <c r="B655">
        <v>8397361.8058047127</v>
      </c>
      <c r="C655">
        <v>8397361.805804709</v>
      </c>
      <c r="D655">
        <v>8397361.805804709</v>
      </c>
      <c r="E655">
        <v>8397361.805804709</v>
      </c>
      <c r="F655">
        <v>8397361.805804709</v>
      </c>
      <c r="G655">
        <v>8397361.8058046997</v>
      </c>
      <c r="H655">
        <v>8397361.805804709</v>
      </c>
      <c r="I655">
        <v>8397361.8058047034</v>
      </c>
    </row>
    <row r="656" spans="1:9" x14ac:dyDescent="0.2">
      <c r="A656" s="1">
        <v>654</v>
      </c>
      <c r="B656">
        <v>7834665.3279525582</v>
      </c>
      <c r="C656">
        <v>7834665.3279525647</v>
      </c>
      <c r="D656">
        <v>7834665.3279525563</v>
      </c>
      <c r="E656">
        <v>7834665.3279525628</v>
      </c>
      <c r="F656">
        <v>7834665.3279525582</v>
      </c>
      <c r="G656">
        <v>7834665.3279525517</v>
      </c>
      <c r="H656">
        <v>7834665.3279525563</v>
      </c>
      <c r="I656">
        <v>7834665.3279525582</v>
      </c>
    </row>
    <row r="657" spans="1:9" x14ac:dyDescent="0.2">
      <c r="A657" s="1">
        <v>655</v>
      </c>
      <c r="B657">
        <v>8840108.0825358517</v>
      </c>
      <c r="C657">
        <v>8840108.0825358406</v>
      </c>
      <c r="D657">
        <v>8840108.0825358462</v>
      </c>
      <c r="E657">
        <v>8840108.0825358517</v>
      </c>
      <c r="F657">
        <v>8840108.0825358406</v>
      </c>
      <c r="G657">
        <v>8840108.0825358406</v>
      </c>
      <c r="H657">
        <v>8840108.082535848</v>
      </c>
      <c r="I657">
        <v>8840108.0825358368</v>
      </c>
    </row>
    <row r="658" spans="1:9" x14ac:dyDescent="0.2">
      <c r="A658" s="1">
        <v>656</v>
      </c>
      <c r="B658">
        <v>8353305.8071104521</v>
      </c>
      <c r="C658">
        <v>8353305.8071104521</v>
      </c>
      <c r="D658">
        <v>8353305.8071104474</v>
      </c>
      <c r="E658">
        <v>8353305.8071104521</v>
      </c>
      <c r="F658">
        <v>8353305.8071104409</v>
      </c>
      <c r="G658">
        <v>8353305.8071104363</v>
      </c>
      <c r="H658">
        <v>8353305.8071104363</v>
      </c>
      <c r="I658">
        <v>8353305.8071104474</v>
      </c>
    </row>
    <row r="659" spans="1:9" x14ac:dyDescent="0.2">
      <c r="A659" s="1">
        <v>657</v>
      </c>
      <c r="B659">
        <v>7981966.78076318</v>
      </c>
      <c r="C659">
        <v>7981966.7807631781</v>
      </c>
      <c r="D659">
        <v>7981966.7807631753</v>
      </c>
      <c r="E659">
        <v>7981966.7807631744</v>
      </c>
      <c r="F659">
        <v>7981966.7807631725</v>
      </c>
      <c r="G659">
        <v>7981966.7807631688</v>
      </c>
      <c r="H659">
        <v>7981966.7807631725</v>
      </c>
      <c r="I659">
        <v>7981966.7807631753</v>
      </c>
    </row>
    <row r="660" spans="1:9" x14ac:dyDescent="0.2">
      <c r="A660" s="1">
        <v>658</v>
      </c>
      <c r="B660">
        <v>8351748.6128080357</v>
      </c>
      <c r="C660">
        <v>8351748.6128080357</v>
      </c>
      <c r="D660">
        <v>8351748.6128080329</v>
      </c>
      <c r="E660">
        <v>8351748.6128080366</v>
      </c>
      <c r="F660">
        <v>8351748.6128080254</v>
      </c>
      <c r="G660">
        <v>8351748.6128080329</v>
      </c>
      <c r="H660">
        <v>8351748.6128080329</v>
      </c>
      <c r="I660">
        <v>8351748.6128080329</v>
      </c>
    </row>
    <row r="661" spans="1:9" x14ac:dyDescent="0.2">
      <c r="A661" s="1">
        <v>659</v>
      </c>
      <c r="B661">
        <v>8658773.1363486089</v>
      </c>
      <c r="C661">
        <v>8658773.1363486052</v>
      </c>
      <c r="D661">
        <v>8658773.1363485996</v>
      </c>
      <c r="E661">
        <v>8658773.1363486052</v>
      </c>
      <c r="F661">
        <v>8658773.1363485921</v>
      </c>
      <c r="G661">
        <v>8658773.136348594</v>
      </c>
      <c r="H661">
        <v>8658773.136348607</v>
      </c>
      <c r="I661">
        <v>8658773.1363485996</v>
      </c>
    </row>
    <row r="662" spans="1:9" x14ac:dyDescent="0.2">
      <c r="A662" s="1">
        <v>660</v>
      </c>
      <c r="B662">
        <v>7879929.7803121824</v>
      </c>
      <c r="C662">
        <v>7879929.7803121796</v>
      </c>
      <c r="D662">
        <v>7879929.7803121824</v>
      </c>
      <c r="E662">
        <v>7879929.7803121796</v>
      </c>
      <c r="F662">
        <v>7879929.7803121824</v>
      </c>
      <c r="G662">
        <v>7879929.7803121749</v>
      </c>
      <c r="H662">
        <v>7879929.7803121824</v>
      </c>
      <c r="I662">
        <v>7879929.7803121749</v>
      </c>
    </row>
    <row r="663" spans="1:9" x14ac:dyDescent="0.2">
      <c r="A663" s="1">
        <v>661</v>
      </c>
      <c r="B663">
        <v>9000860.8711668421</v>
      </c>
      <c r="C663">
        <v>9000860.8711668346</v>
      </c>
      <c r="D663">
        <v>9000860.8711668402</v>
      </c>
      <c r="E663">
        <v>9000860.8711668346</v>
      </c>
      <c r="F663">
        <v>9000860.8711668253</v>
      </c>
      <c r="G663">
        <v>9000860.871166829</v>
      </c>
      <c r="H663">
        <v>9000860.8711668365</v>
      </c>
      <c r="I663">
        <v>9000860.8711668309</v>
      </c>
    </row>
    <row r="664" spans="1:9" x14ac:dyDescent="0.2">
      <c r="A664" s="1">
        <v>662</v>
      </c>
      <c r="B664">
        <v>8846354.5844404604</v>
      </c>
      <c r="C664">
        <v>8846354.5844404474</v>
      </c>
      <c r="D664">
        <v>8846354.5844404548</v>
      </c>
      <c r="E664">
        <v>8846354.5844404548</v>
      </c>
      <c r="F664">
        <v>8846354.5844404511</v>
      </c>
      <c r="G664">
        <v>8846354.5844404548</v>
      </c>
      <c r="H664">
        <v>8846354.5844404511</v>
      </c>
      <c r="I664">
        <v>8846354.5844404548</v>
      </c>
    </row>
    <row r="665" spans="1:9" x14ac:dyDescent="0.2">
      <c r="A665" s="1">
        <v>663</v>
      </c>
      <c r="B665">
        <v>8566838.4054065701</v>
      </c>
      <c r="C665">
        <v>8566838.4054065701</v>
      </c>
      <c r="D665">
        <v>8566838.4054065775</v>
      </c>
      <c r="E665">
        <v>8566838.4054065645</v>
      </c>
      <c r="F665">
        <v>8566838.4054065607</v>
      </c>
      <c r="G665">
        <v>8566838.4054065701</v>
      </c>
      <c r="H665">
        <v>8566838.4054065775</v>
      </c>
      <c r="I665">
        <v>8566838.4054065663</v>
      </c>
    </row>
    <row r="666" spans="1:9" x14ac:dyDescent="0.2">
      <c r="A666" s="1">
        <v>664</v>
      </c>
      <c r="B666">
        <v>8705043.5434855856</v>
      </c>
      <c r="C666">
        <v>8705043.54348558</v>
      </c>
      <c r="D666">
        <v>8705043.5434855763</v>
      </c>
      <c r="E666">
        <v>8705043.5434855726</v>
      </c>
      <c r="F666">
        <v>8705043.543485567</v>
      </c>
      <c r="G666">
        <v>8705043.5434855763</v>
      </c>
      <c r="H666">
        <v>8705043.5434855763</v>
      </c>
      <c r="I666">
        <v>8705043.5434855707</v>
      </c>
    </row>
    <row r="667" spans="1:9" x14ac:dyDescent="0.2">
      <c r="A667" s="1">
        <v>665</v>
      </c>
      <c r="B667">
        <v>8173236.9261096762</v>
      </c>
      <c r="C667">
        <v>8173236.9261096735</v>
      </c>
      <c r="D667">
        <v>8173236.9261096753</v>
      </c>
      <c r="E667">
        <v>8173236.9261096753</v>
      </c>
      <c r="F667">
        <v>8173236.926109679</v>
      </c>
      <c r="G667">
        <v>8173236.9261096762</v>
      </c>
      <c r="H667">
        <v>8173236.9261096707</v>
      </c>
      <c r="I667">
        <v>8173236.9261096753</v>
      </c>
    </row>
    <row r="668" spans="1:9" x14ac:dyDescent="0.2">
      <c r="A668" s="1">
        <v>666</v>
      </c>
      <c r="B668">
        <v>8567368.8467988558</v>
      </c>
      <c r="C668">
        <v>8567368.8467988446</v>
      </c>
      <c r="D668">
        <v>8567368.8467988484</v>
      </c>
      <c r="E668">
        <v>8567368.8467988502</v>
      </c>
      <c r="F668">
        <v>8567368.8467988446</v>
      </c>
      <c r="G668">
        <v>8567368.8467988484</v>
      </c>
      <c r="H668">
        <v>8567368.846798839</v>
      </c>
      <c r="I668">
        <v>8567368.8467988446</v>
      </c>
    </row>
    <row r="669" spans="1:9" x14ac:dyDescent="0.2">
      <c r="A669" s="1">
        <v>667</v>
      </c>
      <c r="B669">
        <v>8916519.4243524615</v>
      </c>
      <c r="C669">
        <v>8916519.4243524764</v>
      </c>
      <c r="D669">
        <v>8916519.4243524633</v>
      </c>
      <c r="E669">
        <v>8916519.4243524615</v>
      </c>
      <c r="F669">
        <v>8916519.4243524577</v>
      </c>
      <c r="G669">
        <v>8916519.4243524503</v>
      </c>
      <c r="H669">
        <v>8916519.4243524633</v>
      </c>
      <c r="I669">
        <v>8916519.4243524633</v>
      </c>
    </row>
    <row r="670" spans="1:9" x14ac:dyDescent="0.2">
      <c r="A670" s="1">
        <v>668</v>
      </c>
      <c r="B670">
        <v>8111433.1061015651</v>
      </c>
      <c r="C670">
        <v>8111433.1061015604</v>
      </c>
      <c r="D670">
        <v>8111433.1061015623</v>
      </c>
      <c r="E670">
        <v>8111433.1061015651</v>
      </c>
      <c r="F670">
        <v>8111433.1061015651</v>
      </c>
      <c r="G670">
        <v>8111433.1061015651</v>
      </c>
      <c r="H670">
        <v>8111433.1061015567</v>
      </c>
      <c r="I670">
        <v>8111433.1061015623</v>
      </c>
    </row>
    <row r="671" spans="1:9" x14ac:dyDescent="0.2">
      <c r="A671" s="1">
        <v>669</v>
      </c>
      <c r="B671">
        <v>8314569.0312227793</v>
      </c>
      <c r="C671">
        <v>8314569.0312227719</v>
      </c>
      <c r="D671">
        <v>8314569.0312227756</v>
      </c>
      <c r="E671">
        <v>8314569.0312227746</v>
      </c>
      <c r="F671">
        <v>8314569.0312227644</v>
      </c>
      <c r="G671">
        <v>8314569.0312227644</v>
      </c>
      <c r="H671">
        <v>8314569.0312227756</v>
      </c>
      <c r="I671">
        <v>8314569.0312227653</v>
      </c>
    </row>
    <row r="672" spans="1:9" x14ac:dyDescent="0.2">
      <c r="A672" s="1">
        <v>670</v>
      </c>
      <c r="B672">
        <v>8911162.3885163385</v>
      </c>
      <c r="C672">
        <v>8911162.3885163367</v>
      </c>
      <c r="D672">
        <v>8911162.3885163367</v>
      </c>
      <c r="E672">
        <v>8911162.388516333</v>
      </c>
      <c r="F672">
        <v>8911162.3885163367</v>
      </c>
      <c r="G672">
        <v>8911162.3885163255</v>
      </c>
      <c r="H672">
        <v>8911162.3885163367</v>
      </c>
      <c r="I672">
        <v>8911162.3885163367</v>
      </c>
    </row>
    <row r="673" spans="1:9" x14ac:dyDescent="0.2">
      <c r="A673" s="1">
        <v>671</v>
      </c>
      <c r="B673">
        <v>7801886.5061027333</v>
      </c>
      <c r="C673">
        <v>7801886.5061027315</v>
      </c>
      <c r="D673">
        <v>7801886.5061027221</v>
      </c>
      <c r="E673">
        <v>7801886.5061027333</v>
      </c>
      <c r="F673">
        <v>7801886.5061027203</v>
      </c>
      <c r="G673">
        <v>7801886.5061027315</v>
      </c>
      <c r="H673">
        <v>7801886.5061027287</v>
      </c>
      <c r="I673">
        <v>7801886.5061027277</v>
      </c>
    </row>
    <row r="674" spans="1:9" x14ac:dyDescent="0.2">
      <c r="A674" s="1">
        <v>672</v>
      </c>
      <c r="B674">
        <v>8755799.8306827005</v>
      </c>
      <c r="C674">
        <v>8755799.8306826856</v>
      </c>
      <c r="D674">
        <v>8755799.8306826949</v>
      </c>
      <c r="E674">
        <v>8755799.8306826949</v>
      </c>
      <c r="F674">
        <v>8755799.8306826837</v>
      </c>
      <c r="G674">
        <v>8755799.8306826893</v>
      </c>
      <c r="H674">
        <v>8755799.8306826614</v>
      </c>
      <c r="I674">
        <v>8755799.8306826856</v>
      </c>
    </row>
    <row r="675" spans="1:9" x14ac:dyDescent="0.2">
      <c r="A675" s="1">
        <v>673</v>
      </c>
      <c r="B675">
        <v>8727907.3340048157</v>
      </c>
      <c r="C675">
        <v>8727907.3340048138</v>
      </c>
      <c r="D675">
        <v>8727907.3340048138</v>
      </c>
      <c r="E675">
        <v>8727907.3340048101</v>
      </c>
      <c r="F675">
        <v>8727907.3340048101</v>
      </c>
      <c r="G675">
        <v>8727907.3340048008</v>
      </c>
      <c r="H675">
        <v>8727907.3340048101</v>
      </c>
      <c r="I675">
        <v>8727907.3340048064</v>
      </c>
    </row>
    <row r="676" spans="1:9" x14ac:dyDescent="0.2">
      <c r="A676" s="1">
        <v>674</v>
      </c>
      <c r="B676">
        <v>8969054.8792120013</v>
      </c>
      <c r="C676">
        <v>8969054.8792119976</v>
      </c>
      <c r="D676">
        <v>8969054.8792119939</v>
      </c>
      <c r="E676">
        <v>8969054.8792119958</v>
      </c>
      <c r="F676">
        <v>8969054.8792119827</v>
      </c>
      <c r="G676">
        <v>8969054.8792119958</v>
      </c>
      <c r="H676">
        <v>8969054.8792119958</v>
      </c>
      <c r="I676">
        <v>8969054.879211992</v>
      </c>
    </row>
    <row r="677" spans="1:9" x14ac:dyDescent="0.2">
      <c r="A677" s="1">
        <v>675</v>
      </c>
      <c r="B677">
        <v>8653707.3398225512</v>
      </c>
      <c r="C677">
        <v>8653707.3398225494</v>
      </c>
      <c r="D677">
        <v>8653707.339822555</v>
      </c>
      <c r="E677">
        <v>8653707.3398225456</v>
      </c>
      <c r="F677">
        <v>8653707.3398225401</v>
      </c>
      <c r="G677">
        <v>8653707.3398225401</v>
      </c>
      <c r="H677">
        <v>8653707.3398225475</v>
      </c>
      <c r="I677">
        <v>8653707.3398225401</v>
      </c>
    </row>
    <row r="678" spans="1:9" x14ac:dyDescent="0.2">
      <c r="A678" s="1">
        <v>676</v>
      </c>
      <c r="B678">
        <v>9010797.6601602901</v>
      </c>
      <c r="C678">
        <v>9010797.6601603031</v>
      </c>
      <c r="D678">
        <v>9010797.6601602957</v>
      </c>
      <c r="E678">
        <v>9010797.6601602957</v>
      </c>
      <c r="F678">
        <v>9010797.6601602901</v>
      </c>
      <c r="G678">
        <v>9010797.6601602901</v>
      </c>
      <c r="H678">
        <v>9010797.6601602845</v>
      </c>
      <c r="I678">
        <v>9010797.6601602919</v>
      </c>
    </row>
    <row r="679" spans="1:9" x14ac:dyDescent="0.2">
      <c r="A679" s="1">
        <v>677</v>
      </c>
      <c r="B679">
        <v>8624183.4571092613</v>
      </c>
      <c r="C679">
        <v>8624183.4571092501</v>
      </c>
      <c r="D679">
        <v>8624183.4571092557</v>
      </c>
      <c r="E679">
        <v>8624183.4571092594</v>
      </c>
      <c r="F679">
        <v>8624183.4571092483</v>
      </c>
      <c r="G679">
        <v>8624183.4571092594</v>
      </c>
      <c r="H679">
        <v>8624183.4571092483</v>
      </c>
      <c r="I679">
        <v>8624183.4571092594</v>
      </c>
    </row>
    <row r="680" spans="1:9" x14ac:dyDescent="0.2">
      <c r="A680" s="1">
        <v>678</v>
      </c>
      <c r="B680">
        <v>8717985.829469651</v>
      </c>
      <c r="C680">
        <v>8717985.8294696379</v>
      </c>
      <c r="D680">
        <v>8717985.8294696417</v>
      </c>
      <c r="E680">
        <v>8717985.8294696379</v>
      </c>
      <c r="F680">
        <v>8717985.8294696361</v>
      </c>
      <c r="G680">
        <v>8717985.8294696379</v>
      </c>
      <c r="H680">
        <v>8717985.8294696379</v>
      </c>
      <c r="I680">
        <v>8717985.8294696417</v>
      </c>
    </row>
    <row r="681" spans="1:9" x14ac:dyDescent="0.2">
      <c r="A681" s="1">
        <v>679</v>
      </c>
      <c r="B681">
        <v>8613218.6045800112</v>
      </c>
      <c r="C681">
        <v>8613218.6045800168</v>
      </c>
      <c r="D681">
        <v>8613218.6045800112</v>
      </c>
      <c r="E681">
        <v>8613218.6045800112</v>
      </c>
      <c r="F681">
        <v>8613218.6045799982</v>
      </c>
      <c r="G681">
        <v>8613218.6045800038</v>
      </c>
      <c r="H681">
        <v>8613218.6045800075</v>
      </c>
      <c r="I681">
        <v>8613218.6045800075</v>
      </c>
    </row>
    <row r="682" spans="1:9" x14ac:dyDescent="0.2">
      <c r="A682" s="1">
        <v>680</v>
      </c>
      <c r="B682">
        <v>8557304.1818455234</v>
      </c>
      <c r="C682">
        <v>8557304.1818455234</v>
      </c>
      <c r="D682">
        <v>8557304.1818455141</v>
      </c>
      <c r="E682">
        <v>8557304.1818455141</v>
      </c>
      <c r="F682">
        <v>8557304.1818455067</v>
      </c>
      <c r="G682">
        <v>8557304.1818455104</v>
      </c>
      <c r="H682">
        <v>8557304.1818455178</v>
      </c>
      <c r="I682">
        <v>8557304.1818455067</v>
      </c>
    </row>
    <row r="683" spans="1:9" x14ac:dyDescent="0.2">
      <c r="A683" s="1">
        <v>681</v>
      </c>
      <c r="B683">
        <v>8207363.0166980298</v>
      </c>
      <c r="C683">
        <v>8207363.0166980326</v>
      </c>
      <c r="D683">
        <v>8207363.0166980326</v>
      </c>
      <c r="E683">
        <v>8207363.0166980186</v>
      </c>
      <c r="F683">
        <v>8207363.0166980093</v>
      </c>
      <c r="G683">
        <v>8207363.0166980242</v>
      </c>
      <c r="H683">
        <v>8207363.0166980168</v>
      </c>
      <c r="I683">
        <v>8207363.0166980168</v>
      </c>
    </row>
    <row r="684" spans="1:9" x14ac:dyDescent="0.2">
      <c r="A684" s="1">
        <v>682</v>
      </c>
      <c r="B684">
        <v>8540547.6914665457</v>
      </c>
      <c r="C684">
        <v>8540547.6914665401</v>
      </c>
      <c r="D684">
        <v>8540547.691466542</v>
      </c>
      <c r="E684">
        <v>8540547.6914665457</v>
      </c>
      <c r="F684">
        <v>8540547.6914665494</v>
      </c>
      <c r="G684">
        <v>8540547.6914665401</v>
      </c>
      <c r="H684">
        <v>8540547.6914665401</v>
      </c>
      <c r="I684">
        <v>8540547.6914665401</v>
      </c>
    </row>
    <row r="685" spans="1:9" x14ac:dyDescent="0.2">
      <c r="A685" s="1">
        <v>683</v>
      </c>
      <c r="B685">
        <v>8604256.5058332756</v>
      </c>
      <c r="C685">
        <v>8604256.50583327</v>
      </c>
      <c r="D685">
        <v>8604256.5058332738</v>
      </c>
      <c r="E685">
        <v>8604256.5058332738</v>
      </c>
      <c r="F685">
        <v>8604256.5058332793</v>
      </c>
      <c r="G685">
        <v>8604256.5058332533</v>
      </c>
      <c r="H685">
        <v>8604256.5058332663</v>
      </c>
      <c r="I685">
        <v>8604256.5058332719</v>
      </c>
    </row>
    <row r="686" spans="1:9" x14ac:dyDescent="0.2">
      <c r="A686" s="1">
        <v>684</v>
      </c>
      <c r="B686">
        <v>8454948.8102754746</v>
      </c>
      <c r="C686">
        <v>8454948.8102754653</v>
      </c>
      <c r="D686">
        <v>8454948.810275469</v>
      </c>
      <c r="E686">
        <v>8454948.8102754541</v>
      </c>
      <c r="F686">
        <v>8454948.8102754541</v>
      </c>
      <c r="G686">
        <v>8454948.8102754597</v>
      </c>
      <c r="H686">
        <v>8454948.8102754634</v>
      </c>
      <c r="I686">
        <v>8454948.8102754597</v>
      </c>
    </row>
    <row r="687" spans="1:9" x14ac:dyDescent="0.2">
      <c r="A687" s="1">
        <v>685</v>
      </c>
      <c r="B687">
        <v>8754179.6526661366</v>
      </c>
      <c r="C687">
        <v>8754179.6526661254</v>
      </c>
      <c r="D687">
        <v>8754179.6526661292</v>
      </c>
      <c r="E687">
        <v>8754179.6526661385</v>
      </c>
      <c r="F687">
        <v>8754179.6526661366</v>
      </c>
      <c r="G687">
        <v>8754179.6526661292</v>
      </c>
      <c r="H687">
        <v>8754179.6526661217</v>
      </c>
      <c r="I687">
        <v>8754179.6526661292</v>
      </c>
    </row>
    <row r="688" spans="1:9" x14ac:dyDescent="0.2">
      <c r="A688" s="1">
        <v>686</v>
      </c>
      <c r="B688">
        <v>8379453.8492023796</v>
      </c>
      <c r="C688">
        <v>8379453.8492023796</v>
      </c>
      <c r="D688">
        <v>8379453.8492023852</v>
      </c>
      <c r="E688">
        <v>8379453.8492023731</v>
      </c>
      <c r="F688">
        <v>8379453.8492023693</v>
      </c>
      <c r="G688">
        <v>8379453.8492023731</v>
      </c>
      <c r="H688">
        <v>8379453.8492023768</v>
      </c>
      <c r="I688">
        <v>8379453.8492023721</v>
      </c>
    </row>
    <row r="689" spans="1:9" x14ac:dyDescent="0.2">
      <c r="A689" s="1">
        <v>687</v>
      </c>
      <c r="B689">
        <v>8765432.8766317107</v>
      </c>
      <c r="C689">
        <v>8765432.8766317107</v>
      </c>
      <c r="D689">
        <v>8765432.8766317107</v>
      </c>
      <c r="E689">
        <v>8765432.8766317014</v>
      </c>
      <c r="F689">
        <v>8765432.8766316958</v>
      </c>
      <c r="G689">
        <v>8765432.8766317014</v>
      </c>
      <c r="H689">
        <v>8765432.876631707</v>
      </c>
      <c r="I689">
        <v>8765432.8766316995</v>
      </c>
    </row>
    <row r="690" spans="1:9" x14ac:dyDescent="0.2">
      <c r="A690" s="1">
        <v>688</v>
      </c>
      <c r="B690">
        <v>8306679.3391351188</v>
      </c>
      <c r="C690">
        <v>8306679.3391351104</v>
      </c>
      <c r="D690">
        <v>8306679.3391351122</v>
      </c>
      <c r="E690">
        <v>8306679.3391351104</v>
      </c>
      <c r="F690">
        <v>8306679.3391351011</v>
      </c>
      <c r="G690">
        <v>8306679.3391351057</v>
      </c>
      <c r="H690">
        <v>8306679.3391351104</v>
      </c>
      <c r="I690">
        <v>8306679.3391351011</v>
      </c>
    </row>
    <row r="691" spans="1:9" x14ac:dyDescent="0.2">
      <c r="A691" s="1">
        <v>689</v>
      </c>
      <c r="B691">
        <v>8457508.9238711931</v>
      </c>
      <c r="C691">
        <v>8457508.9238711987</v>
      </c>
      <c r="D691">
        <v>8457508.9238711987</v>
      </c>
      <c r="E691">
        <v>8457508.9238711987</v>
      </c>
      <c r="F691">
        <v>8457508.9238711931</v>
      </c>
      <c r="G691">
        <v>8457508.9238711875</v>
      </c>
      <c r="H691">
        <v>8457508.9238711987</v>
      </c>
      <c r="I691">
        <v>8457508.9238711968</v>
      </c>
    </row>
    <row r="692" spans="1:9" x14ac:dyDescent="0.2">
      <c r="A692" s="1">
        <v>690</v>
      </c>
      <c r="B692">
        <v>8116064.2180545321</v>
      </c>
      <c r="C692">
        <v>8116064.2180545283</v>
      </c>
      <c r="D692">
        <v>8116064.2180545283</v>
      </c>
      <c r="E692">
        <v>8116064.2180545218</v>
      </c>
      <c r="F692">
        <v>8116064.2180545134</v>
      </c>
      <c r="G692">
        <v>8116064.2180545283</v>
      </c>
      <c r="H692">
        <v>8116064.2180545218</v>
      </c>
      <c r="I692">
        <v>8116064.2180545283</v>
      </c>
    </row>
    <row r="693" spans="1:9" x14ac:dyDescent="0.2">
      <c r="A693" s="1">
        <v>691</v>
      </c>
      <c r="B693">
        <v>7783228.0513418755</v>
      </c>
      <c r="C693">
        <v>7783228.0513418755</v>
      </c>
      <c r="D693">
        <v>7783228.0513418783</v>
      </c>
      <c r="E693">
        <v>7783228.0513418783</v>
      </c>
      <c r="F693">
        <v>7783228.0513418699</v>
      </c>
      <c r="G693">
        <v>7783228.0513418671</v>
      </c>
      <c r="H693">
        <v>7783228.0513418755</v>
      </c>
      <c r="I693">
        <v>7783228.0513418783</v>
      </c>
    </row>
    <row r="694" spans="1:9" x14ac:dyDescent="0.2">
      <c r="A694" s="1">
        <v>692</v>
      </c>
      <c r="B694">
        <v>8661314.8856058195</v>
      </c>
      <c r="C694">
        <v>8661314.8856058251</v>
      </c>
      <c r="D694">
        <v>8661314.8856058195</v>
      </c>
      <c r="E694">
        <v>8661314.8856058102</v>
      </c>
      <c r="F694">
        <v>8661314.8856058158</v>
      </c>
      <c r="G694">
        <v>8661314.8856058102</v>
      </c>
      <c r="H694">
        <v>8661314.8856058177</v>
      </c>
      <c r="I694">
        <v>8661314.8856058102</v>
      </c>
    </row>
    <row r="695" spans="1:9" x14ac:dyDescent="0.2">
      <c r="A695" s="1">
        <v>693</v>
      </c>
      <c r="B695">
        <v>8328481.7455171943</v>
      </c>
      <c r="C695">
        <v>8328481.7455171747</v>
      </c>
      <c r="D695">
        <v>8328481.7455171943</v>
      </c>
      <c r="E695">
        <v>8328481.7455171831</v>
      </c>
      <c r="F695">
        <v>8328481.7455171784</v>
      </c>
      <c r="G695">
        <v>8328481.745517184</v>
      </c>
      <c r="H695">
        <v>8328481.7455171831</v>
      </c>
      <c r="I695">
        <v>8328481.7455171738</v>
      </c>
    </row>
    <row r="696" spans="1:9" x14ac:dyDescent="0.2">
      <c r="A696" s="1">
        <v>694</v>
      </c>
      <c r="B696">
        <v>8730678.8470768388</v>
      </c>
      <c r="C696">
        <v>8730678.8470768314</v>
      </c>
      <c r="D696">
        <v>8730678.8470768351</v>
      </c>
      <c r="E696">
        <v>8730678.8470768277</v>
      </c>
      <c r="F696">
        <v>8730678.847076837</v>
      </c>
      <c r="G696">
        <v>8730678.8470768258</v>
      </c>
      <c r="H696">
        <v>8730678.8470768258</v>
      </c>
      <c r="I696">
        <v>8730678.8470768053</v>
      </c>
    </row>
    <row r="697" spans="1:9" x14ac:dyDescent="0.2">
      <c r="A697" s="1">
        <v>695</v>
      </c>
      <c r="B697">
        <v>8290782.6499480112</v>
      </c>
      <c r="C697">
        <v>8290782.6499480139</v>
      </c>
      <c r="D697">
        <v>8290782.6499480112</v>
      </c>
      <c r="E697">
        <v>8290782.6499480037</v>
      </c>
      <c r="F697">
        <v>8290782.649947999</v>
      </c>
      <c r="G697">
        <v>8290782.6499480018</v>
      </c>
      <c r="H697">
        <v>8290782.6499480037</v>
      </c>
      <c r="I697">
        <v>8290782.6499480056</v>
      </c>
    </row>
    <row r="698" spans="1:9" x14ac:dyDescent="0.2">
      <c r="A698" s="1">
        <v>696</v>
      </c>
      <c r="B698">
        <v>7868705.5616983343</v>
      </c>
      <c r="C698">
        <v>7868705.5616983334</v>
      </c>
      <c r="D698">
        <v>7868705.5616983343</v>
      </c>
      <c r="E698">
        <v>7868705.5616983362</v>
      </c>
      <c r="F698">
        <v>7868705.5616983399</v>
      </c>
      <c r="G698">
        <v>7868705.5616983287</v>
      </c>
      <c r="H698">
        <v>7868705.5616983296</v>
      </c>
      <c r="I698">
        <v>7868705.5616983296</v>
      </c>
    </row>
    <row r="699" spans="1:9" x14ac:dyDescent="0.2">
      <c r="A699" s="1">
        <v>697</v>
      </c>
      <c r="B699">
        <v>8226883.9123000288</v>
      </c>
      <c r="C699">
        <v>8226883.9123000167</v>
      </c>
      <c r="D699">
        <v>8226883.9123000177</v>
      </c>
      <c r="E699">
        <v>8226883.9123000233</v>
      </c>
      <c r="F699">
        <v>8226883.9123000233</v>
      </c>
      <c r="G699">
        <v>8226883.9123000111</v>
      </c>
      <c r="H699">
        <v>8226883.9123000149</v>
      </c>
      <c r="I699">
        <v>8226883.9123000177</v>
      </c>
    </row>
    <row r="700" spans="1:9" x14ac:dyDescent="0.2">
      <c r="A700" s="1">
        <v>698</v>
      </c>
      <c r="B700">
        <v>8927623.2649576049</v>
      </c>
      <c r="C700">
        <v>8927623.2649576012</v>
      </c>
      <c r="D700">
        <v>8927623.2649576012</v>
      </c>
      <c r="E700">
        <v>8927623.2649576087</v>
      </c>
      <c r="F700">
        <v>8927623.2649576087</v>
      </c>
      <c r="G700">
        <v>8927623.2649576087</v>
      </c>
      <c r="H700">
        <v>8927623.2649575975</v>
      </c>
      <c r="I700">
        <v>8927623.2649576012</v>
      </c>
    </row>
    <row r="701" spans="1:9" x14ac:dyDescent="0.2">
      <c r="A701" s="1">
        <v>699</v>
      </c>
      <c r="B701">
        <v>8147504.1996888686</v>
      </c>
      <c r="C701">
        <v>8147504.1996888509</v>
      </c>
      <c r="D701">
        <v>8147504.1996888602</v>
      </c>
      <c r="E701">
        <v>8147504.1996888686</v>
      </c>
      <c r="F701">
        <v>8147504.1996888602</v>
      </c>
      <c r="G701">
        <v>8147504.1996888723</v>
      </c>
      <c r="H701">
        <v>8147504.1996888556</v>
      </c>
      <c r="I701">
        <v>8147504.1996888602</v>
      </c>
    </row>
    <row r="702" spans="1:9" x14ac:dyDescent="0.2">
      <c r="A702" s="1">
        <v>700</v>
      </c>
      <c r="B702">
        <v>8385221.2902705371</v>
      </c>
      <c r="C702">
        <v>8385221.2902705232</v>
      </c>
      <c r="D702">
        <v>8385221.2902705343</v>
      </c>
      <c r="E702">
        <v>8385221.2902705343</v>
      </c>
      <c r="F702">
        <v>8385221.2902705204</v>
      </c>
      <c r="G702">
        <v>8385221.2902700901</v>
      </c>
      <c r="H702">
        <v>8385221.2902705343</v>
      </c>
      <c r="I702">
        <v>8385221.290270512</v>
      </c>
    </row>
    <row r="703" spans="1:9" x14ac:dyDescent="0.2">
      <c r="A703" s="1">
        <v>701</v>
      </c>
      <c r="B703">
        <v>8744281.6487626117</v>
      </c>
      <c r="C703">
        <v>8744281.648762621</v>
      </c>
      <c r="D703">
        <v>8744281.6487626135</v>
      </c>
      <c r="E703">
        <v>8744281.6487626117</v>
      </c>
      <c r="F703">
        <v>8744281.6487626098</v>
      </c>
      <c r="G703">
        <v>8744281.6487626117</v>
      </c>
      <c r="H703">
        <v>8744281.6487626117</v>
      </c>
      <c r="I703">
        <v>8744281.6487626117</v>
      </c>
    </row>
    <row r="704" spans="1:9" x14ac:dyDescent="0.2">
      <c r="A704" s="1">
        <v>702</v>
      </c>
      <c r="B704">
        <v>8728095.1225808337</v>
      </c>
      <c r="C704">
        <v>8728095.1225808337</v>
      </c>
      <c r="D704">
        <v>8728095.1225808263</v>
      </c>
      <c r="E704">
        <v>8728095.1225808207</v>
      </c>
      <c r="F704">
        <v>8728095.1225808132</v>
      </c>
      <c r="G704">
        <v>8728095.1225808263</v>
      </c>
      <c r="H704">
        <v>8728095.1225807983</v>
      </c>
      <c r="I704">
        <v>8728095.1225808207</v>
      </c>
    </row>
    <row r="705" spans="1:9" x14ac:dyDescent="0.2">
      <c r="A705" s="1">
        <v>703</v>
      </c>
      <c r="B705">
        <v>8050930.1600296954</v>
      </c>
      <c r="C705">
        <v>8050930.1600296889</v>
      </c>
      <c r="D705">
        <v>8050930.1600296898</v>
      </c>
      <c r="E705">
        <v>8050930.1600296982</v>
      </c>
      <c r="F705">
        <v>8050930.1600296954</v>
      </c>
      <c r="G705">
        <v>8050930.1600296861</v>
      </c>
      <c r="H705">
        <v>8050930.1600296889</v>
      </c>
      <c r="I705">
        <v>8050930.1600296898</v>
      </c>
    </row>
    <row r="706" spans="1:9" x14ac:dyDescent="0.2">
      <c r="A706" s="1">
        <v>704</v>
      </c>
      <c r="B706">
        <v>8534133.8751986306</v>
      </c>
      <c r="C706">
        <v>8534133.875198625</v>
      </c>
      <c r="D706">
        <v>8534133.875198625</v>
      </c>
      <c r="E706">
        <v>8534133.8751986176</v>
      </c>
      <c r="F706">
        <v>8534133.8751986176</v>
      </c>
      <c r="G706">
        <v>8534133.8751986139</v>
      </c>
      <c r="H706">
        <v>8534133.8751986176</v>
      </c>
      <c r="I706">
        <v>8534133.8751986176</v>
      </c>
    </row>
    <row r="707" spans="1:9" x14ac:dyDescent="0.2">
      <c r="A707" s="1">
        <v>705</v>
      </c>
      <c r="B707">
        <v>8843307.6420211643</v>
      </c>
      <c r="C707">
        <v>8843307.6420211699</v>
      </c>
      <c r="D707">
        <v>8843307.6420211624</v>
      </c>
      <c r="E707">
        <v>8843307.6420211587</v>
      </c>
      <c r="F707">
        <v>8843307.6420211438</v>
      </c>
      <c r="G707">
        <v>8843307.6420211587</v>
      </c>
      <c r="H707">
        <v>8843307.6420211531</v>
      </c>
      <c r="I707">
        <v>8843307.6420204267</v>
      </c>
    </row>
    <row r="708" spans="1:9" x14ac:dyDescent="0.2">
      <c r="A708" s="1">
        <v>706</v>
      </c>
      <c r="B708">
        <v>7971586.5899292286</v>
      </c>
      <c r="C708">
        <v>7971586.589929238</v>
      </c>
      <c r="D708">
        <v>7971586.5899292342</v>
      </c>
      <c r="E708">
        <v>7971586.5899292342</v>
      </c>
      <c r="F708">
        <v>7971586.5899292221</v>
      </c>
      <c r="G708">
        <v>7971586.5899292165</v>
      </c>
      <c r="H708">
        <v>7971586.5899292286</v>
      </c>
      <c r="I708">
        <v>7971586.5899292333</v>
      </c>
    </row>
    <row r="709" spans="1:9" x14ac:dyDescent="0.2">
      <c r="A709" s="1">
        <v>707</v>
      </c>
      <c r="B709">
        <v>8413949.1548116654</v>
      </c>
      <c r="C709">
        <v>8413949.1548116673</v>
      </c>
      <c r="D709">
        <v>8413949.1548116617</v>
      </c>
      <c r="E709">
        <v>8413949.1548116636</v>
      </c>
      <c r="F709">
        <v>8413949.1548116561</v>
      </c>
      <c r="G709">
        <v>8413949.1548116319</v>
      </c>
      <c r="H709">
        <v>8413949.1548116487</v>
      </c>
      <c r="I709">
        <v>8413949.1548116617</v>
      </c>
    </row>
    <row r="710" spans="1:9" x14ac:dyDescent="0.2">
      <c r="A710" s="1">
        <v>708</v>
      </c>
      <c r="B710">
        <v>8287098.895121377</v>
      </c>
      <c r="C710">
        <v>8287098.895121377</v>
      </c>
      <c r="D710">
        <v>8287098.8951213639</v>
      </c>
      <c r="E710">
        <v>8287098.8951213686</v>
      </c>
      <c r="F710">
        <v>8287098.8951213639</v>
      </c>
      <c r="G710">
        <v>8287098.8951213686</v>
      </c>
      <c r="H710">
        <v>8287098.895121363</v>
      </c>
      <c r="I710">
        <v>8287098.8951213686</v>
      </c>
    </row>
    <row r="711" spans="1:9" x14ac:dyDescent="0.2">
      <c r="A711" s="1">
        <v>709</v>
      </c>
      <c r="B711">
        <v>8503368.424873298</v>
      </c>
      <c r="C711">
        <v>8503368.424873285</v>
      </c>
      <c r="D711">
        <v>8503368.4248732869</v>
      </c>
      <c r="E711">
        <v>8503368.4248732869</v>
      </c>
      <c r="F711">
        <v>8503368.4248732869</v>
      </c>
      <c r="G711">
        <v>8503368.4248732869</v>
      </c>
      <c r="H711">
        <v>8503368.4248732794</v>
      </c>
      <c r="I711">
        <v>8503368.4248732869</v>
      </c>
    </row>
    <row r="712" spans="1:9" x14ac:dyDescent="0.2">
      <c r="A712" s="1">
        <v>710</v>
      </c>
      <c r="B712">
        <v>8375215.2036134442</v>
      </c>
      <c r="C712">
        <v>8375215.203613447</v>
      </c>
      <c r="D712">
        <v>8375215.2036134535</v>
      </c>
      <c r="E712">
        <v>8375215.2036134396</v>
      </c>
      <c r="F712">
        <v>8375215.203613447</v>
      </c>
      <c r="G712">
        <v>8375215.2036134517</v>
      </c>
      <c r="H712">
        <v>8375215.203613448</v>
      </c>
      <c r="I712">
        <v>8375215.203613393</v>
      </c>
    </row>
    <row r="713" spans="1:9" x14ac:dyDescent="0.2">
      <c r="A713" s="1">
        <v>711</v>
      </c>
      <c r="B713">
        <v>8556809.3964739814</v>
      </c>
      <c r="C713">
        <v>8556809.3964739684</v>
      </c>
      <c r="D713">
        <v>8556809.3964739684</v>
      </c>
      <c r="E713">
        <v>8556809.396473974</v>
      </c>
      <c r="F713">
        <v>8556809.3964739684</v>
      </c>
      <c r="G713">
        <v>8556809.396473974</v>
      </c>
      <c r="H713">
        <v>8556809.3964739665</v>
      </c>
      <c r="I713">
        <v>8556809.3964739684</v>
      </c>
    </row>
    <row r="714" spans="1:9" x14ac:dyDescent="0.2">
      <c r="A714" s="1">
        <v>712</v>
      </c>
      <c r="B714">
        <v>8042425.8646534877</v>
      </c>
      <c r="C714">
        <v>8042425.864653484</v>
      </c>
      <c r="D714">
        <v>8042425.8646534784</v>
      </c>
      <c r="E714">
        <v>8042425.8646534812</v>
      </c>
      <c r="F714">
        <v>8042425.8646534784</v>
      </c>
      <c r="G714">
        <v>8042425.8646534784</v>
      </c>
      <c r="H714">
        <v>8042425.8646534756</v>
      </c>
      <c r="I714">
        <v>8042425.8646534784</v>
      </c>
    </row>
    <row r="715" spans="1:9" x14ac:dyDescent="0.2">
      <c r="A715" s="1">
        <v>713</v>
      </c>
      <c r="B715">
        <v>8333756.6204124046</v>
      </c>
      <c r="C715">
        <v>8333756.6204124112</v>
      </c>
      <c r="D715">
        <v>8333756.6204124037</v>
      </c>
      <c r="E715">
        <v>8333756.6204124056</v>
      </c>
      <c r="F715">
        <v>8333756.6204123972</v>
      </c>
      <c r="G715">
        <v>8333756.620412387</v>
      </c>
      <c r="H715">
        <v>8333756.6204123888</v>
      </c>
      <c r="I715">
        <v>8333756.6204124037</v>
      </c>
    </row>
    <row r="716" spans="1:9" x14ac:dyDescent="0.2">
      <c r="A716" s="1">
        <v>714</v>
      </c>
      <c r="B716">
        <v>8221519.1360181086</v>
      </c>
      <c r="C716">
        <v>8221519.1360181198</v>
      </c>
      <c r="D716">
        <v>8221519.1360181225</v>
      </c>
      <c r="E716">
        <v>8221519.1360181132</v>
      </c>
      <c r="F716">
        <v>8221519.1360181114</v>
      </c>
      <c r="G716">
        <v>8221519.1360181058</v>
      </c>
      <c r="H716">
        <v>8221519.1360181086</v>
      </c>
      <c r="I716">
        <v>8221519.1360181086</v>
      </c>
    </row>
    <row r="717" spans="1:9" x14ac:dyDescent="0.2">
      <c r="A717" s="1">
        <v>715</v>
      </c>
      <c r="B717">
        <v>7995889.4893097216</v>
      </c>
      <c r="C717">
        <v>7995889.4893097151</v>
      </c>
      <c r="D717">
        <v>7995889.4893097105</v>
      </c>
      <c r="E717">
        <v>7995889.4893097105</v>
      </c>
      <c r="F717">
        <v>7995889.4893097123</v>
      </c>
      <c r="G717">
        <v>7995889.4893097151</v>
      </c>
      <c r="H717">
        <v>7995889.4893097151</v>
      </c>
      <c r="I717">
        <v>7995889.4893097151</v>
      </c>
    </row>
    <row r="718" spans="1:9" x14ac:dyDescent="0.2">
      <c r="A718" s="1">
        <v>716</v>
      </c>
      <c r="B718">
        <v>7767119.6900661578</v>
      </c>
      <c r="C718">
        <v>7767119.6900664298</v>
      </c>
      <c r="D718">
        <v>7767119.6900661541</v>
      </c>
      <c r="E718">
        <v>7767119.6900661541</v>
      </c>
      <c r="F718">
        <v>7767119.6900661495</v>
      </c>
      <c r="G718">
        <v>7767119.6900661541</v>
      </c>
      <c r="H718">
        <v>7767119.6900661523</v>
      </c>
      <c r="I718">
        <v>7767119.6900661578</v>
      </c>
    </row>
    <row r="719" spans="1:9" x14ac:dyDescent="0.2">
      <c r="A719" s="1">
        <v>717</v>
      </c>
      <c r="B719">
        <v>7991159.2205473306</v>
      </c>
      <c r="C719">
        <v>7991159.2205473185</v>
      </c>
      <c r="D719">
        <v>7991159.2205473213</v>
      </c>
      <c r="E719">
        <v>7991159.2205473203</v>
      </c>
      <c r="F719">
        <v>7991159.2205473185</v>
      </c>
      <c r="G719">
        <v>7991159.2205473231</v>
      </c>
      <c r="H719">
        <v>7991159.2205473203</v>
      </c>
      <c r="I719">
        <v>7991159.2205473203</v>
      </c>
    </row>
    <row r="720" spans="1:9" x14ac:dyDescent="0.2">
      <c r="A720" s="1">
        <v>718</v>
      </c>
      <c r="B720">
        <v>8978081.6778688654</v>
      </c>
      <c r="C720">
        <v>8978081.6778688692</v>
      </c>
      <c r="D720">
        <v>8978081.6778688654</v>
      </c>
      <c r="E720">
        <v>8978081.6778688692</v>
      </c>
      <c r="F720">
        <v>8978081.6778688654</v>
      </c>
      <c r="G720">
        <v>8978081.6778688543</v>
      </c>
      <c r="H720">
        <v>8978081.677868858</v>
      </c>
      <c r="I720">
        <v>8978081.677868858</v>
      </c>
    </row>
    <row r="721" spans="1:9" x14ac:dyDescent="0.2">
      <c r="A721" s="1">
        <v>719</v>
      </c>
      <c r="B721">
        <v>8367076.3942567501</v>
      </c>
      <c r="C721">
        <v>8367076.3942567501</v>
      </c>
      <c r="D721">
        <v>8367076.3942567557</v>
      </c>
      <c r="E721">
        <v>8367076.3942567417</v>
      </c>
      <c r="F721">
        <v>8367076.3942567501</v>
      </c>
      <c r="G721">
        <v>8367076.3942567511</v>
      </c>
      <c r="H721">
        <v>8367076.3942567501</v>
      </c>
      <c r="I721">
        <v>8367076.3942567501</v>
      </c>
    </row>
    <row r="722" spans="1:9" x14ac:dyDescent="0.2">
      <c r="A722" s="1">
        <v>720</v>
      </c>
      <c r="B722">
        <v>8444815.8318917193</v>
      </c>
      <c r="C722">
        <v>8444815.8318917193</v>
      </c>
      <c r="D722">
        <v>8444815.831891723</v>
      </c>
      <c r="E722">
        <v>8444815.8318917118</v>
      </c>
      <c r="F722">
        <v>8444815.8318917155</v>
      </c>
      <c r="G722">
        <v>8444815.8318917137</v>
      </c>
      <c r="H722">
        <v>8444815.8318917193</v>
      </c>
      <c r="I722">
        <v>8444815.8318917137</v>
      </c>
    </row>
    <row r="723" spans="1:9" x14ac:dyDescent="0.2">
      <c r="A723" s="1">
        <v>721</v>
      </c>
      <c r="B723">
        <v>8319368.1949326638</v>
      </c>
      <c r="C723">
        <v>8319368.1949326582</v>
      </c>
      <c r="D723">
        <v>8319368.1949326638</v>
      </c>
      <c r="E723">
        <v>8319368.1949326638</v>
      </c>
      <c r="F723">
        <v>8319368.1949326638</v>
      </c>
      <c r="G723">
        <v>8319368.1949326536</v>
      </c>
      <c r="H723">
        <v>8319368.1949326564</v>
      </c>
      <c r="I723">
        <v>8319368.1949326564</v>
      </c>
    </row>
    <row r="724" spans="1:9" x14ac:dyDescent="0.2">
      <c r="A724" s="1">
        <v>722</v>
      </c>
      <c r="B724">
        <v>8425723.790558029</v>
      </c>
      <c r="C724">
        <v>8425723.7905580197</v>
      </c>
      <c r="D724">
        <v>8425723.7905580252</v>
      </c>
      <c r="E724">
        <v>8425723.7905580197</v>
      </c>
      <c r="F724">
        <v>8425723.7905580215</v>
      </c>
      <c r="G724">
        <v>8425723.7905580103</v>
      </c>
      <c r="H724">
        <v>8425723.7905580103</v>
      </c>
      <c r="I724">
        <v>8425723.7905580215</v>
      </c>
    </row>
    <row r="725" spans="1:9" x14ac:dyDescent="0.2">
      <c r="A725" s="1">
        <v>723</v>
      </c>
      <c r="B725">
        <v>8604566.7269312646</v>
      </c>
      <c r="C725">
        <v>8604566.7269312702</v>
      </c>
      <c r="D725">
        <v>8604566.7269312683</v>
      </c>
      <c r="E725">
        <v>8604566.7269312702</v>
      </c>
      <c r="F725">
        <v>8604566.7269312683</v>
      </c>
      <c r="G725">
        <v>8604566.7269312572</v>
      </c>
      <c r="H725">
        <v>8604566.7269312683</v>
      </c>
      <c r="I725">
        <v>8604566.7269312628</v>
      </c>
    </row>
    <row r="726" spans="1:9" x14ac:dyDescent="0.2">
      <c r="A726" s="1">
        <v>724</v>
      </c>
      <c r="B726">
        <v>8187514.5885311104</v>
      </c>
      <c r="C726">
        <v>8187514.5885310993</v>
      </c>
      <c r="D726">
        <v>8187514.5885311058</v>
      </c>
      <c r="E726">
        <v>8187514.588531103</v>
      </c>
      <c r="F726">
        <v>8187514.5885310993</v>
      </c>
      <c r="G726">
        <v>8187514.5885311076</v>
      </c>
      <c r="H726">
        <v>8187514.5885311747</v>
      </c>
      <c r="I726">
        <v>8187514.5885311058</v>
      </c>
    </row>
    <row r="727" spans="1:9" x14ac:dyDescent="0.2">
      <c r="A727" s="1">
        <v>725</v>
      </c>
      <c r="B727">
        <v>8459507.8433552515</v>
      </c>
      <c r="C727">
        <v>8459507.8433552403</v>
      </c>
      <c r="D727">
        <v>8459507.8433552422</v>
      </c>
      <c r="E727">
        <v>8459507.8433552422</v>
      </c>
      <c r="F727">
        <v>8459507.8433552328</v>
      </c>
      <c r="G727">
        <v>8459507.8433552422</v>
      </c>
      <c r="H727">
        <v>8459507.8433552403</v>
      </c>
      <c r="I727">
        <v>8459507.8433552347</v>
      </c>
    </row>
    <row r="728" spans="1:9" x14ac:dyDescent="0.2">
      <c r="A728" s="1">
        <v>726</v>
      </c>
      <c r="B728">
        <v>8260120.8267125459</v>
      </c>
      <c r="C728">
        <v>8260120.8267125525</v>
      </c>
      <c r="D728">
        <v>8260120.8267125459</v>
      </c>
      <c r="E728">
        <v>8260120.8267125431</v>
      </c>
      <c r="F728">
        <v>8260120.8267125254</v>
      </c>
      <c r="G728">
        <v>8260120.8267125431</v>
      </c>
      <c r="H728">
        <v>8260120.8267125431</v>
      </c>
      <c r="I728">
        <v>8260120.826712532</v>
      </c>
    </row>
    <row r="729" spans="1:9" x14ac:dyDescent="0.2">
      <c r="A729" s="1">
        <v>727</v>
      </c>
      <c r="B729">
        <v>8723742.5289692134</v>
      </c>
      <c r="C729">
        <v>8723742.528969219</v>
      </c>
      <c r="D729">
        <v>8723742.5289692208</v>
      </c>
      <c r="E729">
        <v>8723742.528969219</v>
      </c>
      <c r="F729">
        <v>8723742.5289692581</v>
      </c>
      <c r="G729">
        <v>8723742.5289692041</v>
      </c>
      <c r="H729">
        <v>8723742.5289692208</v>
      </c>
      <c r="I729">
        <v>8723742.5289692208</v>
      </c>
    </row>
    <row r="730" spans="1:9" x14ac:dyDescent="0.2">
      <c r="A730" s="1">
        <v>728</v>
      </c>
      <c r="B730">
        <v>8797294.7491197214</v>
      </c>
      <c r="C730">
        <v>8797294.7491197214</v>
      </c>
      <c r="D730">
        <v>8797294.749119712</v>
      </c>
      <c r="E730">
        <v>8797294.7491197158</v>
      </c>
      <c r="F730">
        <v>8797294.7491197065</v>
      </c>
      <c r="G730">
        <v>8797294.7491197102</v>
      </c>
      <c r="H730">
        <v>8797294.7491197176</v>
      </c>
      <c r="I730">
        <v>8797294.7491197102</v>
      </c>
    </row>
    <row r="731" spans="1:9" x14ac:dyDescent="0.2">
      <c r="A731" s="1">
        <v>729</v>
      </c>
      <c r="B731">
        <v>7929827.977757208</v>
      </c>
      <c r="C731">
        <v>7929827.9777571959</v>
      </c>
      <c r="D731">
        <v>7929827.9777571987</v>
      </c>
      <c r="E731">
        <v>7929827.9777572006</v>
      </c>
      <c r="F731">
        <v>7929827.9777571941</v>
      </c>
      <c r="G731">
        <v>7929827.9777572006</v>
      </c>
      <c r="H731">
        <v>7929827.9777571987</v>
      </c>
      <c r="I731">
        <v>7929827.9777571987</v>
      </c>
    </row>
    <row r="732" spans="1:9" x14ac:dyDescent="0.2">
      <c r="A732" s="1">
        <v>730</v>
      </c>
      <c r="B732">
        <v>8390535.4485346582</v>
      </c>
      <c r="C732">
        <v>8390535.4485346675</v>
      </c>
      <c r="D732">
        <v>8390535.4485346638</v>
      </c>
      <c r="E732">
        <v>8390535.4485346638</v>
      </c>
      <c r="F732">
        <v>8390535.4485346582</v>
      </c>
      <c r="G732">
        <v>8390535.448534647</v>
      </c>
      <c r="H732">
        <v>8390535.4485346507</v>
      </c>
      <c r="I732">
        <v>8390535.4485346675</v>
      </c>
    </row>
    <row r="733" spans="1:9" x14ac:dyDescent="0.2">
      <c r="A733" s="1">
        <v>731</v>
      </c>
      <c r="B733">
        <v>8489866.0042992532</v>
      </c>
      <c r="C733">
        <v>8489866.0042992532</v>
      </c>
      <c r="D733">
        <v>8489866.0042992476</v>
      </c>
      <c r="E733">
        <v>8489866.0042992514</v>
      </c>
      <c r="F733">
        <v>8489866.004299242</v>
      </c>
      <c r="G733">
        <v>8489866.0042992346</v>
      </c>
      <c r="H733">
        <v>8489866.0042992476</v>
      </c>
      <c r="I733">
        <v>8489866.0042992514</v>
      </c>
    </row>
    <row r="734" spans="1:9" x14ac:dyDescent="0.2">
      <c r="A734" s="1">
        <v>732</v>
      </c>
      <c r="B734">
        <v>8456119.7936398908</v>
      </c>
      <c r="C734">
        <v>8456119.7936398983</v>
      </c>
      <c r="D734">
        <v>8456119.7936398964</v>
      </c>
      <c r="E734">
        <v>8456119.7936398964</v>
      </c>
      <c r="F734">
        <v>8456119.7936398983</v>
      </c>
      <c r="G734">
        <v>8456119.793639889</v>
      </c>
      <c r="H734">
        <v>8456119.7936398964</v>
      </c>
      <c r="I734">
        <v>8456119.7936398983</v>
      </c>
    </row>
    <row r="735" spans="1:9" x14ac:dyDescent="0.2">
      <c r="A735" s="1">
        <v>733</v>
      </c>
      <c r="B735">
        <v>8755452.4284165092</v>
      </c>
      <c r="C735">
        <v>8755452.4284165092</v>
      </c>
      <c r="D735">
        <v>8755452.4284165092</v>
      </c>
      <c r="E735">
        <v>8755452.4284165204</v>
      </c>
      <c r="F735">
        <v>8755452.4284165185</v>
      </c>
      <c r="G735">
        <v>8755452.4284165148</v>
      </c>
      <c r="H735">
        <v>8755452.4284165073</v>
      </c>
      <c r="I735">
        <v>8755452.4284165092</v>
      </c>
    </row>
    <row r="736" spans="1:9" x14ac:dyDescent="0.2">
      <c r="A736" s="1">
        <v>734</v>
      </c>
      <c r="B736">
        <v>8037804.0454960512</v>
      </c>
      <c r="C736">
        <v>8037804.0454960465</v>
      </c>
      <c r="D736">
        <v>8037804.0454960465</v>
      </c>
      <c r="E736">
        <v>8037804.0454960568</v>
      </c>
      <c r="F736">
        <v>8037804.0454960512</v>
      </c>
      <c r="G736">
        <v>8037804.0454960568</v>
      </c>
      <c r="H736">
        <v>8037804.04549604</v>
      </c>
      <c r="I736">
        <v>8037804.0454960484</v>
      </c>
    </row>
    <row r="737" spans="1:9" x14ac:dyDescent="0.2">
      <c r="A737" s="1">
        <v>735</v>
      </c>
      <c r="B737">
        <v>8358283.9765929291</v>
      </c>
      <c r="C737">
        <v>8358283.9765929347</v>
      </c>
      <c r="D737">
        <v>8358283.9765929347</v>
      </c>
      <c r="E737">
        <v>8358283.9765929328</v>
      </c>
      <c r="F737">
        <v>8358283.9765929347</v>
      </c>
      <c r="G737">
        <v>8358283.9765929226</v>
      </c>
      <c r="H737">
        <v>8358283.9765929347</v>
      </c>
      <c r="I737">
        <v>8358283.9765929328</v>
      </c>
    </row>
    <row r="738" spans="1:9" x14ac:dyDescent="0.2">
      <c r="A738" s="1">
        <v>736</v>
      </c>
      <c r="B738">
        <v>8246708.990695768</v>
      </c>
      <c r="C738">
        <v>8246708.9906957783</v>
      </c>
      <c r="D738">
        <v>8246708.9906957205</v>
      </c>
      <c r="E738">
        <v>8246708.9906957736</v>
      </c>
      <c r="F738">
        <v>8246708.9906957624</v>
      </c>
      <c r="G738">
        <v>8246708.9906957643</v>
      </c>
      <c r="H738">
        <v>8246708.9906957708</v>
      </c>
      <c r="I738">
        <v>8246708.9906957708</v>
      </c>
    </row>
    <row r="739" spans="1:9" x14ac:dyDescent="0.2">
      <c r="A739" s="1">
        <v>737</v>
      </c>
      <c r="B739">
        <v>8653798.627659956</v>
      </c>
      <c r="C739">
        <v>8653798.627659956</v>
      </c>
      <c r="D739">
        <v>8653798.6276599504</v>
      </c>
      <c r="E739">
        <v>8653798.627659956</v>
      </c>
      <c r="F739">
        <v>8653798.627659956</v>
      </c>
      <c r="G739">
        <v>8653798.6276599448</v>
      </c>
      <c r="H739">
        <v>8653798.6276599448</v>
      </c>
      <c r="I739">
        <v>8653798.6276599504</v>
      </c>
    </row>
    <row r="740" spans="1:9" x14ac:dyDescent="0.2">
      <c r="A740" s="1">
        <v>738</v>
      </c>
      <c r="B740">
        <v>8906238.5280066244</v>
      </c>
      <c r="C740">
        <v>8906238.5280066356</v>
      </c>
      <c r="D740">
        <v>8906238.5280066412</v>
      </c>
      <c r="E740">
        <v>8906238.52800663</v>
      </c>
      <c r="F740">
        <v>8906238.5280066337</v>
      </c>
      <c r="G740">
        <v>8906238.5280066356</v>
      </c>
      <c r="H740">
        <v>8906238.5280066337</v>
      </c>
      <c r="I740">
        <v>8906238.52800663</v>
      </c>
    </row>
    <row r="741" spans="1:9" x14ac:dyDescent="0.2">
      <c r="A741" s="1">
        <v>739</v>
      </c>
      <c r="B741">
        <v>8431856.3028276283</v>
      </c>
      <c r="C741">
        <v>8431856.3028276283</v>
      </c>
      <c r="D741">
        <v>8431856.3028276209</v>
      </c>
      <c r="E741">
        <v>8431856.3028276209</v>
      </c>
      <c r="F741">
        <v>8431856.3028276116</v>
      </c>
      <c r="G741">
        <v>8431856.3028276209</v>
      </c>
      <c r="H741">
        <v>8431856.302827619</v>
      </c>
      <c r="I741">
        <v>8431856.3028276209</v>
      </c>
    </row>
    <row r="742" spans="1:9" x14ac:dyDescent="0.2">
      <c r="A742" s="1">
        <v>740</v>
      </c>
      <c r="B742">
        <v>8224947.0143953608</v>
      </c>
      <c r="C742">
        <v>8224947.014395358</v>
      </c>
      <c r="D742">
        <v>8224947.0143953506</v>
      </c>
      <c r="E742">
        <v>8224947.0143953506</v>
      </c>
      <c r="F742">
        <v>8224947.0143953506</v>
      </c>
      <c r="G742">
        <v>8224947.0143953552</v>
      </c>
      <c r="H742">
        <v>8224947.0143953506</v>
      </c>
      <c r="I742">
        <v>8224947.0143953506</v>
      </c>
    </row>
    <row r="743" spans="1:9" x14ac:dyDescent="0.2">
      <c r="A743" s="1">
        <v>741</v>
      </c>
      <c r="B743">
        <v>8542950.6790438611</v>
      </c>
      <c r="C743">
        <v>8542950.6790438648</v>
      </c>
      <c r="D743">
        <v>8542950.6790438704</v>
      </c>
      <c r="E743">
        <v>8542950.6790438723</v>
      </c>
      <c r="F743">
        <v>8542950.6790438555</v>
      </c>
      <c r="G743">
        <v>8542950.6790438537</v>
      </c>
      <c r="H743">
        <v>8542950.679043863</v>
      </c>
      <c r="I743">
        <v>8542950.6790438704</v>
      </c>
    </row>
    <row r="744" spans="1:9" x14ac:dyDescent="0.2">
      <c r="A744" s="1">
        <v>742</v>
      </c>
      <c r="B744">
        <v>8104096.6627847711</v>
      </c>
      <c r="C744">
        <v>8104096.6627847711</v>
      </c>
      <c r="D744">
        <v>8104096.6627847711</v>
      </c>
      <c r="E744">
        <v>8104096.6627847673</v>
      </c>
      <c r="F744">
        <v>8104096.6627847673</v>
      </c>
      <c r="G744">
        <v>8104096.6627847673</v>
      </c>
      <c r="H744">
        <v>8104096.6627847608</v>
      </c>
      <c r="I744">
        <v>8104096.6627847664</v>
      </c>
    </row>
    <row r="745" spans="1:9" x14ac:dyDescent="0.2">
      <c r="A745" s="1">
        <v>743</v>
      </c>
      <c r="B745">
        <v>8115688.5606744708</v>
      </c>
      <c r="C745">
        <v>8115688.5606744708</v>
      </c>
      <c r="D745">
        <v>8115688.5606744718</v>
      </c>
      <c r="E745">
        <v>8115688.5606744587</v>
      </c>
      <c r="F745">
        <v>8115688.5606744671</v>
      </c>
      <c r="G745">
        <v>8115688.5606744615</v>
      </c>
      <c r="H745">
        <v>8115688.5606744671</v>
      </c>
      <c r="I745">
        <v>8115688.5606744578</v>
      </c>
    </row>
    <row r="746" spans="1:9" x14ac:dyDescent="0.2">
      <c r="A746" s="1">
        <v>744</v>
      </c>
      <c r="B746">
        <v>8783549.4007860124</v>
      </c>
      <c r="C746">
        <v>8783549.4007860143</v>
      </c>
      <c r="D746">
        <v>8783549.4007860124</v>
      </c>
      <c r="E746">
        <v>8783549.4007860124</v>
      </c>
      <c r="F746">
        <v>8783549.4007860105</v>
      </c>
      <c r="G746">
        <v>8783549.4007860124</v>
      </c>
      <c r="H746">
        <v>8783549.4007860031</v>
      </c>
      <c r="I746">
        <v>8783549.4007860087</v>
      </c>
    </row>
    <row r="747" spans="1:9" x14ac:dyDescent="0.2">
      <c r="A747" s="1">
        <v>745</v>
      </c>
      <c r="B747">
        <v>8073554.6234234665</v>
      </c>
      <c r="C747">
        <v>8073554.6234234609</v>
      </c>
      <c r="D747">
        <v>8073554.6234234618</v>
      </c>
      <c r="E747">
        <v>8073554.623423472</v>
      </c>
      <c r="F747">
        <v>8073554.6234234665</v>
      </c>
      <c r="G747">
        <v>8073554.6234234665</v>
      </c>
      <c r="H747">
        <v>8073554.6234234609</v>
      </c>
      <c r="I747">
        <v>8073554.6234234618</v>
      </c>
    </row>
    <row r="748" spans="1:9" x14ac:dyDescent="0.2">
      <c r="A748" s="1">
        <v>746</v>
      </c>
      <c r="B748">
        <v>8953715.8703881782</v>
      </c>
      <c r="C748">
        <v>8953715.8703881744</v>
      </c>
      <c r="D748">
        <v>8953715.8703881782</v>
      </c>
      <c r="E748">
        <v>8953715.8703881744</v>
      </c>
      <c r="F748">
        <v>8953715.8703881688</v>
      </c>
      <c r="G748">
        <v>8953715.8703881688</v>
      </c>
      <c r="H748">
        <v>8953715.8703881688</v>
      </c>
      <c r="I748">
        <v>8953715.8703881782</v>
      </c>
    </row>
    <row r="749" spans="1:9" x14ac:dyDescent="0.2">
      <c r="A749" s="1">
        <v>747</v>
      </c>
      <c r="B749">
        <v>8718285.8288550563</v>
      </c>
      <c r="C749">
        <v>8718285.8288550563</v>
      </c>
      <c r="D749">
        <v>8718285.8288550526</v>
      </c>
      <c r="E749">
        <v>8718285.8288550526</v>
      </c>
      <c r="F749">
        <v>8718285.8288550396</v>
      </c>
      <c r="G749">
        <v>8718285.8288550451</v>
      </c>
      <c r="H749">
        <v>8718285.8288550563</v>
      </c>
      <c r="I749">
        <v>8718285.8288550563</v>
      </c>
    </row>
    <row r="750" spans="1:9" x14ac:dyDescent="0.2">
      <c r="A750" s="1">
        <v>748</v>
      </c>
      <c r="B750">
        <v>7919102.0224910825</v>
      </c>
      <c r="C750">
        <v>7919102.0224910825</v>
      </c>
      <c r="D750">
        <v>7919102.0224910825</v>
      </c>
      <c r="E750">
        <v>7919102.0224910807</v>
      </c>
      <c r="F750">
        <v>7919102.0224910732</v>
      </c>
      <c r="G750">
        <v>7919102.0224910825</v>
      </c>
      <c r="H750">
        <v>7919102.0224910742</v>
      </c>
      <c r="I750">
        <v>7919102.0224910807</v>
      </c>
    </row>
    <row r="751" spans="1:9" x14ac:dyDescent="0.2">
      <c r="A751" s="1">
        <v>749</v>
      </c>
      <c r="B751">
        <v>8390082.9689921942</v>
      </c>
      <c r="C751">
        <v>8390082.9689921681</v>
      </c>
      <c r="D751">
        <v>8390082.9689921699</v>
      </c>
      <c r="E751">
        <v>8390082.9689921606</v>
      </c>
      <c r="F751">
        <v>8390082.9689921569</v>
      </c>
      <c r="G751">
        <v>8390082.9689921532</v>
      </c>
      <c r="H751">
        <v>8390082.9689921569</v>
      </c>
      <c r="I751">
        <v>8390082.9689921681</v>
      </c>
    </row>
    <row r="752" spans="1:9" x14ac:dyDescent="0.2">
      <c r="A752" s="1">
        <v>750</v>
      </c>
      <c r="B752">
        <v>9182430.9418797027</v>
      </c>
      <c r="C752">
        <v>9182430.9418797065</v>
      </c>
      <c r="D752">
        <v>9182430.9418797046</v>
      </c>
      <c r="E752">
        <v>9182430.9418797065</v>
      </c>
      <c r="F752">
        <v>9182430.9418796953</v>
      </c>
      <c r="G752">
        <v>9182430.9418797027</v>
      </c>
      <c r="H752">
        <v>9182430.9418796953</v>
      </c>
      <c r="I752">
        <v>9182430.9418797009</v>
      </c>
    </row>
    <row r="753" spans="1:9" x14ac:dyDescent="0.2">
      <c r="A753" s="1">
        <v>751</v>
      </c>
      <c r="B753">
        <v>8319751.2120261248</v>
      </c>
      <c r="C753">
        <v>8319751.2120261248</v>
      </c>
      <c r="D753">
        <v>8319751.212026123</v>
      </c>
      <c r="E753">
        <v>8319751.2120261192</v>
      </c>
      <c r="F753">
        <v>8319751.2120261202</v>
      </c>
      <c r="G753">
        <v>8319751.2120261109</v>
      </c>
      <c r="H753">
        <v>8319751.2120261099</v>
      </c>
      <c r="I753">
        <v>8319751.2120261248</v>
      </c>
    </row>
    <row r="754" spans="1:9" x14ac:dyDescent="0.2">
      <c r="A754" s="1">
        <v>752</v>
      </c>
      <c r="B754">
        <v>7919545.907965254</v>
      </c>
      <c r="C754">
        <v>7919545.9079652661</v>
      </c>
      <c r="D754">
        <v>7919545.9079652661</v>
      </c>
      <c r="E754">
        <v>7919545.9079652531</v>
      </c>
      <c r="F754">
        <v>7919545.907965254</v>
      </c>
      <c r="G754">
        <v>7919545.907965254</v>
      </c>
      <c r="H754">
        <v>7919545.9079652606</v>
      </c>
      <c r="I754">
        <v>7919545.9079652661</v>
      </c>
    </row>
    <row r="755" spans="1:9" x14ac:dyDescent="0.2">
      <c r="A755" s="1">
        <v>753</v>
      </c>
      <c r="B755">
        <v>8344904.7263525287</v>
      </c>
      <c r="C755">
        <v>8344904.7263525287</v>
      </c>
      <c r="D755">
        <v>8344904.7263525166</v>
      </c>
      <c r="E755">
        <v>8344904.7263525166</v>
      </c>
      <c r="F755">
        <v>8344904.7263525166</v>
      </c>
      <c r="G755">
        <v>8344904.7263525203</v>
      </c>
      <c r="H755">
        <v>8344904.7263525166</v>
      </c>
      <c r="I755">
        <v>8344904.7263525231</v>
      </c>
    </row>
    <row r="756" spans="1:9" x14ac:dyDescent="0.2">
      <c r="A756" s="1">
        <v>754</v>
      </c>
      <c r="B756">
        <v>8426369.2651700135</v>
      </c>
      <c r="C756">
        <v>8426369.2651700191</v>
      </c>
      <c r="D756">
        <v>8426369.2651700173</v>
      </c>
      <c r="E756">
        <v>8426369.2651700042</v>
      </c>
      <c r="F756">
        <v>8426369.2651700005</v>
      </c>
      <c r="G756">
        <v>8426369.2651700042</v>
      </c>
      <c r="H756">
        <v>8426369.2651700135</v>
      </c>
      <c r="I756">
        <v>8426369.2651700042</v>
      </c>
    </row>
    <row r="757" spans="1:9" x14ac:dyDescent="0.2">
      <c r="A757" s="1">
        <v>755</v>
      </c>
      <c r="B757">
        <v>7994830.4767566752</v>
      </c>
      <c r="C757">
        <v>7994830.4767566631</v>
      </c>
      <c r="D757">
        <v>7994830.4767566677</v>
      </c>
      <c r="E757">
        <v>7994830.4767566677</v>
      </c>
      <c r="F757">
        <v>7994830.4767566593</v>
      </c>
      <c r="G757">
        <v>7994830.4767566603</v>
      </c>
      <c r="H757">
        <v>7994830.4767566631</v>
      </c>
      <c r="I757">
        <v>7994830.4767566565</v>
      </c>
    </row>
    <row r="758" spans="1:9" x14ac:dyDescent="0.2">
      <c r="A758" s="1">
        <v>756</v>
      </c>
      <c r="B758">
        <v>8486064.7605985496</v>
      </c>
      <c r="C758">
        <v>8486064.7605985515</v>
      </c>
      <c r="D758">
        <v>8486064.760598544</v>
      </c>
      <c r="E758">
        <v>8486064.7605985571</v>
      </c>
      <c r="F758">
        <v>8486064.7605985403</v>
      </c>
      <c r="G758">
        <v>8486064.760598544</v>
      </c>
      <c r="H758">
        <v>8486064.760598544</v>
      </c>
      <c r="I758">
        <v>8486064.7605985496</v>
      </c>
    </row>
    <row r="759" spans="1:9" x14ac:dyDescent="0.2">
      <c r="A759" s="1">
        <v>757</v>
      </c>
      <c r="B759">
        <v>8014191.2204990732</v>
      </c>
      <c r="C759">
        <v>8014191.2204990759</v>
      </c>
      <c r="D759">
        <v>8014191.2204990806</v>
      </c>
      <c r="E759">
        <v>8014191.2204990704</v>
      </c>
      <c r="F759">
        <v>8014191.2204990648</v>
      </c>
      <c r="G759">
        <v>8014191.2204990666</v>
      </c>
      <c r="H759">
        <v>8014191.2204990722</v>
      </c>
      <c r="I759">
        <v>8014191.2204990759</v>
      </c>
    </row>
    <row r="760" spans="1:9" x14ac:dyDescent="0.2">
      <c r="A760" s="1">
        <v>758</v>
      </c>
      <c r="B760">
        <v>8201153.7706695516</v>
      </c>
      <c r="C760">
        <v>8201153.7706695516</v>
      </c>
      <c r="D760">
        <v>8201153.7706695516</v>
      </c>
      <c r="E760">
        <v>8201153.7706695478</v>
      </c>
      <c r="F760">
        <v>8201153.7706695395</v>
      </c>
      <c r="G760">
        <v>8201153.7706695423</v>
      </c>
      <c r="H760">
        <v>8201153.7706695516</v>
      </c>
      <c r="I760">
        <v>8201153.7706695395</v>
      </c>
    </row>
    <row r="761" spans="1:9" x14ac:dyDescent="0.2">
      <c r="A761" s="1">
        <v>759</v>
      </c>
      <c r="B761">
        <v>8586736.2733170204</v>
      </c>
      <c r="C761">
        <v>8586736.2733170241</v>
      </c>
      <c r="D761">
        <v>8586736.2733170204</v>
      </c>
      <c r="E761">
        <v>8586736.2733170241</v>
      </c>
      <c r="F761">
        <v>8586736.2733170222</v>
      </c>
      <c r="G761">
        <v>8586736.2733170148</v>
      </c>
      <c r="H761">
        <v>8586736.2733170167</v>
      </c>
      <c r="I761">
        <v>8586736.2733170278</v>
      </c>
    </row>
    <row r="762" spans="1:9" x14ac:dyDescent="0.2">
      <c r="A762" s="1">
        <v>760</v>
      </c>
      <c r="B762">
        <v>8849567.5846616011</v>
      </c>
      <c r="C762">
        <v>8849567.5846616011</v>
      </c>
      <c r="D762">
        <v>8849567.5846615881</v>
      </c>
      <c r="E762">
        <v>8849567.5846615918</v>
      </c>
      <c r="F762">
        <v>8849567.5846615806</v>
      </c>
      <c r="G762">
        <v>8849567.5846615937</v>
      </c>
      <c r="H762">
        <v>8849567.5846615918</v>
      </c>
      <c r="I762">
        <v>8849567.5846615862</v>
      </c>
    </row>
    <row r="763" spans="1:9" x14ac:dyDescent="0.2">
      <c r="A763" s="1">
        <v>761</v>
      </c>
      <c r="B763">
        <v>7894487.8165383004</v>
      </c>
      <c r="C763">
        <v>7894487.8165382994</v>
      </c>
      <c r="D763">
        <v>7894487.816538305</v>
      </c>
      <c r="E763">
        <v>7894487.816538292</v>
      </c>
      <c r="F763">
        <v>7894487.816538292</v>
      </c>
      <c r="G763">
        <v>7894487.816538292</v>
      </c>
      <c r="H763">
        <v>7894487.8165382817</v>
      </c>
      <c r="I763">
        <v>7894487.816538292</v>
      </c>
    </row>
    <row r="764" spans="1:9" x14ac:dyDescent="0.2">
      <c r="A764" s="1">
        <v>762</v>
      </c>
      <c r="B764">
        <v>9012042.5143457055</v>
      </c>
      <c r="C764">
        <v>9012042.5143456981</v>
      </c>
      <c r="D764">
        <v>9012042.5143457018</v>
      </c>
      <c r="E764">
        <v>9012042.5143457055</v>
      </c>
      <c r="F764">
        <v>9012042.5143457055</v>
      </c>
      <c r="G764">
        <v>9012042.5143456887</v>
      </c>
      <c r="H764">
        <v>9012042.5143456943</v>
      </c>
      <c r="I764">
        <v>9012042.5143456981</v>
      </c>
    </row>
    <row r="765" spans="1:9" x14ac:dyDescent="0.2">
      <c r="A765" s="1">
        <v>763</v>
      </c>
      <c r="B765">
        <v>8695561.5418588221</v>
      </c>
      <c r="C765">
        <v>8695561.5418588221</v>
      </c>
      <c r="D765">
        <v>8695561.5418588277</v>
      </c>
      <c r="E765">
        <v>8695561.5418588277</v>
      </c>
      <c r="F765">
        <v>8695561.541858824</v>
      </c>
      <c r="G765">
        <v>8695561.5418588296</v>
      </c>
      <c r="H765">
        <v>8695561.5418588333</v>
      </c>
      <c r="I765">
        <v>8695561.541858824</v>
      </c>
    </row>
    <row r="766" spans="1:9" x14ac:dyDescent="0.2">
      <c r="A766" s="1">
        <v>764</v>
      </c>
      <c r="B766">
        <v>8550702.1140189655</v>
      </c>
      <c r="C766">
        <v>8550702.1140189655</v>
      </c>
      <c r="D766">
        <v>8550702.114018973</v>
      </c>
      <c r="E766">
        <v>8550702.1140189711</v>
      </c>
      <c r="F766">
        <v>8550702.1140189599</v>
      </c>
      <c r="G766">
        <v>8550702.1140189599</v>
      </c>
      <c r="H766">
        <v>8550702.1140189786</v>
      </c>
      <c r="I766">
        <v>8550702.1140189674</v>
      </c>
    </row>
    <row r="767" spans="1:9" x14ac:dyDescent="0.2">
      <c r="A767" s="1">
        <v>765</v>
      </c>
      <c r="B767">
        <v>8576616.7115790434</v>
      </c>
      <c r="C767">
        <v>8576616.7115790397</v>
      </c>
      <c r="D767">
        <v>8576616.7115790434</v>
      </c>
      <c r="E767">
        <v>8576616.711579036</v>
      </c>
      <c r="F767">
        <v>8576616.7115790285</v>
      </c>
      <c r="G767">
        <v>8576616.7115790397</v>
      </c>
      <c r="H767">
        <v>8576616.711579036</v>
      </c>
      <c r="I767">
        <v>8576616.7115790341</v>
      </c>
    </row>
    <row r="768" spans="1:9" x14ac:dyDescent="0.2">
      <c r="A768" s="1">
        <v>766</v>
      </c>
      <c r="B768">
        <v>8519524.8902869374</v>
      </c>
      <c r="C768">
        <v>8519524.8902869467</v>
      </c>
      <c r="D768">
        <v>8519524.8902869467</v>
      </c>
      <c r="E768">
        <v>8519524.8902869392</v>
      </c>
      <c r="F768">
        <v>8519524.8902869467</v>
      </c>
      <c r="G768">
        <v>8519524.8902869318</v>
      </c>
      <c r="H768">
        <v>8519524.8902869392</v>
      </c>
      <c r="I768">
        <v>8519524.8902869467</v>
      </c>
    </row>
    <row r="769" spans="1:9" x14ac:dyDescent="0.2">
      <c r="A769" s="1">
        <v>767</v>
      </c>
      <c r="B769">
        <v>8682064.0907823835</v>
      </c>
      <c r="C769">
        <v>8682064.0907823816</v>
      </c>
      <c r="D769">
        <v>8682064.0907823797</v>
      </c>
      <c r="E769">
        <v>8682064.090782376</v>
      </c>
      <c r="F769">
        <v>8682064.0907823741</v>
      </c>
      <c r="G769">
        <v>8682064.0907823741</v>
      </c>
      <c r="H769">
        <v>8682064.0907823797</v>
      </c>
      <c r="I769">
        <v>8682064.0907823797</v>
      </c>
    </row>
    <row r="770" spans="1:9" x14ac:dyDescent="0.2">
      <c r="A770" s="1">
        <v>768</v>
      </c>
      <c r="B770">
        <v>8162185.871658003</v>
      </c>
      <c r="C770">
        <v>8162185.8716580002</v>
      </c>
      <c r="D770">
        <v>8162185.8716580002</v>
      </c>
      <c r="E770">
        <v>8162185.8716580085</v>
      </c>
      <c r="F770">
        <v>8162185.871658003</v>
      </c>
      <c r="G770">
        <v>8162185.8716579899</v>
      </c>
      <c r="H770">
        <v>8162185.8716579936</v>
      </c>
      <c r="I770">
        <v>8162185.8716580002</v>
      </c>
    </row>
    <row r="771" spans="1:9" x14ac:dyDescent="0.2">
      <c r="A771" s="1">
        <v>769</v>
      </c>
      <c r="B771">
        <v>8282333.387826114</v>
      </c>
      <c r="C771">
        <v>8282333.3878261112</v>
      </c>
      <c r="D771">
        <v>8282333.3878261093</v>
      </c>
      <c r="E771">
        <v>8282333.3878261093</v>
      </c>
      <c r="F771">
        <v>8282333.3878261093</v>
      </c>
      <c r="G771">
        <v>8282333.3878261093</v>
      </c>
      <c r="H771">
        <v>8282333.3878261372</v>
      </c>
      <c r="I771">
        <v>8282333.3878261093</v>
      </c>
    </row>
    <row r="772" spans="1:9" x14ac:dyDescent="0.2">
      <c r="A772" s="1">
        <v>770</v>
      </c>
      <c r="B772">
        <v>8455184.6268368866</v>
      </c>
      <c r="C772">
        <v>8455184.6268368885</v>
      </c>
      <c r="D772">
        <v>8455184.6268368885</v>
      </c>
      <c r="E772">
        <v>8455184.626836868</v>
      </c>
      <c r="F772">
        <v>8455184.6268368792</v>
      </c>
      <c r="G772">
        <v>8455184.626836881</v>
      </c>
      <c r="H772">
        <v>8455184.626836881</v>
      </c>
      <c r="I772">
        <v>8455184.6268368792</v>
      </c>
    </row>
    <row r="773" spans="1:9" x14ac:dyDescent="0.2">
      <c r="A773" s="1">
        <v>771</v>
      </c>
      <c r="B773">
        <v>8293848.816576018</v>
      </c>
      <c r="C773">
        <v>8293848.8165760282</v>
      </c>
      <c r="D773">
        <v>8293848.8165760227</v>
      </c>
      <c r="E773">
        <v>8293848.816576018</v>
      </c>
      <c r="F773">
        <v>8293848.816576018</v>
      </c>
      <c r="G773">
        <v>8293848.8165760254</v>
      </c>
      <c r="H773">
        <v>8293848.8165760133</v>
      </c>
      <c r="I773">
        <v>8293848.816576018</v>
      </c>
    </row>
    <row r="774" spans="1:9" x14ac:dyDescent="0.2">
      <c r="A774" s="1">
        <v>772</v>
      </c>
      <c r="B774">
        <v>8472974.4293696079</v>
      </c>
      <c r="C774">
        <v>8472974.4293696024</v>
      </c>
      <c r="D774">
        <v>8472974.4293696061</v>
      </c>
      <c r="E774">
        <v>8472974.4293696079</v>
      </c>
      <c r="F774">
        <v>8472974.4293696079</v>
      </c>
      <c r="G774">
        <v>8472974.4293696061</v>
      </c>
      <c r="H774">
        <v>8472974.4293696024</v>
      </c>
      <c r="I774">
        <v>8472974.4293696061</v>
      </c>
    </row>
    <row r="775" spans="1:9" x14ac:dyDescent="0.2">
      <c r="A775" s="1">
        <v>773</v>
      </c>
      <c r="B775">
        <v>7952277.1809695344</v>
      </c>
      <c r="C775">
        <v>7952277.1809695438</v>
      </c>
      <c r="D775">
        <v>7952277.18096954</v>
      </c>
      <c r="E775">
        <v>7952277.1809695428</v>
      </c>
      <c r="F775">
        <v>7952277.1809695344</v>
      </c>
      <c r="G775">
        <v>7952277.1809695363</v>
      </c>
      <c r="H775">
        <v>7952277.1809695465</v>
      </c>
      <c r="I775">
        <v>7952277.1809695428</v>
      </c>
    </row>
    <row r="776" spans="1:9" x14ac:dyDescent="0.2">
      <c r="A776" s="1">
        <v>774</v>
      </c>
      <c r="B776">
        <v>8537616.466029847</v>
      </c>
      <c r="C776">
        <v>8537616.473451212</v>
      </c>
      <c r="D776">
        <v>8537616.4734512046</v>
      </c>
      <c r="E776">
        <v>8537616.4734512065</v>
      </c>
      <c r="F776">
        <v>8537616.473451212</v>
      </c>
      <c r="G776">
        <v>8537616.473451199</v>
      </c>
      <c r="H776">
        <v>8537616.4734511953</v>
      </c>
      <c r="I776">
        <v>8537616.4734512046</v>
      </c>
    </row>
    <row r="777" spans="1:9" x14ac:dyDescent="0.2">
      <c r="A777" s="1">
        <v>775</v>
      </c>
      <c r="B777">
        <v>9029783.1288867593</v>
      </c>
      <c r="C777">
        <v>9029783.1288867574</v>
      </c>
      <c r="D777">
        <v>9029783.1288867574</v>
      </c>
      <c r="E777">
        <v>9029783.1288867481</v>
      </c>
      <c r="F777">
        <v>9029783.1288867481</v>
      </c>
      <c r="G777">
        <v>9029783.1288867462</v>
      </c>
      <c r="H777">
        <v>9029783.1288867481</v>
      </c>
      <c r="I777">
        <v>9029783.1288867574</v>
      </c>
    </row>
    <row r="778" spans="1:9" x14ac:dyDescent="0.2">
      <c r="A778" s="1">
        <v>776</v>
      </c>
      <c r="B778">
        <v>8718566.4462605994</v>
      </c>
      <c r="C778">
        <v>8718566.446260592</v>
      </c>
      <c r="D778">
        <v>8718566.446260592</v>
      </c>
      <c r="E778">
        <v>8718566.4462606013</v>
      </c>
      <c r="F778">
        <v>8718566.4462605994</v>
      </c>
      <c r="G778">
        <v>8718566.4462605957</v>
      </c>
      <c r="H778">
        <v>8718566.4462605882</v>
      </c>
      <c r="I778">
        <v>8718566.446260592</v>
      </c>
    </row>
    <row r="779" spans="1:9" x14ac:dyDescent="0.2">
      <c r="A779" s="1">
        <v>777</v>
      </c>
      <c r="B779">
        <v>8433704.5663323365</v>
      </c>
      <c r="C779">
        <v>8433704.5663323347</v>
      </c>
      <c r="D779">
        <v>8433704.5663323365</v>
      </c>
      <c r="E779">
        <v>8433704.5663323365</v>
      </c>
      <c r="F779">
        <v>8433704.5663323309</v>
      </c>
      <c r="G779">
        <v>8433704.5663323347</v>
      </c>
      <c r="H779">
        <v>8433704.5663323328</v>
      </c>
      <c r="I779">
        <v>8433704.5663323309</v>
      </c>
    </row>
    <row r="780" spans="1:9" x14ac:dyDescent="0.2">
      <c r="A780" s="1">
        <v>778</v>
      </c>
      <c r="B780">
        <v>8571487.3708282597</v>
      </c>
      <c r="C780">
        <v>8571487.3708282541</v>
      </c>
      <c r="D780">
        <v>8571487.3708282541</v>
      </c>
      <c r="E780">
        <v>8571487.3708282486</v>
      </c>
      <c r="F780">
        <v>8571487.3708282448</v>
      </c>
      <c r="G780">
        <v>8571487.3708282541</v>
      </c>
      <c r="H780">
        <v>8571487.3708282486</v>
      </c>
      <c r="I780">
        <v>8571487.3708282523</v>
      </c>
    </row>
    <row r="781" spans="1:9" x14ac:dyDescent="0.2">
      <c r="A781" s="1">
        <v>779</v>
      </c>
      <c r="B781">
        <v>8584744.90082651</v>
      </c>
      <c r="C781">
        <v>8584744.9008265063</v>
      </c>
      <c r="D781">
        <v>8584744.9008265138</v>
      </c>
      <c r="E781">
        <v>8584744.9008265026</v>
      </c>
      <c r="F781">
        <v>8584744.9008265026</v>
      </c>
      <c r="G781">
        <v>8584744.9008265026</v>
      </c>
      <c r="H781">
        <v>8584744.9008265026</v>
      </c>
      <c r="I781">
        <v>8584744.9008265026</v>
      </c>
    </row>
    <row r="782" spans="1:9" x14ac:dyDescent="0.2">
      <c r="A782" s="1">
        <v>780</v>
      </c>
      <c r="B782">
        <v>8392214.3745794166</v>
      </c>
      <c r="C782">
        <v>8392214.3745794147</v>
      </c>
      <c r="D782">
        <v>8392214.3745794091</v>
      </c>
      <c r="E782">
        <v>8392214.3745794091</v>
      </c>
      <c r="F782">
        <v>8392214.3745794054</v>
      </c>
      <c r="G782">
        <v>8392214.3745794091</v>
      </c>
      <c r="H782">
        <v>8392214.3745794054</v>
      </c>
      <c r="I782">
        <v>8392214.3745794091</v>
      </c>
    </row>
    <row r="783" spans="1:9" x14ac:dyDescent="0.2">
      <c r="A783" s="1">
        <v>781</v>
      </c>
      <c r="B783">
        <v>9042340.0680173282</v>
      </c>
      <c r="C783">
        <v>9042340.0680173244</v>
      </c>
      <c r="D783">
        <v>9042340.0680173319</v>
      </c>
      <c r="E783">
        <v>9042340.0680173188</v>
      </c>
      <c r="F783">
        <v>9042340.0680173207</v>
      </c>
      <c r="G783">
        <v>9042340.0680173188</v>
      </c>
      <c r="H783">
        <v>9042340.0680173226</v>
      </c>
      <c r="I783">
        <v>9042340.0680173226</v>
      </c>
    </row>
    <row r="784" spans="1:9" x14ac:dyDescent="0.2">
      <c r="A784" s="1">
        <v>782</v>
      </c>
      <c r="B784">
        <v>8715421.3021456562</v>
      </c>
      <c r="C784">
        <v>8715421.3021456711</v>
      </c>
      <c r="D784">
        <v>8715421.3021456636</v>
      </c>
      <c r="E784">
        <v>8715421.3021456636</v>
      </c>
      <c r="F784">
        <v>8715421.3021456562</v>
      </c>
      <c r="G784">
        <v>8715421.3021456487</v>
      </c>
      <c r="H784">
        <v>8715421.3021456636</v>
      </c>
      <c r="I784">
        <v>8715421.3021456636</v>
      </c>
    </row>
    <row r="785" spans="1:9" x14ac:dyDescent="0.2">
      <c r="A785" s="1">
        <v>783</v>
      </c>
      <c r="B785">
        <v>8988233.1656571422</v>
      </c>
      <c r="C785">
        <v>8988233.1656571329</v>
      </c>
      <c r="D785">
        <v>8988233.1656571385</v>
      </c>
      <c r="E785">
        <v>8988233.1656571236</v>
      </c>
      <c r="F785">
        <v>8988233.1656571236</v>
      </c>
      <c r="G785">
        <v>8988233.1656571329</v>
      </c>
      <c r="H785">
        <v>8988233.1656571329</v>
      </c>
      <c r="I785">
        <v>8988233.1656571236</v>
      </c>
    </row>
    <row r="786" spans="1:9" x14ac:dyDescent="0.2">
      <c r="A786" s="1">
        <v>784</v>
      </c>
      <c r="B786">
        <v>8519773.6278016642</v>
      </c>
      <c r="C786">
        <v>8519773.627801653</v>
      </c>
      <c r="D786">
        <v>8519773.6278016567</v>
      </c>
      <c r="E786">
        <v>8519773.627801653</v>
      </c>
      <c r="F786">
        <v>8519773.6278016549</v>
      </c>
      <c r="G786">
        <v>8519773.6278016549</v>
      </c>
      <c r="H786">
        <v>8519773.6278016474</v>
      </c>
      <c r="I786">
        <v>8519773.6278016549</v>
      </c>
    </row>
    <row r="787" spans="1:9" x14ac:dyDescent="0.2">
      <c r="A787" s="1">
        <v>785</v>
      </c>
      <c r="B787">
        <v>8121736.3355525387</v>
      </c>
      <c r="C787">
        <v>8121736.335552535</v>
      </c>
      <c r="D787">
        <v>8121736.3355525536</v>
      </c>
      <c r="E787">
        <v>8121736.3355525294</v>
      </c>
      <c r="F787">
        <v>8121736.3355525173</v>
      </c>
      <c r="G787">
        <v>8121736.3355525294</v>
      </c>
      <c r="H787">
        <v>8121736.3355525322</v>
      </c>
      <c r="I787">
        <v>8121736.3355525257</v>
      </c>
    </row>
    <row r="788" spans="1:9" x14ac:dyDescent="0.2">
      <c r="A788" s="1">
        <v>786</v>
      </c>
      <c r="B788">
        <v>7814462.2895018626</v>
      </c>
      <c r="C788">
        <v>7814462.2895018551</v>
      </c>
      <c r="D788">
        <v>7814462.2895018598</v>
      </c>
      <c r="E788">
        <v>7814462.2895018496</v>
      </c>
      <c r="F788">
        <v>7814462.289501844</v>
      </c>
      <c r="G788">
        <v>7814462.2895018486</v>
      </c>
      <c r="H788">
        <v>7814462.2895018551</v>
      </c>
      <c r="I788">
        <v>7814462.2895018496</v>
      </c>
    </row>
    <row r="789" spans="1:9" x14ac:dyDescent="0.2">
      <c r="A789" s="1">
        <v>787</v>
      </c>
      <c r="B789">
        <v>8332955.6146429386</v>
      </c>
      <c r="C789">
        <v>8332955.6146429302</v>
      </c>
      <c r="D789">
        <v>8332955.6146429311</v>
      </c>
      <c r="E789">
        <v>8332955.614642933</v>
      </c>
      <c r="F789">
        <v>8332955.6146429302</v>
      </c>
      <c r="G789">
        <v>8332955.614642933</v>
      </c>
      <c r="H789">
        <v>8332955.6146429302</v>
      </c>
      <c r="I789">
        <v>8332955.614642933</v>
      </c>
    </row>
    <row r="790" spans="1:9" x14ac:dyDescent="0.2">
      <c r="A790" s="1">
        <v>788</v>
      </c>
      <c r="B790">
        <v>8559076.7273589615</v>
      </c>
      <c r="C790">
        <v>8559076.7273589615</v>
      </c>
      <c r="D790">
        <v>8559076.7273589615</v>
      </c>
      <c r="E790">
        <v>8559076.7273589615</v>
      </c>
      <c r="F790">
        <v>8559076.7273589615</v>
      </c>
      <c r="G790">
        <v>8559076.7273589466</v>
      </c>
      <c r="H790">
        <v>8559076.727358954</v>
      </c>
      <c r="I790">
        <v>8559076.7273589615</v>
      </c>
    </row>
    <row r="791" spans="1:9" x14ac:dyDescent="0.2">
      <c r="A791" s="1">
        <v>789</v>
      </c>
      <c r="B791">
        <v>8296601.6395706162</v>
      </c>
      <c r="C791">
        <v>8296601.6395706031</v>
      </c>
      <c r="D791">
        <v>8296601.6395706031</v>
      </c>
      <c r="E791">
        <v>8296601.6395706031</v>
      </c>
      <c r="F791">
        <v>8296601.6395706059</v>
      </c>
      <c r="G791">
        <v>8296601.6395705948</v>
      </c>
      <c r="H791">
        <v>8296601.6395706441</v>
      </c>
      <c r="I791">
        <v>8296601.6395706031</v>
      </c>
    </row>
    <row r="792" spans="1:9" x14ac:dyDescent="0.2">
      <c r="A792" s="1">
        <v>790</v>
      </c>
      <c r="B792">
        <v>8471514.1554591395</v>
      </c>
      <c r="C792">
        <v>8471514.1554591414</v>
      </c>
      <c r="D792">
        <v>8471514.1554591395</v>
      </c>
      <c r="E792">
        <v>8471514.1554591395</v>
      </c>
      <c r="F792">
        <v>8471514.1554591283</v>
      </c>
      <c r="G792">
        <v>8471514.1554591414</v>
      </c>
      <c r="H792">
        <v>8471514.1554591358</v>
      </c>
      <c r="I792">
        <v>8471514.1554591376</v>
      </c>
    </row>
    <row r="793" spans="1:9" x14ac:dyDescent="0.2">
      <c r="A793" s="1">
        <v>791</v>
      </c>
      <c r="B793">
        <v>8661774.6189070549</v>
      </c>
      <c r="C793">
        <v>8661774.6189070567</v>
      </c>
      <c r="D793">
        <v>8661774.6189070474</v>
      </c>
      <c r="E793">
        <v>8661774.6189070512</v>
      </c>
      <c r="F793">
        <v>8661774.61890704</v>
      </c>
      <c r="G793">
        <v>8661774.6189070512</v>
      </c>
      <c r="H793">
        <v>8661774.6189070474</v>
      </c>
      <c r="I793">
        <v>8661774.6189070512</v>
      </c>
    </row>
    <row r="794" spans="1:9" x14ac:dyDescent="0.2">
      <c r="A794" s="1">
        <v>792</v>
      </c>
      <c r="B794">
        <v>8410247.4677469786</v>
      </c>
      <c r="C794">
        <v>8410247.4677469674</v>
      </c>
      <c r="D794">
        <v>8410247.4677469786</v>
      </c>
      <c r="E794">
        <v>8410247.4677469674</v>
      </c>
      <c r="F794">
        <v>8410247.4677469712</v>
      </c>
      <c r="G794">
        <v>8410247.4677469861</v>
      </c>
      <c r="H794">
        <v>8410247.4677469637</v>
      </c>
      <c r="I794">
        <v>8410247.4677469674</v>
      </c>
    </row>
    <row r="795" spans="1:9" x14ac:dyDescent="0.2">
      <c r="A795" s="1">
        <v>793</v>
      </c>
      <c r="B795">
        <v>8008796.3503087061</v>
      </c>
      <c r="C795">
        <v>8008796.3503087023</v>
      </c>
      <c r="D795">
        <v>8008796.3503087107</v>
      </c>
      <c r="E795">
        <v>8008796.3503087005</v>
      </c>
      <c r="F795">
        <v>8008796.3503086967</v>
      </c>
      <c r="G795">
        <v>8008796.3503087005</v>
      </c>
      <c r="H795">
        <v>8008796.3503087023</v>
      </c>
      <c r="I795">
        <v>8008796.3503086921</v>
      </c>
    </row>
    <row r="796" spans="1:9" x14ac:dyDescent="0.2">
      <c r="A796" s="1">
        <v>794</v>
      </c>
      <c r="B796">
        <v>8455524.5442193374</v>
      </c>
      <c r="C796">
        <v>8455524.5442193374</v>
      </c>
      <c r="D796">
        <v>8455524.5442193374</v>
      </c>
      <c r="E796">
        <v>8455524.54421933</v>
      </c>
      <c r="F796">
        <v>8455524.5442193374</v>
      </c>
      <c r="G796">
        <v>8455524.54421933</v>
      </c>
      <c r="H796">
        <v>8455524.5442193374</v>
      </c>
      <c r="I796">
        <v>8455524.5442193281</v>
      </c>
    </row>
    <row r="797" spans="1:9" x14ac:dyDescent="0.2">
      <c r="A797" s="1">
        <v>795</v>
      </c>
      <c r="B797">
        <v>8476989.3396931011</v>
      </c>
      <c r="C797">
        <v>8476989.339693103</v>
      </c>
      <c r="D797">
        <v>8476989.3396930955</v>
      </c>
      <c r="E797">
        <v>8476989.3396930918</v>
      </c>
      <c r="F797">
        <v>8476989.3396930844</v>
      </c>
      <c r="G797">
        <v>8476989.3396930937</v>
      </c>
      <c r="H797">
        <v>8476989.3396930937</v>
      </c>
      <c r="I797">
        <v>8476989.3396929987</v>
      </c>
    </row>
    <row r="798" spans="1:9" x14ac:dyDescent="0.2">
      <c r="A798" s="1">
        <v>796</v>
      </c>
      <c r="B798">
        <v>8347338.1905614464</v>
      </c>
      <c r="C798">
        <v>8347338.1905614436</v>
      </c>
      <c r="D798">
        <v>8347338.190561437</v>
      </c>
      <c r="E798">
        <v>8347338.1905614398</v>
      </c>
      <c r="F798">
        <v>8347338.190561437</v>
      </c>
      <c r="G798">
        <v>8347338.1905614398</v>
      </c>
      <c r="H798">
        <v>8347338.1905614389</v>
      </c>
      <c r="I798">
        <v>8347338.1905614398</v>
      </c>
    </row>
    <row r="799" spans="1:9" x14ac:dyDescent="0.2">
      <c r="A799" s="1">
        <v>797</v>
      </c>
      <c r="B799">
        <v>8095106.0360481199</v>
      </c>
      <c r="C799">
        <v>8095106.0360481171</v>
      </c>
      <c r="D799">
        <v>8095106.0360481087</v>
      </c>
      <c r="E799">
        <v>8095106.0360481134</v>
      </c>
      <c r="F799">
        <v>8095106.0360481171</v>
      </c>
      <c r="G799">
        <v>8095106.0360481124</v>
      </c>
      <c r="H799">
        <v>8095106.0360481134</v>
      </c>
      <c r="I799">
        <v>8095106.0360481171</v>
      </c>
    </row>
    <row r="800" spans="1:9" x14ac:dyDescent="0.2">
      <c r="A800" s="1">
        <v>798</v>
      </c>
      <c r="B800">
        <v>8274212.2773789829</v>
      </c>
      <c r="C800">
        <v>8274212.2773789894</v>
      </c>
      <c r="D800">
        <v>8274212.2773789829</v>
      </c>
      <c r="E800">
        <v>8274212.2773790276</v>
      </c>
      <c r="F800">
        <v>8274212.2773789726</v>
      </c>
      <c r="G800">
        <v>8274212.2773789726</v>
      </c>
      <c r="H800">
        <v>8274212.2773789829</v>
      </c>
      <c r="I800">
        <v>8274212.2773789829</v>
      </c>
    </row>
    <row r="801" spans="1:9" x14ac:dyDescent="0.2">
      <c r="A801" s="1">
        <v>799</v>
      </c>
      <c r="B801">
        <v>8582168.7231422085</v>
      </c>
      <c r="C801">
        <v>8582168.7231421787</v>
      </c>
      <c r="D801">
        <v>8582168.7231422048</v>
      </c>
      <c r="E801">
        <v>8582168.7231421955</v>
      </c>
      <c r="F801">
        <v>8582168.7231421899</v>
      </c>
      <c r="G801">
        <v>8582168.7231421955</v>
      </c>
      <c r="H801">
        <v>8582168.7231421992</v>
      </c>
      <c r="I801">
        <v>8582168.7231421955</v>
      </c>
    </row>
    <row r="802" spans="1:9" x14ac:dyDescent="0.2">
      <c r="A802" s="1">
        <v>800</v>
      </c>
      <c r="B802">
        <v>8644300.2372839339</v>
      </c>
      <c r="C802">
        <v>8644300.2372839376</v>
      </c>
      <c r="D802">
        <v>8644300.2372839358</v>
      </c>
      <c r="E802">
        <v>8644300.2372839376</v>
      </c>
      <c r="F802">
        <v>8644300.2372839302</v>
      </c>
      <c r="G802">
        <v>8644300.2372839265</v>
      </c>
      <c r="H802">
        <v>8644300.2372839358</v>
      </c>
      <c r="I802">
        <v>8644300.2372839414</v>
      </c>
    </row>
    <row r="803" spans="1:9" x14ac:dyDescent="0.2">
      <c r="A803" s="1">
        <v>801</v>
      </c>
      <c r="B803">
        <v>8614366.7378384359</v>
      </c>
      <c r="C803">
        <v>8614366.7378384229</v>
      </c>
      <c r="D803">
        <v>8614366.7378384266</v>
      </c>
      <c r="E803">
        <v>8614366.7378384322</v>
      </c>
      <c r="F803">
        <v>8614366.7378384229</v>
      </c>
      <c r="G803">
        <v>8614366.7378384136</v>
      </c>
      <c r="H803">
        <v>8614366.7378384266</v>
      </c>
      <c r="I803">
        <v>8614366.7378384247</v>
      </c>
    </row>
    <row r="804" spans="1:9" x14ac:dyDescent="0.2">
      <c r="A804" s="1">
        <v>802</v>
      </c>
      <c r="B804">
        <v>8235257.961931196</v>
      </c>
      <c r="C804">
        <v>8235257.9619311988</v>
      </c>
      <c r="D804">
        <v>8235257.9619312044</v>
      </c>
      <c r="E804">
        <v>8235257.9619311988</v>
      </c>
      <c r="F804">
        <v>8235257.961931196</v>
      </c>
      <c r="G804">
        <v>8235257.9619311988</v>
      </c>
      <c r="H804">
        <v>8235257.961931196</v>
      </c>
      <c r="I804">
        <v>8235257.9619311877</v>
      </c>
    </row>
    <row r="805" spans="1:9" x14ac:dyDescent="0.2">
      <c r="A805" s="1">
        <v>803</v>
      </c>
      <c r="B805">
        <v>8527844.501959566</v>
      </c>
      <c r="C805">
        <v>8527844.5019595679</v>
      </c>
      <c r="D805">
        <v>8527844.5019595623</v>
      </c>
      <c r="E805">
        <v>8527844.5019595567</v>
      </c>
      <c r="F805">
        <v>8527844.5019595567</v>
      </c>
      <c r="G805">
        <v>8527844.5019595623</v>
      </c>
      <c r="H805">
        <v>8527844.5019595604</v>
      </c>
      <c r="I805">
        <v>8527844.5019595493</v>
      </c>
    </row>
    <row r="806" spans="1:9" x14ac:dyDescent="0.2">
      <c r="A806" s="1">
        <v>804</v>
      </c>
      <c r="B806">
        <v>8610149.3972244468</v>
      </c>
      <c r="C806">
        <v>8610149.3972244449</v>
      </c>
      <c r="D806">
        <v>8610149.3972244449</v>
      </c>
      <c r="E806">
        <v>8610149.3972244449</v>
      </c>
      <c r="F806">
        <v>8610149.3972244449</v>
      </c>
      <c r="G806">
        <v>8610149.3972244356</v>
      </c>
      <c r="H806">
        <v>8610149.3972244356</v>
      </c>
      <c r="I806">
        <v>8610149.3972244374</v>
      </c>
    </row>
    <row r="807" spans="1:9" x14ac:dyDescent="0.2">
      <c r="A807" s="1">
        <v>805</v>
      </c>
      <c r="B807">
        <v>8379594.5669164937</v>
      </c>
      <c r="C807">
        <v>8379594.5669164872</v>
      </c>
      <c r="D807">
        <v>8379594.566916462</v>
      </c>
      <c r="E807">
        <v>8379594.5669164984</v>
      </c>
      <c r="F807">
        <v>8379594.566916476</v>
      </c>
      <c r="G807">
        <v>8379594.5669164853</v>
      </c>
      <c r="H807">
        <v>8379594.5669164807</v>
      </c>
      <c r="I807">
        <v>8379594.5669164928</v>
      </c>
    </row>
    <row r="808" spans="1:9" x14ac:dyDescent="0.2">
      <c r="A808" s="1">
        <v>806</v>
      </c>
      <c r="B808">
        <v>8743135.6382791121</v>
      </c>
      <c r="C808">
        <v>8743135.638279099</v>
      </c>
      <c r="D808">
        <v>8743135.6382791027</v>
      </c>
      <c r="E808">
        <v>8743135.6382791046</v>
      </c>
      <c r="F808">
        <v>8743135.6382791027</v>
      </c>
      <c r="G808">
        <v>8743135.6382791046</v>
      </c>
      <c r="H808">
        <v>8743135.6382790972</v>
      </c>
      <c r="I808">
        <v>8743135.6382791027</v>
      </c>
    </row>
    <row r="809" spans="1:9" x14ac:dyDescent="0.2">
      <c r="A809" s="1">
        <v>807</v>
      </c>
      <c r="B809">
        <v>8707129.4062945396</v>
      </c>
      <c r="C809">
        <v>8707129.4062945377</v>
      </c>
      <c r="D809">
        <v>8707129.4062945396</v>
      </c>
      <c r="E809">
        <v>8707129.4062945507</v>
      </c>
      <c r="F809">
        <v>8707129.4062945452</v>
      </c>
      <c r="G809">
        <v>8707129.4062945452</v>
      </c>
      <c r="H809">
        <v>8707129.406294534</v>
      </c>
      <c r="I809">
        <v>8707129.4062945396</v>
      </c>
    </row>
    <row r="810" spans="1:9" x14ac:dyDescent="0.2">
      <c r="A810" s="1">
        <v>808</v>
      </c>
      <c r="B810">
        <v>9024997.8273964263</v>
      </c>
      <c r="C810">
        <v>9024997.8273964338</v>
      </c>
      <c r="D810">
        <v>9024997.8273964263</v>
      </c>
      <c r="E810">
        <v>9024997.8273964319</v>
      </c>
      <c r="F810">
        <v>9024997.8273964338</v>
      </c>
      <c r="G810">
        <v>9024997.8273964226</v>
      </c>
      <c r="H810">
        <v>9024997.8273964413</v>
      </c>
      <c r="I810">
        <v>9024997.8273964114</v>
      </c>
    </row>
    <row r="811" spans="1:9" x14ac:dyDescent="0.2">
      <c r="A811" s="1">
        <v>809</v>
      </c>
      <c r="B811">
        <v>8042195.7653835742</v>
      </c>
      <c r="C811">
        <v>8042195.7653835639</v>
      </c>
      <c r="D811">
        <v>8042195.7653835705</v>
      </c>
      <c r="E811">
        <v>8042195.7653835611</v>
      </c>
      <c r="F811">
        <v>8042195.7653835574</v>
      </c>
      <c r="G811">
        <v>8042195.7653835611</v>
      </c>
      <c r="H811">
        <v>8042195.7653835705</v>
      </c>
      <c r="I811">
        <v>8042195.7653835583</v>
      </c>
    </row>
    <row r="812" spans="1:9" x14ac:dyDescent="0.2">
      <c r="A812" s="1">
        <v>810</v>
      </c>
      <c r="B812">
        <v>8208376.5633464307</v>
      </c>
      <c r="C812">
        <v>8208376.5633464307</v>
      </c>
      <c r="D812">
        <v>8208376.5633464307</v>
      </c>
      <c r="E812">
        <v>8208376.5633464307</v>
      </c>
      <c r="F812">
        <v>8208376.5633464307</v>
      </c>
      <c r="G812">
        <v>8208376.5633464204</v>
      </c>
      <c r="H812">
        <v>8208376.5633464381</v>
      </c>
      <c r="I812">
        <v>8208376.563346426</v>
      </c>
    </row>
    <row r="813" spans="1:9" x14ac:dyDescent="0.2">
      <c r="A813" s="1">
        <v>811</v>
      </c>
      <c r="B813">
        <v>8835975.9973483104</v>
      </c>
      <c r="C813">
        <v>8835975.997348303</v>
      </c>
      <c r="D813">
        <v>8835975.9973483048</v>
      </c>
      <c r="E813">
        <v>8835975.9973483048</v>
      </c>
      <c r="F813">
        <v>8835975.9973482899</v>
      </c>
      <c r="G813">
        <v>8835975.997348303</v>
      </c>
      <c r="H813">
        <v>8835975.9973482955</v>
      </c>
      <c r="I813">
        <v>8835975.997348303</v>
      </c>
    </row>
    <row r="814" spans="1:9" x14ac:dyDescent="0.2">
      <c r="A814" s="1">
        <v>812</v>
      </c>
      <c r="B814">
        <v>7888198.0250431746</v>
      </c>
      <c r="C814">
        <v>7888198.0250431774</v>
      </c>
      <c r="D814">
        <v>7888198.025043169</v>
      </c>
      <c r="E814">
        <v>7888198.0250431746</v>
      </c>
      <c r="F814">
        <v>7888198.0250431746</v>
      </c>
      <c r="G814">
        <v>7888198.0250431811</v>
      </c>
      <c r="H814">
        <v>7888198.0250431709</v>
      </c>
      <c r="I814">
        <v>7888198.0250431718</v>
      </c>
    </row>
    <row r="815" spans="1:9" x14ac:dyDescent="0.2">
      <c r="A815" s="1">
        <v>813</v>
      </c>
      <c r="B815">
        <v>7885136.753358339</v>
      </c>
      <c r="C815">
        <v>7885136.753358339</v>
      </c>
      <c r="D815">
        <v>7885136.7533583324</v>
      </c>
      <c r="E815">
        <v>7885136.7533583278</v>
      </c>
      <c r="F815">
        <v>7885136.7533583147</v>
      </c>
      <c r="G815">
        <v>7885136.7533583287</v>
      </c>
      <c r="H815">
        <v>7885136.7533583278</v>
      </c>
      <c r="I815">
        <v>7885136.7533583222</v>
      </c>
    </row>
    <row r="816" spans="1:9" x14ac:dyDescent="0.2">
      <c r="A816" s="1">
        <v>814</v>
      </c>
      <c r="B816">
        <v>8862856.7428921722</v>
      </c>
      <c r="C816">
        <v>8862856.7428921778</v>
      </c>
      <c r="D816">
        <v>8862856.7428921778</v>
      </c>
      <c r="E816">
        <v>8862856.7428921759</v>
      </c>
      <c r="F816">
        <v>8862856.7428921629</v>
      </c>
      <c r="G816">
        <v>8862856.7428921685</v>
      </c>
      <c r="H816">
        <v>8862856.7428921722</v>
      </c>
      <c r="I816">
        <v>8862856.7428921722</v>
      </c>
    </row>
    <row r="817" spans="1:9" x14ac:dyDescent="0.2">
      <c r="A817" s="1">
        <v>815</v>
      </c>
      <c r="B817">
        <v>8962696.5622300748</v>
      </c>
      <c r="C817">
        <v>8962696.5622300692</v>
      </c>
      <c r="D817">
        <v>8962696.5622300617</v>
      </c>
      <c r="E817">
        <v>8962696.562230058</v>
      </c>
      <c r="F817">
        <v>8962696.562230058</v>
      </c>
      <c r="G817">
        <v>8962696.5622300692</v>
      </c>
      <c r="H817">
        <v>8962696.5622300617</v>
      </c>
      <c r="I817">
        <v>8962696.5622301064</v>
      </c>
    </row>
    <row r="818" spans="1:9" x14ac:dyDescent="0.2">
      <c r="A818" s="1">
        <v>816</v>
      </c>
      <c r="B818">
        <v>8701766.7533529364</v>
      </c>
      <c r="C818">
        <v>8701766.7533529215</v>
      </c>
      <c r="D818">
        <v>8701766.7533529308</v>
      </c>
      <c r="E818">
        <v>8701766.7533530723</v>
      </c>
      <c r="F818">
        <v>8701766.7533529308</v>
      </c>
      <c r="G818">
        <v>8701766.7533529308</v>
      </c>
      <c r="H818">
        <v>8701766.7533529121</v>
      </c>
      <c r="I818">
        <v>8701766.7533529308</v>
      </c>
    </row>
    <row r="819" spans="1:9" x14ac:dyDescent="0.2">
      <c r="A819" s="1">
        <v>817</v>
      </c>
      <c r="B819">
        <v>8367396.9512980422</v>
      </c>
      <c r="C819">
        <v>8367396.9512980422</v>
      </c>
      <c r="D819">
        <v>8367396.9512980422</v>
      </c>
      <c r="E819">
        <v>8367396.9512980478</v>
      </c>
      <c r="F819">
        <v>8367396.9512980422</v>
      </c>
      <c r="G819">
        <v>8367396.9512980422</v>
      </c>
      <c r="H819">
        <v>8367396.9512980422</v>
      </c>
      <c r="I819">
        <v>8367396.9512980422</v>
      </c>
    </row>
    <row r="820" spans="1:9" x14ac:dyDescent="0.2">
      <c r="A820" s="1">
        <v>818</v>
      </c>
      <c r="B820">
        <v>8047423.3194453632</v>
      </c>
      <c r="C820">
        <v>8047423.319445353</v>
      </c>
      <c r="D820">
        <v>8047423.3194453605</v>
      </c>
      <c r="E820">
        <v>8047423.3194453567</v>
      </c>
      <c r="F820">
        <v>8047423.3194453428</v>
      </c>
      <c r="G820">
        <v>8047423.3194453474</v>
      </c>
      <c r="H820">
        <v>8047423.3194453511</v>
      </c>
      <c r="I820">
        <v>8047423.3194453567</v>
      </c>
    </row>
    <row r="821" spans="1:9" x14ac:dyDescent="0.2">
      <c r="A821" s="1">
        <v>819</v>
      </c>
      <c r="B821">
        <v>8419013.337379178</v>
      </c>
      <c r="C821">
        <v>8419013.337379178</v>
      </c>
      <c r="D821">
        <v>8419013.3373791855</v>
      </c>
      <c r="E821">
        <v>8419013.3373791743</v>
      </c>
      <c r="F821">
        <v>8419013.337379178</v>
      </c>
      <c r="G821">
        <v>8419013.337379178</v>
      </c>
      <c r="H821">
        <v>8419013.3373791762</v>
      </c>
      <c r="I821">
        <v>8419013.3373791762</v>
      </c>
    </row>
    <row r="822" spans="1:9" x14ac:dyDescent="0.2">
      <c r="A822" s="1">
        <v>820</v>
      </c>
      <c r="B822">
        <v>8786707.1296682768</v>
      </c>
      <c r="C822">
        <v>8786707.1296682842</v>
      </c>
      <c r="D822">
        <v>8786707.1296682842</v>
      </c>
      <c r="E822">
        <v>8786707.1296682693</v>
      </c>
      <c r="F822">
        <v>8786707.1296682637</v>
      </c>
      <c r="G822">
        <v>8786707.1296682321</v>
      </c>
      <c r="H822">
        <v>8786707.1296682693</v>
      </c>
      <c r="I822">
        <v>8786707.1296682768</v>
      </c>
    </row>
    <row r="823" spans="1:9" x14ac:dyDescent="0.2">
      <c r="A823" s="1">
        <v>821</v>
      </c>
      <c r="B823">
        <v>8020948.1420703456</v>
      </c>
      <c r="C823">
        <v>8020948.1420703596</v>
      </c>
      <c r="D823">
        <v>8020948.1420703502</v>
      </c>
      <c r="E823">
        <v>8020948.1420703456</v>
      </c>
      <c r="F823">
        <v>8020948.1420703493</v>
      </c>
      <c r="G823">
        <v>8020948.1420703502</v>
      </c>
      <c r="H823">
        <v>8020948.142070353</v>
      </c>
      <c r="I823">
        <v>8020948.1420703456</v>
      </c>
    </row>
    <row r="824" spans="1:9" x14ac:dyDescent="0.2">
      <c r="A824" s="1">
        <v>822</v>
      </c>
      <c r="B824">
        <v>8713996.9870750029</v>
      </c>
      <c r="C824">
        <v>8713996.9870749973</v>
      </c>
      <c r="D824">
        <v>8713996.9870749898</v>
      </c>
      <c r="E824">
        <v>8713996.9870749898</v>
      </c>
      <c r="F824">
        <v>8713996.9870749861</v>
      </c>
      <c r="G824">
        <v>8713996.9870749824</v>
      </c>
      <c r="H824">
        <v>8713996.9870749898</v>
      </c>
      <c r="I824">
        <v>8713996.9870749973</v>
      </c>
    </row>
    <row r="825" spans="1:9" x14ac:dyDescent="0.2">
      <c r="A825" s="1">
        <v>823</v>
      </c>
      <c r="B825">
        <v>8497191.6651511919</v>
      </c>
      <c r="C825">
        <v>8497191.6651511844</v>
      </c>
      <c r="D825">
        <v>8497191.66515119</v>
      </c>
      <c r="E825">
        <v>8497191.6651511882</v>
      </c>
      <c r="F825">
        <v>8497191.6651511714</v>
      </c>
      <c r="G825">
        <v>8497191.6651511807</v>
      </c>
      <c r="H825">
        <v>8497191.6651511807</v>
      </c>
      <c r="I825">
        <v>8497191.6651511882</v>
      </c>
    </row>
    <row r="826" spans="1:9" x14ac:dyDescent="0.2">
      <c r="A826" s="1">
        <v>824</v>
      </c>
      <c r="B826">
        <v>8783280.055954203</v>
      </c>
      <c r="C826">
        <v>8783280.0559541881</v>
      </c>
      <c r="D826">
        <v>8783280.0559541918</v>
      </c>
      <c r="E826">
        <v>8783280.0559541956</v>
      </c>
      <c r="F826">
        <v>8783280.0559541862</v>
      </c>
      <c r="G826">
        <v>8783280.0559541993</v>
      </c>
      <c r="H826">
        <v>8783280.05595419</v>
      </c>
      <c r="I826">
        <v>8783280.0559541956</v>
      </c>
    </row>
    <row r="827" spans="1:9" x14ac:dyDescent="0.2">
      <c r="A827" s="1">
        <v>825</v>
      </c>
      <c r="B827">
        <v>8450833.5434339065</v>
      </c>
      <c r="C827">
        <v>8450833.5434339233</v>
      </c>
      <c r="D827">
        <v>8450833.5434339046</v>
      </c>
      <c r="E827">
        <v>8450833.5434339065</v>
      </c>
      <c r="F827">
        <v>8450833.5434339065</v>
      </c>
      <c r="G827">
        <v>8450833.5434338991</v>
      </c>
      <c r="H827">
        <v>8450833.5434339046</v>
      </c>
      <c r="I827">
        <v>8450833.5434339009</v>
      </c>
    </row>
    <row r="828" spans="1:9" x14ac:dyDescent="0.2">
      <c r="A828" s="1">
        <v>826</v>
      </c>
      <c r="B828">
        <v>8138716.0344195506</v>
      </c>
      <c r="C828">
        <v>8138716.0344195543</v>
      </c>
      <c r="D828">
        <v>8138716.0344195543</v>
      </c>
      <c r="E828">
        <v>8138716.0344195506</v>
      </c>
      <c r="F828">
        <v>8138716.0344195487</v>
      </c>
      <c r="G828">
        <v>8138716.0344195459</v>
      </c>
      <c r="H828">
        <v>8138716.0344195534</v>
      </c>
      <c r="I828">
        <v>8138716.0344195534</v>
      </c>
    </row>
    <row r="829" spans="1:9" x14ac:dyDescent="0.2">
      <c r="A829" s="1">
        <v>827</v>
      </c>
      <c r="B829">
        <v>8174302.1363080731</v>
      </c>
      <c r="C829">
        <v>8174302.1363080833</v>
      </c>
      <c r="D829">
        <v>8174302.1363080796</v>
      </c>
      <c r="E829">
        <v>8174302.1363080796</v>
      </c>
      <c r="F829">
        <v>8174302.1363080703</v>
      </c>
      <c r="G829">
        <v>8174302.1363080619</v>
      </c>
      <c r="H829">
        <v>8174302.1363080796</v>
      </c>
      <c r="I829">
        <v>8174302.1363080796</v>
      </c>
    </row>
    <row r="830" spans="1:9" x14ac:dyDescent="0.2">
      <c r="A830" s="1">
        <v>828</v>
      </c>
      <c r="B830">
        <v>8198843.1942874426</v>
      </c>
      <c r="C830">
        <v>8198843.1942874445</v>
      </c>
      <c r="D830">
        <v>8198843.1942874519</v>
      </c>
      <c r="E830">
        <v>8198843.1942874398</v>
      </c>
      <c r="F830">
        <v>8198843.1942874389</v>
      </c>
      <c r="G830">
        <v>8198843.1942874445</v>
      </c>
      <c r="H830">
        <v>8198843.1942874519</v>
      </c>
      <c r="I830">
        <v>8198843.1942874398</v>
      </c>
    </row>
    <row r="831" spans="1:9" x14ac:dyDescent="0.2">
      <c r="A831" s="1">
        <v>829</v>
      </c>
      <c r="B831">
        <v>8948240.8536538444</v>
      </c>
      <c r="C831">
        <v>8948240.8536538444</v>
      </c>
      <c r="D831">
        <v>8948240.8536538482</v>
      </c>
      <c r="E831">
        <v>8948240.8536538389</v>
      </c>
      <c r="F831">
        <v>8948240.8536538333</v>
      </c>
      <c r="G831">
        <v>8948240.8536538333</v>
      </c>
      <c r="H831">
        <v>8948240.8536538333</v>
      </c>
      <c r="I831">
        <v>8948240.8536538333</v>
      </c>
    </row>
    <row r="832" spans="1:9" x14ac:dyDescent="0.2">
      <c r="A832" s="1">
        <v>830</v>
      </c>
      <c r="B832">
        <v>7746505.4267451074</v>
      </c>
      <c r="C832">
        <v>7746505.4267451074</v>
      </c>
      <c r="D832">
        <v>7746505.4267451074</v>
      </c>
      <c r="E832">
        <v>7746505.4267451055</v>
      </c>
      <c r="F832">
        <v>7746505.4267450972</v>
      </c>
      <c r="G832">
        <v>7746505.4267451102</v>
      </c>
      <c r="H832">
        <v>7746505.4267451027</v>
      </c>
      <c r="I832">
        <v>7746505.4267451055</v>
      </c>
    </row>
    <row r="833" spans="1:9" x14ac:dyDescent="0.2">
      <c r="A833" s="1">
        <v>831</v>
      </c>
      <c r="B833">
        <v>8264107.7833187981</v>
      </c>
      <c r="C833">
        <v>8264107.7833187822</v>
      </c>
      <c r="D833">
        <v>8264107.7833187915</v>
      </c>
      <c r="E833">
        <v>8264107.7833187915</v>
      </c>
      <c r="F833">
        <v>8264107.783318786</v>
      </c>
      <c r="G833">
        <v>8264107.7833187943</v>
      </c>
      <c r="H833">
        <v>8264107.783318786</v>
      </c>
      <c r="I833">
        <v>8264107.783318786</v>
      </c>
    </row>
    <row r="834" spans="1:9" x14ac:dyDescent="0.2">
      <c r="A834" s="1">
        <v>832</v>
      </c>
      <c r="B834">
        <v>8829035.1455832999</v>
      </c>
      <c r="C834">
        <v>8829035.1455832925</v>
      </c>
      <c r="D834">
        <v>8829035.1455832925</v>
      </c>
      <c r="E834">
        <v>8829035.1455832999</v>
      </c>
      <c r="F834">
        <v>8829035.1455832999</v>
      </c>
      <c r="G834">
        <v>8829035.1455832887</v>
      </c>
      <c r="H834">
        <v>8829035.1455832832</v>
      </c>
      <c r="I834">
        <v>8829035.1455832887</v>
      </c>
    </row>
    <row r="835" spans="1:9" x14ac:dyDescent="0.2">
      <c r="A835" s="1">
        <v>833</v>
      </c>
      <c r="B835">
        <v>8482252.934596248</v>
      </c>
      <c r="C835">
        <v>8482252.9345962368</v>
      </c>
      <c r="D835">
        <v>8482252.9345962815</v>
      </c>
      <c r="E835">
        <v>8482252.9345962256</v>
      </c>
      <c r="F835">
        <v>8482252.9345962256</v>
      </c>
      <c r="G835">
        <v>8482252.9345962293</v>
      </c>
      <c r="H835">
        <v>8482252.9345962368</v>
      </c>
      <c r="I835">
        <v>8482252.9345962293</v>
      </c>
    </row>
    <row r="836" spans="1:9" x14ac:dyDescent="0.2">
      <c r="A836" s="1">
        <v>834</v>
      </c>
      <c r="B836">
        <v>8226988.0653418377</v>
      </c>
      <c r="C836">
        <v>8226988.0653418377</v>
      </c>
      <c r="D836">
        <v>8226988.0653418377</v>
      </c>
      <c r="E836">
        <v>8226988.065341847</v>
      </c>
      <c r="F836">
        <v>8226988.0653418368</v>
      </c>
      <c r="G836">
        <v>8226988.065341833</v>
      </c>
      <c r="H836">
        <v>8226988.065341833</v>
      </c>
      <c r="I836">
        <v>8226988.0653418303</v>
      </c>
    </row>
    <row r="837" spans="1:9" x14ac:dyDescent="0.2">
      <c r="A837" s="1">
        <v>835</v>
      </c>
      <c r="B837">
        <v>8594195.8288092669</v>
      </c>
      <c r="C837">
        <v>8594195.8288092725</v>
      </c>
      <c r="D837">
        <v>8594195.8288092725</v>
      </c>
      <c r="E837">
        <v>8594195.8288092632</v>
      </c>
      <c r="F837">
        <v>8594195.8288092595</v>
      </c>
      <c r="G837">
        <v>8594195.8288092595</v>
      </c>
      <c r="H837">
        <v>8594195.8288092669</v>
      </c>
      <c r="I837">
        <v>8594195.828809265</v>
      </c>
    </row>
    <row r="838" spans="1:9" x14ac:dyDescent="0.2">
      <c r="A838" s="1">
        <v>836</v>
      </c>
      <c r="B838">
        <v>7859280.1921034539</v>
      </c>
      <c r="C838">
        <v>7859280.1921034604</v>
      </c>
      <c r="D838">
        <v>7859280.1921034623</v>
      </c>
      <c r="E838">
        <v>7859280.1921034493</v>
      </c>
      <c r="F838">
        <v>7859280.192103452</v>
      </c>
      <c r="G838">
        <v>7859280.1921034586</v>
      </c>
      <c r="H838">
        <v>7859280.1921034623</v>
      </c>
      <c r="I838">
        <v>7859280.1921034539</v>
      </c>
    </row>
    <row r="839" spans="1:9" x14ac:dyDescent="0.2">
      <c r="A839" s="1">
        <v>837</v>
      </c>
      <c r="B839">
        <v>8611555.9553792123</v>
      </c>
      <c r="C839">
        <v>8611555.9553792123</v>
      </c>
      <c r="D839">
        <v>8611555.9553792253</v>
      </c>
      <c r="E839">
        <v>8611555.9553792123</v>
      </c>
      <c r="F839">
        <v>8611555.9553792123</v>
      </c>
      <c r="G839">
        <v>8611555.9553792085</v>
      </c>
      <c r="H839">
        <v>8611555.955379216</v>
      </c>
      <c r="I839">
        <v>8611555.955379216</v>
      </c>
    </row>
    <row r="840" spans="1:9" x14ac:dyDescent="0.2">
      <c r="A840" s="1">
        <v>838</v>
      </c>
      <c r="B840">
        <v>8394721.2232772745</v>
      </c>
      <c r="C840">
        <v>8394721.2232772689</v>
      </c>
      <c r="D840">
        <v>8394721.2232772689</v>
      </c>
      <c r="E840">
        <v>8394721.2232772652</v>
      </c>
      <c r="F840">
        <v>8394721.2232772522</v>
      </c>
      <c r="G840">
        <v>8394721.2232772652</v>
      </c>
      <c r="H840">
        <v>8394721.2232772596</v>
      </c>
      <c r="I840">
        <v>8394721.2232772559</v>
      </c>
    </row>
    <row r="841" spans="1:9" x14ac:dyDescent="0.2">
      <c r="A841" s="1">
        <v>839</v>
      </c>
      <c r="B841">
        <v>8865605.5024948418</v>
      </c>
      <c r="C841">
        <v>8865605.5024948306</v>
      </c>
      <c r="D841">
        <v>8865605.5024948437</v>
      </c>
      <c r="E841">
        <v>8865605.5024948418</v>
      </c>
      <c r="F841">
        <v>8865605.5024948306</v>
      </c>
      <c r="G841">
        <v>8865605.5024948288</v>
      </c>
      <c r="H841">
        <v>8865605.5024948418</v>
      </c>
      <c r="I841">
        <v>8865605.5024948418</v>
      </c>
    </row>
    <row r="842" spans="1:9" x14ac:dyDescent="0.2">
      <c r="A842" s="1">
        <v>840</v>
      </c>
      <c r="B842">
        <v>8097150.167511737</v>
      </c>
      <c r="C842">
        <v>8097150.1675117398</v>
      </c>
      <c r="D842">
        <v>8097150.167511737</v>
      </c>
      <c r="E842">
        <v>8097150.1675117314</v>
      </c>
      <c r="F842">
        <v>8097150.1675117258</v>
      </c>
      <c r="G842">
        <v>8097150.1675117342</v>
      </c>
      <c r="H842">
        <v>8097150.1675117305</v>
      </c>
      <c r="I842">
        <v>8097150.1675117332</v>
      </c>
    </row>
    <row r="843" spans="1:9" x14ac:dyDescent="0.2">
      <c r="A843" s="1">
        <v>841</v>
      </c>
      <c r="B843">
        <v>8775449.1759591736</v>
      </c>
      <c r="C843">
        <v>8775449.1759591661</v>
      </c>
      <c r="D843">
        <v>8775449.1759591699</v>
      </c>
      <c r="E843">
        <v>8775449.1759591606</v>
      </c>
      <c r="F843">
        <v>8775449.1759591699</v>
      </c>
      <c r="G843">
        <v>8775449.1759591773</v>
      </c>
      <c r="H843">
        <v>8775449.1759591736</v>
      </c>
      <c r="I843">
        <v>8775449.1759591606</v>
      </c>
    </row>
    <row r="844" spans="1:9" x14ac:dyDescent="0.2">
      <c r="A844" s="1">
        <v>842</v>
      </c>
      <c r="B844">
        <v>7672089.0354858339</v>
      </c>
      <c r="C844">
        <v>7672089.0354858376</v>
      </c>
      <c r="D844">
        <v>7672089.0354858311</v>
      </c>
      <c r="E844">
        <v>7672089.0354858274</v>
      </c>
      <c r="F844">
        <v>7672089.0354858162</v>
      </c>
      <c r="G844">
        <v>7672089.0354858339</v>
      </c>
      <c r="H844">
        <v>7672089.0354858311</v>
      </c>
      <c r="I844">
        <v>7672089.0354858208</v>
      </c>
    </row>
    <row r="845" spans="1:9" x14ac:dyDescent="0.2">
      <c r="A845" s="1">
        <v>843</v>
      </c>
      <c r="B845">
        <v>8787425.715227047</v>
      </c>
      <c r="C845">
        <v>8787425.7152270358</v>
      </c>
      <c r="D845">
        <v>8787425.7152270358</v>
      </c>
      <c r="E845">
        <v>8787425.7152270358</v>
      </c>
      <c r="F845">
        <v>8787425.7152270358</v>
      </c>
      <c r="G845">
        <v>8787425.7152270395</v>
      </c>
      <c r="H845">
        <v>8787425.7152270302</v>
      </c>
      <c r="I845">
        <v>8787425.7152270358</v>
      </c>
    </row>
    <row r="846" spans="1:9" x14ac:dyDescent="0.2">
      <c r="A846" s="1">
        <v>844</v>
      </c>
      <c r="B846">
        <v>8448704.1638036352</v>
      </c>
      <c r="C846">
        <v>8448704.1638036426</v>
      </c>
      <c r="D846">
        <v>8448704.1638036389</v>
      </c>
      <c r="E846">
        <v>8448704.1638036426</v>
      </c>
      <c r="F846">
        <v>8448704.1638036314</v>
      </c>
      <c r="G846">
        <v>8448704.1638036296</v>
      </c>
      <c r="H846">
        <v>8448704.1638036352</v>
      </c>
      <c r="I846">
        <v>8448704.1638036352</v>
      </c>
    </row>
    <row r="847" spans="1:9" x14ac:dyDescent="0.2">
      <c r="A847" s="1">
        <v>845</v>
      </c>
      <c r="B847">
        <v>7968549.8981651654</v>
      </c>
      <c r="C847">
        <v>7968549.8981651608</v>
      </c>
      <c r="D847">
        <v>7968549.8981651608</v>
      </c>
      <c r="E847">
        <v>7968549.8981651561</v>
      </c>
      <c r="F847">
        <v>7968549.8981651543</v>
      </c>
      <c r="G847">
        <v>7968549.8981651543</v>
      </c>
      <c r="H847">
        <v>7968549.8981651608</v>
      </c>
      <c r="I847">
        <v>7968549.8981651608</v>
      </c>
    </row>
    <row r="848" spans="1:9" x14ac:dyDescent="0.2">
      <c r="A848" s="1">
        <v>846</v>
      </c>
      <c r="B848">
        <v>8408865.2748322152</v>
      </c>
      <c r="C848">
        <v>8408865.2748322021</v>
      </c>
      <c r="D848">
        <v>8408865.2748321965</v>
      </c>
      <c r="E848">
        <v>8408865.2748322133</v>
      </c>
      <c r="F848">
        <v>8408865.2748322021</v>
      </c>
      <c r="G848">
        <v>8408865.2748321984</v>
      </c>
      <c r="H848">
        <v>8408865.2748321984</v>
      </c>
      <c r="I848">
        <v>8408865.2748321984</v>
      </c>
    </row>
    <row r="849" spans="1:9" x14ac:dyDescent="0.2">
      <c r="A849" s="1">
        <v>847</v>
      </c>
      <c r="B849">
        <v>7661205.2404554924</v>
      </c>
      <c r="C849">
        <v>7661205.2404554803</v>
      </c>
      <c r="D849">
        <v>7661205.2404554766</v>
      </c>
      <c r="E849">
        <v>7661205.2404554756</v>
      </c>
      <c r="F849">
        <v>7661205.2404554766</v>
      </c>
      <c r="G849">
        <v>7661205.2404554803</v>
      </c>
      <c r="H849">
        <v>7661205.2404554803</v>
      </c>
      <c r="I849">
        <v>7661205.2404554756</v>
      </c>
    </row>
    <row r="850" spans="1:9" x14ac:dyDescent="0.2">
      <c r="A850" s="1">
        <v>848</v>
      </c>
      <c r="B850">
        <v>8814585.5415109657</v>
      </c>
      <c r="C850">
        <v>8814585.5415109545</v>
      </c>
      <c r="D850">
        <v>8814585.5415109545</v>
      </c>
      <c r="E850">
        <v>8814585.5415109582</v>
      </c>
      <c r="F850">
        <v>8814585.5415109545</v>
      </c>
      <c r="G850">
        <v>8814585.5415109582</v>
      </c>
      <c r="H850">
        <v>8814585.5415109489</v>
      </c>
      <c r="I850">
        <v>8814585.5415109564</v>
      </c>
    </row>
    <row r="851" spans="1:9" x14ac:dyDescent="0.2">
      <c r="A851" s="1">
        <v>849</v>
      </c>
      <c r="B851">
        <v>8747449.0579419062</v>
      </c>
      <c r="C851">
        <v>8747449.057941895</v>
      </c>
      <c r="D851">
        <v>8747449.0579419024</v>
      </c>
      <c r="E851">
        <v>8747449.0579419006</v>
      </c>
      <c r="F851">
        <v>8747449.0579419006</v>
      </c>
      <c r="G851">
        <v>8747449.057941895</v>
      </c>
      <c r="H851">
        <v>8747449.0579418857</v>
      </c>
      <c r="I851">
        <v>8747449.0579419006</v>
      </c>
    </row>
    <row r="852" spans="1:9" x14ac:dyDescent="0.2">
      <c r="A852" s="1">
        <v>850</v>
      </c>
      <c r="B852">
        <v>8233268.8600537041</v>
      </c>
      <c r="C852">
        <v>8233268.8600537069</v>
      </c>
      <c r="D852">
        <v>8233268.8600537069</v>
      </c>
      <c r="E852">
        <v>8233268.8600537032</v>
      </c>
      <c r="F852">
        <v>8233268.860053692</v>
      </c>
      <c r="G852">
        <v>8233268.8600536957</v>
      </c>
      <c r="H852">
        <v>8233268.8600537069</v>
      </c>
      <c r="I852">
        <v>8233268.8600536892</v>
      </c>
    </row>
    <row r="853" spans="1:9" x14ac:dyDescent="0.2">
      <c r="A853" s="1">
        <v>851</v>
      </c>
      <c r="B853">
        <v>8768728.470385585</v>
      </c>
      <c r="C853">
        <v>8768728.4703855775</v>
      </c>
      <c r="D853">
        <v>8768728.4703855831</v>
      </c>
      <c r="E853">
        <v>8768728.4703855831</v>
      </c>
      <c r="F853">
        <v>8768728.4703855831</v>
      </c>
      <c r="G853">
        <v>8768728.4703855701</v>
      </c>
      <c r="H853">
        <v>8768728.4703855701</v>
      </c>
      <c r="I853">
        <v>8768728.4703855831</v>
      </c>
    </row>
    <row r="854" spans="1:9" x14ac:dyDescent="0.2">
      <c r="A854" s="1">
        <v>852</v>
      </c>
      <c r="B854">
        <v>8138583.925568833</v>
      </c>
      <c r="C854">
        <v>8138583.9255688246</v>
      </c>
      <c r="D854">
        <v>8138583.925568833</v>
      </c>
      <c r="E854">
        <v>8138583.9255688293</v>
      </c>
      <c r="F854">
        <v>8138583.9255688237</v>
      </c>
      <c r="G854">
        <v>8138583.925568833</v>
      </c>
      <c r="H854">
        <v>8138583.9255688293</v>
      </c>
      <c r="I854">
        <v>8138583.9255688302</v>
      </c>
    </row>
    <row r="855" spans="1:9" x14ac:dyDescent="0.2">
      <c r="A855" s="1">
        <v>853</v>
      </c>
      <c r="B855">
        <v>8722575.3827138878</v>
      </c>
      <c r="C855">
        <v>8722575.3827138953</v>
      </c>
      <c r="D855">
        <v>8722575.3827138953</v>
      </c>
      <c r="E855">
        <v>8722575.3827138878</v>
      </c>
      <c r="F855">
        <v>8722575.3827138841</v>
      </c>
      <c r="G855">
        <v>8722575.3827138823</v>
      </c>
      <c r="H855">
        <v>8722575.3827138841</v>
      </c>
      <c r="I855">
        <v>8722575.3827138878</v>
      </c>
    </row>
    <row r="856" spans="1:9" x14ac:dyDescent="0.2">
      <c r="A856" s="1">
        <v>854</v>
      </c>
      <c r="B856">
        <v>8294520.679283564</v>
      </c>
      <c r="C856">
        <v>8294520.6792835603</v>
      </c>
      <c r="D856">
        <v>8294520.6792835519</v>
      </c>
      <c r="E856">
        <v>8294520.6792835575</v>
      </c>
      <c r="F856">
        <v>8294520.6792835528</v>
      </c>
      <c r="G856">
        <v>8294520.6792835603</v>
      </c>
      <c r="H856">
        <v>8294520.6792835575</v>
      </c>
      <c r="I856">
        <v>8294520.6792835603</v>
      </c>
    </row>
    <row r="857" spans="1:9" x14ac:dyDescent="0.2">
      <c r="A857" s="1">
        <v>855</v>
      </c>
      <c r="B857">
        <v>8359003.6150828311</v>
      </c>
      <c r="C857">
        <v>8359003.6150828414</v>
      </c>
      <c r="D857">
        <v>8359003.6150828311</v>
      </c>
      <c r="E857">
        <v>8359003.6150828404</v>
      </c>
      <c r="F857">
        <v>8359003.6150828246</v>
      </c>
      <c r="G857">
        <v>8359003.6150828283</v>
      </c>
      <c r="H857">
        <v>8359003.6150828311</v>
      </c>
      <c r="I857">
        <v>8359003.6150828311</v>
      </c>
    </row>
    <row r="858" spans="1:9" x14ac:dyDescent="0.2">
      <c r="A858" s="1">
        <v>856</v>
      </c>
      <c r="B858">
        <v>8673316.2730648331</v>
      </c>
      <c r="C858">
        <v>8673316.2730648406</v>
      </c>
      <c r="D858">
        <v>8673316.2730648294</v>
      </c>
      <c r="E858">
        <v>8673316.2730648387</v>
      </c>
      <c r="F858">
        <v>8673316.273064835</v>
      </c>
      <c r="G858">
        <v>8673316.2730648275</v>
      </c>
      <c r="H858">
        <v>8673316.2730648294</v>
      </c>
      <c r="I858">
        <v>8673316.2730648294</v>
      </c>
    </row>
    <row r="859" spans="1:9" x14ac:dyDescent="0.2">
      <c r="A859" s="1">
        <v>857</v>
      </c>
      <c r="B859">
        <v>8094365.495837626</v>
      </c>
      <c r="C859">
        <v>8094365.4958376149</v>
      </c>
      <c r="D859">
        <v>8094365.4958376186</v>
      </c>
      <c r="E859">
        <v>8094365.495837626</v>
      </c>
      <c r="F859">
        <v>8094365.4958376149</v>
      </c>
      <c r="G859">
        <v>8094365.4958376186</v>
      </c>
      <c r="H859">
        <v>8094365.4958376149</v>
      </c>
      <c r="I859">
        <v>8094365.4958376158</v>
      </c>
    </row>
    <row r="860" spans="1:9" x14ac:dyDescent="0.2">
      <c r="A860" s="1">
        <v>858</v>
      </c>
      <c r="B860">
        <v>8558589.6407717373</v>
      </c>
      <c r="C860">
        <v>8558589.6407717373</v>
      </c>
      <c r="D860">
        <v>8558589.6407717261</v>
      </c>
      <c r="E860">
        <v>8558589.6407717336</v>
      </c>
      <c r="F860">
        <v>8558589.6407717206</v>
      </c>
      <c r="G860">
        <v>8558589.6407717336</v>
      </c>
      <c r="H860">
        <v>8558589.6407717299</v>
      </c>
      <c r="I860">
        <v>8558589.6407717299</v>
      </c>
    </row>
    <row r="861" spans="1:9" x14ac:dyDescent="0.2">
      <c r="A861" s="1">
        <v>859</v>
      </c>
      <c r="B861">
        <v>8723267.188142417</v>
      </c>
      <c r="C861">
        <v>8723267.1881424133</v>
      </c>
      <c r="D861">
        <v>8723267.188142417</v>
      </c>
      <c r="E861">
        <v>8723267.1881424058</v>
      </c>
      <c r="F861">
        <v>8723267.1881423984</v>
      </c>
      <c r="G861">
        <v>8723267.1881424095</v>
      </c>
      <c r="H861">
        <v>8723267.1881424058</v>
      </c>
      <c r="I861">
        <v>8723267.1881424114</v>
      </c>
    </row>
    <row r="862" spans="1:9" x14ac:dyDescent="0.2">
      <c r="A862" s="1">
        <v>860</v>
      </c>
      <c r="B862">
        <v>9209566.9449853543</v>
      </c>
      <c r="C862">
        <v>9209566.9449853543</v>
      </c>
      <c r="D862">
        <v>9209566.9449853599</v>
      </c>
      <c r="E862">
        <v>9209566.944985358</v>
      </c>
      <c r="F862">
        <v>9209566.9449853655</v>
      </c>
      <c r="G862">
        <v>9209566.9449853636</v>
      </c>
      <c r="H862">
        <v>9209566.9449853599</v>
      </c>
      <c r="I862">
        <v>9209566.9449853543</v>
      </c>
    </row>
    <row r="863" spans="1:9" x14ac:dyDescent="0.2">
      <c r="A863" s="1">
        <v>861</v>
      </c>
      <c r="B863">
        <v>8540501.1167063825</v>
      </c>
      <c r="C863">
        <v>8540501.1167063862</v>
      </c>
      <c r="D863">
        <v>8540501.1167063694</v>
      </c>
      <c r="E863">
        <v>8540501.1167063862</v>
      </c>
      <c r="F863">
        <v>8540501.1167063862</v>
      </c>
      <c r="G863">
        <v>8540501.1167063788</v>
      </c>
      <c r="H863">
        <v>8540501.1167063862</v>
      </c>
      <c r="I863">
        <v>8540501.1167063788</v>
      </c>
    </row>
    <row r="864" spans="1:9" x14ac:dyDescent="0.2">
      <c r="A864" s="1">
        <v>862</v>
      </c>
      <c r="B864">
        <v>8428236.5574939381</v>
      </c>
      <c r="C864">
        <v>8428236.5574939419</v>
      </c>
      <c r="D864">
        <v>8428236.5574939437</v>
      </c>
      <c r="E864">
        <v>8428236.5574939437</v>
      </c>
      <c r="F864">
        <v>8428236.5574939325</v>
      </c>
      <c r="G864">
        <v>8428236.5574939381</v>
      </c>
      <c r="H864">
        <v>8428236.5574939381</v>
      </c>
      <c r="I864">
        <v>8428236.5574939325</v>
      </c>
    </row>
    <row r="865" spans="1:9" x14ac:dyDescent="0.2">
      <c r="A865" s="1">
        <v>863</v>
      </c>
      <c r="B865">
        <v>8411294.2421058323</v>
      </c>
      <c r="C865">
        <v>8411294.2421058416</v>
      </c>
      <c r="D865">
        <v>8411294.2421058323</v>
      </c>
      <c r="E865">
        <v>8411294.2421058435</v>
      </c>
      <c r="F865">
        <v>8411294.2421058379</v>
      </c>
      <c r="G865">
        <v>8411294.2421058267</v>
      </c>
      <c r="H865">
        <v>8411294.2421058305</v>
      </c>
      <c r="I865">
        <v>8411294.2421058379</v>
      </c>
    </row>
    <row r="866" spans="1:9" x14ac:dyDescent="0.2">
      <c r="A866" s="1">
        <v>864</v>
      </c>
      <c r="B866">
        <v>7913960.288195014</v>
      </c>
      <c r="C866">
        <v>7913960.2881950187</v>
      </c>
      <c r="D866">
        <v>7913960.2881950121</v>
      </c>
      <c r="E866">
        <v>7913960.2881950019</v>
      </c>
      <c r="F866">
        <v>7913960.2881949991</v>
      </c>
      <c r="G866">
        <v>7913960.2881950084</v>
      </c>
      <c r="H866">
        <v>7913960.2881950028</v>
      </c>
      <c r="I866">
        <v>7913960.2881950056</v>
      </c>
    </row>
    <row r="867" spans="1:9" x14ac:dyDescent="0.2">
      <c r="A867" s="1">
        <v>865</v>
      </c>
      <c r="B867">
        <v>7828012.4801499378</v>
      </c>
      <c r="C867">
        <v>7828012.4801499359</v>
      </c>
      <c r="D867">
        <v>7828012.4801499313</v>
      </c>
      <c r="E867">
        <v>7828012.4801499331</v>
      </c>
      <c r="F867">
        <v>7828012.4801499294</v>
      </c>
      <c r="G867">
        <v>7828012.4801499331</v>
      </c>
      <c r="H867">
        <v>7828012.4801499331</v>
      </c>
      <c r="I867">
        <v>7828012.4801499313</v>
      </c>
    </row>
    <row r="868" spans="1:9" x14ac:dyDescent="0.2">
      <c r="A868" s="1">
        <v>866</v>
      </c>
      <c r="B868">
        <v>8438821.5525763258</v>
      </c>
      <c r="C868">
        <v>8438821.5525763258</v>
      </c>
      <c r="D868">
        <v>8438821.5525763351</v>
      </c>
      <c r="E868">
        <v>8438821.552576324</v>
      </c>
      <c r="F868">
        <v>8438821.5525763258</v>
      </c>
      <c r="G868">
        <v>8438821.5525763277</v>
      </c>
      <c r="H868">
        <v>8438821.5525763258</v>
      </c>
      <c r="I868">
        <v>8438821.5525763258</v>
      </c>
    </row>
    <row r="869" spans="1:9" x14ac:dyDescent="0.2">
      <c r="A869" s="1">
        <v>867</v>
      </c>
      <c r="B869">
        <v>8389919.9836483579</v>
      </c>
      <c r="C869">
        <v>8389919.9836483691</v>
      </c>
      <c r="D869">
        <v>8389919.9836483654</v>
      </c>
      <c r="E869">
        <v>8389919.9836483598</v>
      </c>
      <c r="F869">
        <v>8389919.9836483579</v>
      </c>
      <c r="G869">
        <v>8389919.9836483654</v>
      </c>
      <c r="H869">
        <v>8389919.9836483561</v>
      </c>
      <c r="I869">
        <v>8389919.9836483598</v>
      </c>
    </row>
    <row r="870" spans="1:9" x14ac:dyDescent="0.2">
      <c r="A870" s="1">
        <v>868</v>
      </c>
      <c r="B870">
        <v>8309821.5120931854</v>
      </c>
      <c r="C870">
        <v>8309821.5120931854</v>
      </c>
      <c r="D870">
        <v>8309821.5120931854</v>
      </c>
      <c r="E870">
        <v>8309821.512093178</v>
      </c>
      <c r="F870">
        <v>8309821.5120931817</v>
      </c>
      <c r="G870">
        <v>8309821.5120931901</v>
      </c>
      <c r="H870">
        <v>8309821.5120931854</v>
      </c>
      <c r="I870">
        <v>8309821.5120931789</v>
      </c>
    </row>
    <row r="871" spans="1:9" x14ac:dyDescent="0.2">
      <c r="A871" s="1">
        <v>869</v>
      </c>
      <c r="B871">
        <v>8155058.1189537374</v>
      </c>
      <c r="C871">
        <v>8155058.1189537719</v>
      </c>
      <c r="D871">
        <v>8155058.118953771</v>
      </c>
      <c r="E871">
        <v>8155058.1189537691</v>
      </c>
      <c r="F871">
        <v>8155058.1189537607</v>
      </c>
      <c r="G871">
        <v>8155058.1189537523</v>
      </c>
      <c r="H871">
        <v>8155058.118953771</v>
      </c>
      <c r="I871">
        <v>8155058.1189537728</v>
      </c>
    </row>
    <row r="872" spans="1:9" x14ac:dyDescent="0.2">
      <c r="A872" s="1">
        <v>870</v>
      </c>
      <c r="B872">
        <v>8749253.4531245865</v>
      </c>
      <c r="C872">
        <v>8749253.4531245828</v>
      </c>
      <c r="D872">
        <v>8749253.4531245884</v>
      </c>
      <c r="E872">
        <v>8749253.4531245921</v>
      </c>
      <c r="F872">
        <v>8749253.4531245902</v>
      </c>
      <c r="G872">
        <v>8749253.4531245884</v>
      </c>
      <c r="H872">
        <v>8749253.4531245884</v>
      </c>
      <c r="I872">
        <v>8749253.4531245884</v>
      </c>
    </row>
    <row r="873" spans="1:9" x14ac:dyDescent="0.2">
      <c r="A873" s="1">
        <v>871</v>
      </c>
      <c r="B873">
        <v>8082504.7743388265</v>
      </c>
      <c r="C873">
        <v>8082504.7743388331</v>
      </c>
      <c r="D873">
        <v>8082504.77433882</v>
      </c>
      <c r="E873">
        <v>8082504.7743388237</v>
      </c>
      <c r="F873">
        <v>8082504.77433882</v>
      </c>
      <c r="G873">
        <v>8082504.7743388237</v>
      </c>
      <c r="H873">
        <v>8082504.77433882</v>
      </c>
      <c r="I873">
        <v>8082504.7743388237</v>
      </c>
    </row>
    <row r="874" spans="1:9" x14ac:dyDescent="0.2">
      <c r="A874" s="1">
        <v>872</v>
      </c>
      <c r="B874">
        <v>8681229.3033867609</v>
      </c>
      <c r="C874">
        <v>8681229.3033867497</v>
      </c>
      <c r="D874">
        <v>8681229.3033867367</v>
      </c>
      <c r="E874">
        <v>8681229.3033867404</v>
      </c>
      <c r="F874">
        <v>8681229.3033867422</v>
      </c>
      <c r="G874">
        <v>8681229.3033867478</v>
      </c>
      <c r="H874">
        <v>8681229.3033867534</v>
      </c>
      <c r="I874">
        <v>8681229.3033867422</v>
      </c>
    </row>
    <row r="875" spans="1:9" x14ac:dyDescent="0.2">
      <c r="A875" s="1">
        <v>873</v>
      </c>
      <c r="B875">
        <v>8470613.5331326164</v>
      </c>
      <c r="C875">
        <v>8470613.5331326053</v>
      </c>
      <c r="D875">
        <v>8470613.5331326108</v>
      </c>
      <c r="E875">
        <v>8470613.5331326202</v>
      </c>
      <c r="F875">
        <v>8470613.5331326015</v>
      </c>
      <c r="G875">
        <v>8470613.5331325978</v>
      </c>
      <c r="H875">
        <v>8470613.5331326053</v>
      </c>
      <c r="I875">
        <v>8470613.5331326108</v>
      </c>
    </row>
    <row r="876" spans="1:9" x14ac:dyDescent="0.2">
      <c r="A876" s="1">
        <v>874</v>
      </c>
      <c r="B876">
        <v>8331633.409858834</v>
      </c>
      <c r="C876">
        <v>8331633.4098588284</v>
      </c>
      <c r="D876">
        <v>8331633.409858834</v>
      </c>
      <c r="E876">
        <v>8331633.409858834</v>
      </c>
      <c r="F876">
        <v>8331633.4098588228</v>
      </c>
      <c r="G876">
        <v>8331633.4098588256</v>
      </c>
      <c r="H876">
        <v>8331633.4098588321</v>
      </c>
      <c r="I876">
        <v>8331633.4098588228</v>
      </c>
    </row>
    <row r="877" spans="1:9" x14ac:dyDescent="0.2">
      <c r="A877" s="1">
        <v>875</v>
      </c>
      <c r="B877">
        <v>8761490.6571311243</v>
      </c>
      <c r="C877">
        <v>8761490.657131115</v>
      </c>
      <c r="D877">
        <v>8761490.6571311187</v>
      </c>
      <c r="E877">
        <v>8761490.6571311168</v>
      </c>
      <c r="F877">
        <v>8761490.657131115</v>
      </c>
      <c r="G877">
        <v>8761490.6571311206</v>
      </c>
      <c r="H877">
        <v>8761490.6571311168</v>
      </c>
      <c r="I877">
        <v>8761490.6571311187</v>
      </c>
    </row>
    <row r="878" spans="1:9" x14ac:dyDescent="0.2">
      <c r="A878" s="1">
        <v>876</v>
      </c>
      <c r="B878">
        <v>7957013.3508133627</v>
      </c>
      <c r="C878">
        <v>7957013.3508133627</v>
      </c>
      <c r="D878">
        <v>7957013.3508133627</v>
      </c>
      <c r="E878">
        <v>7957013.35081336</v>
      </c>
      <c r="F878">
        <v>7957013.3508133534</v>
      </c>
      <c r="G878">
        <v>7957013.3508133534</v>
      </c>
      <c r="H878">
        <v>7957013.3508133627</v>
      </c>
      <c r="I878">
        <v>7957013.3508133506</v>
      </c>
    </row>
    <row r="879" spans="1:9" x14ac:dyDescent="0.2">
      <c r="A879" s="1">
        <v>877</v>
      </c>
      <c r="B879">
        <v>8527527.932947576</v>
      </c>
      <c r="C879">
        <v>8527527.9329475798</v>
      </c>
      <c r="D879">
        <v>8527527.932947576</v>
      </c>
      <c r="E879">
        <v>8527527.9329475723</v>
      </c>
      <c r="F879">
        <v>8527527.9329475686</v>
      </c>
      <c r="G879">
        <v>8527527.932947576</v>
      </c>
      <c r="H879">
        <v>8527527.9329475686</v>
      </c>
      <c r="I879">
        <v>8527527.932947576</v>
      </c>
    </row>
    <row r="880" spans="1:9" x14ac:dyDescent="0.2">
      <c r="A880" s="1">
        <v>878</v>
      </c>
      <c r="B880">
        <v>8006018.8301159116</v>
      </c>
      <c r="C880">
        <v>8006018.8301159134</v>
      </c>
      <c r="D880">
        <v>8006018.8301159134</v>
      </c>
      <c r="E880">
        <v>8006018.8301159022</v>
      </c>
      <c r="F880">
        <v>8006018.8301158957</v>
      </c>
      <c r="G880">
        <v>8006018.8301159022</v>
      </c>
      <c r="H880">
        <v>8006018.8301159022</v>
      </c>
      <c r="I880">
        <v>8006018.8301159004</v>
      </c>
    </row>
    <row r="881" spans="1:9" x14ac:dyDescent="0.2">
      <c r="A881" s="1">
        <v>879</v>
      </c>
      <c r="B881">
        <v>7621544.7190022292</v>
      </c>
      <c r="C881">
        <v>7621544.7190022282</v>
      </c>
      <c r="D881">
        <v>7621544.7190022226</v>
      </c>
      <c r="E881">
        <v>7621544.7190022254</v>
      </c>
      <c r="F881">
        <v>7621544.7190022171</v>
      </c>
      <c r="G881">
        <v>7621544.7190022105</v>
      </c>
      <c r="H881">
        <v>7621544.7190022198</v>
      </c>
      <c r="I881">
        <v>7621544.7190022226</v>
      </c>
    </row>
    <row r="882" spans="1:9" x14ac:dyDescent="0.2">
      <c r="A882" s="1">
        <v>880</v>
      </c>
      <c r="B882">
        <v>8480533.7866312135</v>
      </c>
      <c r="C882">
        <v>8480533.786631221</v>
      </c>
      <c r="D882">
        <v>8480533.7866312172</v>
      </c>
      <c r="E882">
        <v>8480533.7866312172</v>
      </c>
      <c r="F882">
        <v>8480533.7866312172</v>
      </c>
      <c r="G882">
        <v>8480533.7866312172</v>
      </c>
      <c r="H882">
        <v>8480533.7866312228</v>
      </c>
      <c r="I882">
        <v>8480533.7866312172</v>
      </c>
    </row>
    <row r="883" spans="1:9" x14ac:dyDescent="0.2">
      <c r="A883" s="1">
        <v>881</v>
      </c>
      <c r="B883">
        <v>8075543.8522882387</v>
      </c>
      <c r="C883">
        <v>8075543.8522882331</v>
      </c>
      <c r="D883">
        <v>8075543.8522882331</v>
      </c>
      <c r="E883">
        <v>8075543.8522882396</v>
      </c>
      <c r="F883">
        <v>8075543.8522882387</v>
      </c>
      <c r="G883">
        <v>8075543.8522882359</v>
      </c>
      <c r="H883">
        <v>8075543.8522882387</v>
      </c>
      <c r="I883">
        <v>8075543.8522882359</v>
      </c>
    </row>
    <row r="884" spans="1:9" x14ac:dyDescent="0.2">
      <c r="A884" s="1">
        <v>882</v>
      </c>
      <c r="B884">
        <v>9003768.9157805108</v>
      </c>
      <c r="C884">
        <v>9003768.9157805145</v>
      </c>
      <c r="D884">
        <v>9003768.9157805201</v>
      </c>
      <c r="E884">
        <v>9003768.9157805145</v>
      </c>
      <c r="F884">
        <v>9003768.9157805052</v>
      </c>
      <c r="G884">
        <v>9003768.9157805033</v>
      </c>
      <c r="H884">
        <v>9003768.9157805145</v>
      </c>
      <c r="I884">
        <v>9003768.9157805145</v>
      </c>
    </row>
    <row r="885" spans="1:9" x14ac:dyDescent="0.2">
      <c r="A885" s="1">
        <v>883</v>
      </c>
      <c r="B885">
        <v>8303151.944283599</v>
      </c>
      <c r="C885">
        <v>8303151.9442835841</v>
      </c>
      <c r="D885">
        <v>8303151.9442835907</v>
      </c>
      <c r="E885">
        <v>8303151.9442835869</v>
      </c>
      <c r="F885">
        <v>8303151.9442835785</v>
      </c>
      <c r="G885">
        <v>8303151.9442835841</v>
      </c>
      <c r="H885">
        <v>8303151.9442835841</v>
      </c>
      <c r="I885">
        <v>8303151.9442835934</v>
      </c>
    </row>
    <row r="886" spans="1:9" x14ac:dyDescent="0.2">
      <c r="A886" s="1">
        <v>884</v>
      </c>
      <c r="B886">
        <v>8670332.4208385553</v>
      </c>
      <c r="C886">
        <v>8670332.4208385833</v>
      </c>
      <c r="D886">
        <v>8670332.4208385888</v>
      </c>
      <c r="E886">
        <v>8670332.4208385833</v>
      </c>
      <c r="F886">
        <v>8670332.4208385814</v>
      </c>
      <c r="G886">
        <v>8670332.4208385739</v>
      </c>
      <c r="H886">
        <v>8670332.4208385739</v>
      </c>
      <c r="I886">
        <v>8670332.4208385777</v>
      </c>
    </row>
    <row r="887" spans="1:9" x14ac:dyDescent="0.2">
      <c r="A887" s="1">
        <v>885</v>
      </c>
      <c r="B887">
        <v>7872717.7501142323</v>
      </c>
      <c r="C887">
        <v>7872717.7501142286</v>
      </c>
      <c r="D887">
        <v>7872717.750114223</v>
      </c>
      <c r="E887">
        <v>7872717.7501142323</v>
      </c>
      <c r="F887">
        <v>7872717.7501142286</v>
      </c>
      <c r="G887">
        <v>7872717.7501142258</v>
      </c>
      <c r="H887">
        <v>7872717.7501142258</v>
      </c>
      <c r="I887">
        <v>7872717.7501142286</v>
      </c>
    </row>
    <row r="888" spans="1:9" x14ac:dyDescent="0.2">
      <c r="A888" s="1">
        <v>886</v>
      </c>
      <c r="B888">
        <v>8498720.858507337</v>
      </c>
      <c r="C888">
        <v>8498720.8585073426</v>
      </c>
      <c r="D888">
        <v>8498720.858507337</v>
      </c>
      <c r="E888">
        <v>8498720.8585073426</v>
      </c>
      <c r="F888">
        <v>8498720.8585073426</v>
      </c>
      <c r="G888">
        <v>8498720.8585073315</v>
      </c>
      <c r="H888">
        <v>8498720.858507337</v>
      </c>
      <c r="I888">
        <v>8498720.8585073315</v>
      </c>
    </row>
    <row r="889" spans="1:9" x14ac:dyDescent="0.2">
      <c r="A889" s="1">
        <v>887</v>
      </c>
      <c r="B889">
        <v>8557310.8983840514</v>
      </c>
      <c r="C889">
        <v>8557310.8983840588</v>
      </c>
      <c r="D889">
        <v>8557310.8983840514</v>
      </c>
      <c r="E889">
        <v>8557310.8983840551</v>
      </c>
      <c r="F889">
        <v>8557310.8983840123</v>
      </c>
      <c r="G889">
        <v>8557310.8983840384</v>
      </c>
      <c r="H889">
        <v>8557310.8983840384</v>
      </c>
      <c r="I889">
        <v>8557310.8983840533</v>
      </c>
    </row>
    <row r="890" spans="1:9" x14ac:dyDescent="0.2">
      <c r="A890" s="1">
        <v>888</v>
      </c>
      <c r="B890">
        <v>8414480.6288832389</v>
      </c>
      <c r="C890">
        <v>8414480.6288832258</v>
      </c>
      <c r="D890">
        <v>8414480.6288832352</v>
      </c>
      <c r="E890">
        <v>8414480.6288832352</v>
      </c>
      <c r="F890">
        <v>8414480.6288832258</v>
      </c>
      <c r="G890">
        <v>8414480.6288832258</v>
      </c>
      <c r="H890">
        <v>8414480.6288832314</v>
      </c>
      <c r="I890">
        <v>8414480.6288832221</v>
      </c>
    </row>
    <row r="891" spans="1:9" x14ac:dyDescent="0.2">
      <c r="A891" s="1">
        <v>889</v>
      </c>
      <c r="B891">
        <v>8295881.9394219425</v>
      </c>
      <c r="C891">
        <v>8295881.9394219341</v>
      </c>
      <c r="D891">
        <v>8295881.939421935</v>
      </c>
      <c r="E891">
        <v>8295881.9394219341</v>
      </c>
      <c r="F891">
        <v>8295881.9394219443</v>
      </c>
      <c r="G891">
        <v>8295881.9394219443</v>
      </c>
      <c r="H891">
        <v>8295881.9394219276</v>
      </c>
      <c r="I891">
        <v>8295881.939421935</v>
      </c>
    </row>
    <row r="892" spans="1:9" x14ac:dyDescent="0.2">
      <c r="A892" s="1">
        <v>890</v>
      </c>
      <c r="B892">
        <v>8229002.2884278614</v>
      </c>
      <c r="C892">
        <v>8229002.2884278642</v>
      </c>
      <c r="D892">
        <v>8229002.2884278577</v>
      </c>
      <c r="E892">
        <v>8229002.2884278577</v>
      </c>
      <c r="F892">
        <v>8229002.2884278568</v>
      </c>
      <c r="G892">
        <v>8229002.2884278577</v>
      </c>
      <c r="H892">
        <v>8229002.2884278577</v>
      </c>
      <c r="I892">
        <v>8229002.2884278577</v>
      </c>
    </row>
    <row r="893" spans="1:9" x14ac:dyDescent="0.2">
      <c r="A893" s="1">
        <v>891</v>
      </c>
      <c r="B893">
        <v>8835231.4971847534</v>
      </c>
      <c r="C893">
        <v>8835231.4971847571</v>
      </c>
      <c r="D893">
        <v>8835231.4971847627</v>
      </c>
      <c r="E893">
        <v>8835231.4971847571</v>
      </c>
      <c r="F893">
        <v>8835231.4971847571</v>
      </c>
      <c r="G893">
        <v>8835231.4971847497</v>
      </c>
      <c r="H893">
        <v>8835231.4971847571</v>
      </c>
      <c r="I893">
        <v>8835231.4971847609</v>
      </c>
    </row>
    <row r="894" spans="1:9" x14ac:dyDescent="0.2">
      <c r="A894" s="1">
        <v>892</v>
      </c>
      <c r="B894">
        <v>7965876.8349896688</v>
      </c>
      <c r="C894">
        <v>7965876.8349896735</v>
      </c>
      <c r="D894">
        <v>7965876.8349896735</v>
      </c>
      <c r="E894">
        <v>7965876.8349896735</v>
      </c>
      <c r="F894">
        <v>7965876.8349896651</v>
      </c>
      <c r="G894">
        <v>7965876.8349896697</v>
      </c>
      <c r="H894">
        <v>7965876.8349896623</v>
      </c>
      <c r="I894">
        <v>7965876.8349896697</v>
      </c>
    </row>
    <row r="895" spans="1:9" x14ac:dyDescent="0.2">
      <c r="A895" s="1">
        <v>893</v>
      </c>
      <c r="B895">
        <v>8617061.9208786339</v>
      </c>
      <c r="C895">
        <v>8617061.9208786264</v>
      </c>
      <c r="D895">
        <v>8617061.9208786264</v>
      </c>
      <c r="E895">
        <v>8617061.9208786264</v>
      </c>
      <c r="F895">
        <v>8617061.9208786245</v>
      </c>
      <c r="G895">
        <v>8617061.920878619</v>
      </c>
      <c r="H895">
        <v>8617061.9208786245</v>
      </c>
      <c r="I895">
        <v>8617061.9208786283</v>
      </c>
    </row>
    <row r="896" spans="1:9" x14ac:dyDescent="0.2">
      <c r="A896" s="1">
        <v>894</v>
      </c>
      <c r="B896">
        <v>8323769.2566782031</v>
      </c>
      <c r="C896">
        <v>8323769.2566781957</v>
      </c>
      <c r="D896">
        <v>8323769.2566781957</v>
      </c>
      <c r="E896">
        <v>8323769.2566781947</v>
      </c>
      <c r="F896">
        <v>8323769.2566781957</v>
      </c>
      <c r="G896">
        <v>8323769.2566781892</v>
      </c>
      <c r="H896">
        <v>8323769.2566781826</v>
      </c>
      <c r="I896">
        <v>8323769.2566782013</v>
      </c>
    </row>
    <row r="897" spans="1:9" x14ac:dyDescent="0.2">
      <c r="A897" s="1">
        <v>895</v>
      </c>
      <c r="B897">
        <v>8663876.9080390576</v>
      </c>
      <c r="C897">
        <v>8663876.9080390502</v>
      </c>
      <c r="D897">
        <v>8663876.908039052</v>
      </c>
      <c r="E897">
        <v>8663876.9080390614</v>
      </c>
      <c r="F897">
        <v>8663876.9080390576</v>
      </c>
      <c r="G897">
        <v>8663876.9080390576</v>
      </c>
      <c r="H897">
        <v>8663876.9080390446</v>
      </c>
      <c r="I897">
        <v>8663876.9080390539</v>
      </c>
    </row>
    <row r="898" spans="1:9" x14ac:dyDescent="0.2">
      <c r="A898" s="1">
        <v>896</v>
      </c>
      <c r="B898">
        <v>8492158.8771149218</v>
      </c>
      <c r="C898">
        <v>8492158.8771149218</v>
      </c>
      <c r="D898">
        <v>8492158.8771149199</v>
      </c>
      <c r="E898">
        <v>8492158.8771149162</v>
      </c>
      <c r="F898">
        <v>8492158.8771149125</v>
      </c>
      <c r="G898">
        <v>8492158.8771149125</v>
      </c>
      <c r="H898">
        <v>8492158.8771149162</v>
      </c>
      <c r="I898">
        <v>8492158.8771149199</v>
      </c>
    </row>
    <row r="899" spans="1:9" x14ac:dyDescent="0.2">
      <c r="A899" s="1">
        <v>897</v>
      </c>
      <c r="B899">
        <v>8945454.79653164</v>
      </c>
      <c r="C899">
        <v>8945454.79653164</v>
      </c>
      <c r="D899">
        <v>8945454.7965316363</v>
      </c>
      <c r="E899">
        <v>8945454.7965316437</v>
      </c>
      <c r="F899">
        <v>8945454.7965316456</v>
      </c>
      <c r="G899">
        <v>8945454.7965316344</v>
      </c>
      <c r="H899">
        <v>8945454.7965316363</v>
      </c>
      <c r="I899">
        <v>8945454.7965316363</v>
      </c>
    </row>
    <row r="900" spans="1:9" x14ac:dyDescent="0.2">
      <c r="A900" s="1">
        <v>898</v>
      </c>
      <c r="B900">
        <v>9139335.717760453</v>
      </c>
      <c r="C900">
        <v>9139335.7177604567</v>
      </c>
      <c r="D900">
        <v>9139335.7177604493</v>
      </c>
      <c r="E900">
        <v>9139335.7177604456</v>
      </c>
      <c r="F900">
        <v>9139335.7177604474</v>
      </c>
      <c r="G900">
        <v>9139335.717760453</v>
      </c>
      <c r="H900">
        <v>9139335.7177604493</v>
      </c>
      <c r="I900">
        <v>9139335.7177604362</v>
      </c>
    </row>
    <row r="901" spans="1:9" x14ac:dyDescent="0.2">
      <c r="A901" s="1">
        <v>899</v>
      </c>
      <c r="B901">
        <v>8768552.4455309752</v>
      </c>
      <c r="C901">
        <v>8768552.445530979</v>
      </c>
      <c r="D901">
        <v>8768552.4455309696</v>
      </c>
      <c r="E901">
        <v>8768552.4455309734</v>
      </c>
      <c r="F901">
        <v>8768552.4455309678</v>
      </c>
      <c r="G901">
        <v>8768552.4455309734</v>
      </c>
      <c r="H901">
        <v>8768552.4455309696</v>
      </c>
      <c r="I901">
        <v>8768552.445530979</v>
      </c>
    </row>
    <row r="902" spans="1:9" x14ac:dyDescent="0.2">
      <c r="A902" s="1">
        <v>900</v>
      </c>
      <c r="B902">
        <v>7791808.1753484132</v>
      </c>
      <c r="C902">
        <v>7791808.1753484132</v>
      </c>
      <c r="D902">
        <v>7791808.1753484122</v>
      </c>
      <c r="E902">
        <v>7791808.1753484076</v>
      </c>
      <c r="F902">
        <v>7791808.1753484076</v>
      </c>
      <c r="G902">
        <v>7791808.1753484076</v>
      </c>
      <c r="H902">
        <v>7791808.1753484029</v>
      </c>
      <c r="I902">
        <v>7791808.1753484076</v>
      </c>
    </row>
    <row r="903" spans="1:9" x14ac:dyDescent="0.2">
      <c r="A903" s="1">
        <v>901</v>
      </c>
      <c r="B903">
        <v>7891256.6115078731</v>
      </c>
      <c r="C903">
        <v>7891256.6115078731</v>
      </c>
      <c r="D903">
        <v>7891256.6115078684</v>
      </c>
      <c r="E903">
        <v>7891256.6115078731</v>
      </c>
      <c r="F903">
        <v>7891256.6115078628</v>
      </c>
      <c r="G903">
        <v>7891256.6115078712</v>
      </c>
      <c r="H903">
        <v>7891256.6115078693</v>
      </c>
      <c r="I903">
        <v>7891256.6115078675</v>
      </c>
    </row>
    <row r="904" spans="1:9" x14ac:dyDescent="0.2">
      <c r="A904" s="1">
        <v>902</v>
      </c>
      <c r="B904">
        <v>7761447.4184287591</v>
      </c>
      <c r="C904">
        <v>7761447.4184287572</v>
      </c>
      <c r="D904">
        <v>7761447.4184287591</v>
      </c>
      <c r="E904">
        <v>7761447.4184287591</v>
      </c>
      <c r="F904">
        <v>7761447.4184287554</v>
      </c>
      <c r="G904">
        <v>7761447.4184287526</v>
      </c>
      <c r="H904">
        <v>7761447.4184287572</v>
      </c>
      <c r="I904">
        <v>7761447.4184287554</v>
      </c>
    </row>
    <row r="905" spans="1:9" x14ac:dyDescent="0.2">
      <c r="A905" s="1">
        <v>903</v>
      </c>
      <c r="B905">
        <v>8572702.8029145524</v>
      </c>
      <c r="C905">
        <v>8572702.8029145524</v>
      </c>
      <c r="D905">
        <v>8572702.8029145505</v>
      </c>
      <c r="E905">
        <v>8572702.8029145524</v>
      </c>
      <c r="F905">
        <v>8572702.8029145468</v>
      </c>
      <c r="G905">
        <v>8572702.8029145431</v>
      </c>
      <c r="H905">
        <v>8572702.8029145468</v>
      </c>
      <c r="I905">
        <v>8572702.8029145431</v>
      </c>
    </row>
    <row r="906" spans="1:9" x14ac:dyDescent="0.2">
      <c r="A906" s="1">
        <v>904</v>
      </c>
      <c r="B906">
        <v>8406241.8390490431</v>
      </c>
      <c r="C906">
        <v>8406241.8390490413</v>
      </c>
      <c r="D906">
        <v>8406241.839049045</v>
      </c>
      <c r="E906">
        <v>8406241.8390490375</v>
      </c>
      <c r="F906">
        <v>8406241.839049045</v>
      </c>
      <c r="G906">
        <v>8406241.839049045</v>
      </c>
      <c r="H906">
        <v>8406241.8390490506</v>
      </c>
      <c r="I906">
        <v>8406241.8390490431</v>
      </c>
    </row>
    <row r="907" spans="1:9" x14ac:dyDescent="0.2">
      <c r="A907" s="1">
        <v>905</v>
      </c>
      <c r="B907">
        <v>8319285.826104302</v>
      </c>
      <c r="C907">
        <v>8319285.8261043029</v>
      </c>
      <c r="D907">
        <v>8319285.8261042982</v>
      </c>
      <c r="E907">
        <v>8319285.8261042954</v>
      </c>
      <c r="F907">
        <v>8319285.8261042926</v>
      </c>
      <c r="G907">
        <v>8319285.826104302</v>
      </c>
      <c r="H907">
        <v>8319285.8261042917</v>
      </c>
      <c r="I907">
        <v>8319285.8261042982</v>
      </c>
    </row>
    <row r="908" spans="1:9" x14ac:dyDescent="0.2">
      <c r="A908" s="1">
        <v>906</v>
      </c>
      <c r="B908">
        <v>8305321.1692667026</v>
      </c>
      <c r="C908">
        <v>8305321.1692667035</v>
      </c>
      <c r="D908">
        <v>8305321.1692667035</v>
      </c>
      <c r="E908">
        <v>8305321.1692667035</v>
      </c>
      <c r="F908">
        <v>8305321.1692666961</v>
      </c>
      <c r="G908">
        <v>8305321.1692667017</v>
      </c>
      <c r="H908">
        <v>8305321.1692667026</v>
      </c>
      <c r="I908">
        <v>8305321.1692667035</v>
      </c>
    </row>
    <row r="909" spans="1:9" x14ac:dyDescent="0.2">
      <c r="A909" s="1">
        <v>907</v>
      </c>
      <c r="B909">
        <v>8283289.1396677215</v>
      </c>
      <c r="C909">
        <v>8283289.1396677168</v>
      </c>
      <c r="D909">
        <v>8283289.1396677215</v>
      </c>
      <c r="E909">
        <v>8283289.1396677215</v>
      </c>
      <c r="F909">
        <v>8283289.1396677131</v>
      </c>
      <c r="G909">
        <v>8283289.1396677038</v>
      </c>
      <c r="H909">
        <v>8283289.1396677168</v>
      </c>
      <c r="I909">
        <v>8283289.1396677215</v>
      </c>
    </row>
    <row r="910" spans="1:9" x14ac:dyDescent="0.2">
      <c r="A910" s="1">
        <v>908</v>
      </c>
      <c r="B910">
        <v>8563724.2248219401</v>
      </c>
      <c r="C910">
        <v>8563724.2248219401</v>
      </c>
      <c r="D910">
        <v>8563724.2248219419</v>
      </c>
      <c r="E910">
        <v>8563724.2248219382</v>
      </c>
      <c r="F910">
        <v>8563724.2248219382</v>
      </c>
      <c r="G910">
        <v>8563724.2248219326</v>
      </c>
      <c r="H910">
        <v>8563724.2248219401</v>
      </c>
      <c r="I910">
        <v>8563724.2248219475</v>
      </c>
    </row>
    <row r="911" spans="1:9" x14ac:dyDescent="0.2">
      <c r="A911" s="1">
        <v>909</v>
      </c>
      <c r="B911">
        <v>9037149.3130865395</v>
      </c>
      <c r="C911">
        <v>9037149.3130865451</v>
      </c>
      <c r="D911">
        <v>9037149.3130865358</v>
      </c>
      <c r="E911">
        <v>9037149.3130865432</v>
      </c>
      <c r="F911">
        <v>9037149.3130865265</v>
      </c>
      <c r="G911">
        <v>9037149.3130865265</v>
      </c>
      <c r="H911">
        <v>9037149.3130865358</v>
      </c>
      <c r="I911">
        <v>9037149.3130865265</v>
      </c>
    </row>
    <row r="912" spans="1:9" x14ac:dyDescent="0.2">
      <c r="A912" s="1">
        <v>910</v>
      </c>
      <c r="B912">
        <v>8574022.3109170198</v>
      </c>
      <c r="C912">
        <v>8574022.3109170292</v>
      </c>
      <c r="D912">
        <v>8574022.3109170236</v>
      </c>
      <c r="E912">
        <v>8574022.3109170217</v>
      </c>
      <c r="F912">
        <v>8574022.3109170217</v>
      </c>
      <c r="G912">
        <v>8574022.3109168708</v>
      </c>
      <c r="H912">
        <v>8574022.3109170236</v>
      </c>
      <c r="I912">
        <v>8574022.3109170198</v>
      </c>
    </row>
    <row r="913" spans="1:9" x14ac:dyDescent="0.2">
      <c r="A913" s="1">
        <v>911</v>
      </c>
      <c r="B913">
        <v>8431826.3208090086</v>
      </c>
      <c r="C913">
        <v>8431826.3208090048</v>
      </c>
      <c r="D913">
        <v>8431826.3208090048</v>
      </c>
      <c r="E913">
        <v>8431826.3208089955</v>
      </c>
      <c r="F913">
        <v>8431826.3208089955</v>
      </c>
      <c r="G913">
        <v>8431826.3208089955</v>
      </c>
      <c r="H913">
        <v>8431826.3208089992</v>
      </c>
      <c r="I913">
        <v>8431826.3208089918</v>
      </c>
    </row>
    <row r="914" spans="1:9" x14ac:dyDescent="0.2">
      <c r="A914" s="1">
        <v>912</v>
      </c>
      <c r="B914">
        <v>8927033.4069506712</v>
      </c>
      <c r="C914">
        <v>8927033.4069506712</v>
      </c>
      <c r="D914">
        <v>8927033.4069506656</v>
      </c>
      <c r="E914">
        <v>8927033.40695066</v>
      </c>
      <c r="F914">
        <v>8927033.4069506563</v>
      </c>
      <c r="G914">
        <v>8927033.4069506656</v>
      </c>
      <c r="H914">
        <v>8927033.40695066</v>
      </c>
      <c r="I914">
        <v>8927033.40695066</v>
      </c>
    </row>
    <row r="915" spans="1:9" x14ac:dyDescent="0.2">
      <c r="A915" s="1">
        <v>913</v>
      </c>
      <c r="B915">
        <v>8467279.1735323574</v>
      </c>
      <c r="C915">
        <v>8467279.1735323519</v>
      </c>
      <c r="D915">
        <v>8467279.1735323537</v>
      </c>
      <c r="E915">
        <v>8467279.1735323444</v>
      </c>
      <c r="F915">
        <v>8467279.1735323519</v>
      </c>
      <c r="G915">
        <v>8467279.1735323463</v>
      </c>
      <c r="H915">
        <v>8467279.1735323519</v>
      </c>
      <c r="I915">
        <v>8467279.1735323444</v>
      </c>
    </row>
    <row r="916" spans="1:9" x14ac:dyDescent="0.2">
      <c r="A916" s="1">
        <v>914</v>
      </c>
      <c r="B916">
        <v>8956382.6341832168</v>
      </c>
      <c r="C916">
        <v>8956382.6341832168</v>
      </c>
      <c r="D916">
        <v>8956382.634183228</v>
      </c>
      <c r="E916">
        <v>8956382.6341832168</v>
      </c>
      <c r="F916">
        <v>8956382.6341832392</v>
      </c>
      <c r="G916">
        <v>8956382.6341832168</v>
      </c>
      <c r="H916">
        <v>8956382.6341832168</v>
      </c>
      <c r="I916">
        <v>8956382.6341832168</v>
      </c>
    </row>
    <row r="917" spans="1:9" x14ac:dyDescent="0.2">
      <c r="A917" s="1">
        <v>915</v>
      </c>
      <c r="B917">
        <v>8675008.9707569387</v>
      </c>
      <c r="C917">
        <v>8675008.9707569368</v>
      </c>
      <c r="D917">
        <v>8675008.9707569368</v>
      </c>
      <c r="E917">
        <v>8675008.9707569238</v>
      </c>
      <c r="F917">
        <v>8675008.9707569797</v>
      </c>
      <c r="G917">
        <v>8675008.9707569182</v>
      </c>
      <c r="H917">
        <v>8675008.970756935</v>
      </c>
      <c r="I917">
        <v>8675008.9707569238</v>
      </c>
    </row>
    <row r="918" spans="1:9" x14ac:dyDescent="0.2">
      <c r="A918" s="1">
        <v>916</v>
      </c>
      <c r="B918">
        <v>9059576.7183445729</v>
      </c>
      <c r="C918">
        <v>9059576.7183445729</v>
      </c>
      <c r="D918">
        <v>9059576.7183445729</v>
      </c>
      <c r="E918">
        <v>9059576.7183445692</v>
      </c>
      <c r="F918">
        <v>9059576.7183445655</v>
      </c>
      <c r="G918">
        <v>9059576.7183445618</v>
      </c>
      <c r="H918">
        <v>9059576.7183445655</v>
      </c>
      <c r="I918">
        <v>9059576.7183445673</v>
      </c>
    </row>
    <row r="919" spans="1:9" x14ac:dyDescent="0.2">
      <c r="A919" s="1">
        <v>917</v>
      </c>
      <c r="B919">
        <v>8363959.5212158961</v>
      </c>
      <c r="C919">
        <v>8363959.5212159054</v>
      </c>
      <c r="D919">
        <v>8363959.5212159008</v>
      </c>
      <c r="E919">
        <v>8363959.5212158933</v>
      </c>
      <c r="F919">
        <v>8363959.5212158961</v>
      </c>
      <c r="G919">
        <v>8363959.5212159008</v>
      </c>
      <c r="H919">
        <v>8363959.5212158952</v>
      </c>
      <c r="I919">
        <v>8363959.5212158952</v>
      </c>
    </row>
    <row r="920" spans="1:9" x14ac:dyDescent="0.2">
      <c r="A920" s="1">
        <v>918</v>
      </c>
      <c r="B920">
        <v>8330698.1221050294</v>
      </c>
      <c r="C920">
        <v>8330698.1221050248</v>
      </c>
      <c r="D920">
        <v>8330698.1221050248</v>
      </c>
      <c r="E920">
        <v>8330698.122105022</v>
      </c>
      <c r="F920">
        <v>8330698.1221050294</v>
      </c>
      <c r="G920">
        <v>8330698.122105022</v>
      </c>
      <c r="H920">
        <v>8330698.1221050173</v>
      </c>
      <c r="I920">
        <v>8330698.1221050248</v>
      </c>
    </row>
    <row r="921" spans="1:9" x14ac:dyDescent="0.2">
      <c r="A921" s="1">
        <v>919</v>
      </c>
      <c r="B921">
        <v>8722749.8245872669</v>
      </c>
      <c r="C921">
        <v>8722749.8245872688</v>
      </c>
      <c r="D921">
        <v>8722749.8245872632</v>
      </c>
      <c r="E921">
        <v>8722749.8245872632</v>
      </c>
      <c r="F921">
        <v>8722749.8245872539</v>
      </c>
      <c r="G921">
        <v>8722749.824587252</v>
      </c>
      <c r="H921">
        <v>8722749.8245872613</v>
      </c>
      <c r="I921">
        <v>8722749.824587252</v>
      </c>
    </row>
    <row r="922" spans="1:9" x14ac:dyDescent="0.2">
      <c r="A922" s="1">
        <v>920</v>
      </c>
      <c r="B922">
        <v>8151098.0503998986</v>
      </c>
      <c r="C922">
        <v>8151098.0503998864</v>
      </c>
      <c r="D922">
        <v>8151098.050399893</v>
      </c>
      <c r="E922">
        <v>8151098.050399893</v>
      </c>
      <c r="F922">
        <v>8151098.0503998864</v>
      </c>
      <c r="G922">
        <v>8151098.050399893</v>
      </c>
      <c r="H922">
        <v>8151098.0503998837</v>
      </c>
      <c r="I922">
        <v>8151098.0503998864</v>
      </c>
    </row>
    <row r="923" spans="1:9" x14ac:dyDescent="0.2">
      <c r="A923" s="1">
        <v>921</v>
      </c>
      <c r="B923">
        <v>8780999.3145102505</v>
      </c>
      <c r="C923">
        <v>8780999.3145102467</v>
      </c>
      <c r="D923">
        <v>8780999.3145102412</v>
      </c>
      <c r="E923">
        <v>8780999.3145102467</v>
      </c>
      <c r="F923">
        <v>8780999.3145102412</v>
      </c>
      <c r="G923">
        <v>8780999.3145102374</v>
      </c>
      <c r="H923">
        <v>8780999.3145102318</v>
      </c>
      <c r="I923">
        <v>8780999.3145102374</v>
      </c>
    </row>
    <row r="924" spans="1:9" x14ac:dyDescent="0.2">
      <c r="A924" s="1">
        <v>922</v>
      </c>
      <c r="B924">
        <v>7811941.3807185497</v>
      </c>
      <c r="C924">
        <v>7811941.3807185385</v>
      </c>
      <c r="D924">
        <v>7811941.3807185404</v>
      </c>
      <c r="E924">
        <v>7811941.3807185385</v>
      </c>
      <c r="F924">
        <v>7811941.3807185246</v>
      </c>
      <c r="G924">
        <v>7811941.3807185404</v>
      </c>
      <c r="H924">
        <v>7811941.3807185376</v>
      </c>
      <c r="I924">
        <v>7811941.3807185404</v>
      </c>
    </row>
    <row r="925" spans="1:9" x14ac:dyDescent="0.2">
      <c r="A925" s="1">
        <v>923</v>
      </c>
      <c r="B925">
        <v>8810265.6839443464</v>
      </c>
      <c r="C925">
        <v>8810265.6839443464</v>
      </c>
      <c r="D925">
        <v>8810265.6839443482</v>
      </c>
      <c r="E925">
        <v>8810265.6839443464</v>
      </c>
      <c r="F925">
        <v>8810265.6839443389</v>
      </c>
      <c r="G925">
        <v>8810265.6839443389</v>
      </c>
      <c r="H925">
        <v>8810265.6839443464</v>
      </c>
      <c r="I925">
        <v>8810265.6839443464</v>
      </c>
    </row>
    <row r="926" spans="1:9" x14ac:dyDescent="0.2">
      <c r="A926" s="1">
        <v>924</v>
      </c>
      <c r="B926">
        <v>7806617.997162465</v>
      </c>
      <c r="C926">
        <v>7806617.9971624734</v>
      </c>
      <c r="D926">
        <v>7806617.9971624613</v>
      </c>
      <c r="E926">
        <v>7806617.9971624687</v>
      </c>
      <c r="F926">
        <v>7806617.9971624576</v>
      </c>
      <c r="G926">
        <v>7806617.9971624613</v>
      </c>
      <c r="H926">
        <v>7806617.9971624613</v>
      </c>
      <c r="I926">
        <v>7806617.9971624687</v>
      </c>
    </row>
    <row r="927" spans="1:9" x14ac:dyDescent="0.2">
      <c r="A927" s="1">
        <v>925</v>
      </c>
      <c r="B927">
        <v>8078282.3244553627</v>
      </c>
      <c r="C927">
        <v>8078282.3244553581</v>
      </c>
      <c r="D927">
        <v>8078282.3244553618</v>
      </c>
      <c r="E927">
        <v>8078282.3244553516</v>
      </c>
      <c r="F927">
        <v>8078282.3244553497</v>
      </c>
      <c r="G927">
        <v>8078282.324455346</v>
      </c>
      <c r="H927">
        <v>8078282.3244553544</v>
      </c>
      <c r="I927">
        <v>8078282.3244553739</v>
      </c>
    </row>
    <row r="928" spans="1:9" x14ac:dyDescent="0.2">
      <c r="A928" s="1">
        <v>926</v>
      </c>
      <c r="B928">
        <v>7708433.5670429729</v>
      </c>
      <c r="C928">
        <v>7708433.5670429654</v>
      </c>
      <c r="D928">
        <v>7708433.5670429692</v>
      </c>
      <c r="E928">
        <v>7708433.5670429692</v>
      </c>
      <c r="F928">
        <v>7708433.5670429617</v>
      </c>
      <c r="G928">
        <v>7708433.5670429775</v>
      </c>
      <c r="H928">
        <v>7708433.5670429692</v>
      </c>
      <c r="I928">
        <v>7708433.5670429617</v>
      </c>
    </row>
    <row r="929" spans="1:9" x14ac:dyDescent="0.2">
      <c r="A929" s="1">
        <v>927</v>
      </c>
      <c r="B929">
        <v>8548320.0157332998</v>
      </c>
      <c r="C929">
        <v>8548320.0157332923</v>
      </c>
      <c r="D929">
        <v>8548320.0157332998</v>
      </c>
      <c r="E929">
        <v>8548320.0157332867</v>
      </c>
      <c r="F929">
        <v>8548320.0157332774</v>
      </c>
      <c r="G929">
        <v>8548320.0157332923</v>
      </c>
      <c r="H929">
        <v>8548320.0157332905</v>
      </c>
      <c r="I929">
        <v>8548320.0157332905</v>
      </c>
    </row>
    <row r="930" spans="1:9" x14ac:dyDescent="0.2">
      <c r="A930" s="1">
        <v>928</v>
      </c>
      <c r="B930">
        <v>8263338.2530390685</v>
      </c>
      <c r="C930">
        <v>8263338.2530390713</v>
      </c>
      <c r="D930">
        <v>8263338.2530390713</v>
      </c>
      <c r="E930">
        <v>8263338.2530390788</v>
      </c>
      <c r="F930">
        <v>8263338.2530390751</v>
      </c>
      <c r="G930">
        <v>8263338.2530390276</v>
      </c>
      <c r="H930">
        <v>8263338.2530390676</v>
      </c>
      <c r="I930">
        <v>8263338.2530390713</v>
      </c>
    </row>
    <row r="931" spans="1:9" x14ac:dyDescent="0.2">
      <c r="A931" s="1">
        <v>929</v>
      </c>
      <c r="B931">
        <v>8342587.8006551163</v>
      </c>
      <c r="C931">
        <v>8342587.8006551219</v>
      </c>
      <c r="D931">
        <v>8342587.800655121</v>
      </c>
      <c r="E931">
        <v>8342587.8006551079</v>
      </c>
      <c r="F931">
        <v>8342587.8006551154</v>
      </c>
      <c r="G931">
        <v>8342587.8006551182</v>
      </c>
      <c r="H931">
        <v>8342587.8006551154</v>
      </c>
      <c r="I931">
        <v>8342587.8006551163</v>
      </c>
    </row>
    <row r="932" spans="1:9" x14ac:dyDescent="0.2">
      <c r="A932" s="1">
        <v>930</v>
      </c>
      <c r="B932">
        <v>8372099.7159879459</v>
      </c>
      <c r="C932">
        <v>8372099.7159879496</v>
      </c>
      <c r="D932">
        <v>8372099.7159879431</v>
      </c>
      <c r="E932">
        <v>8372099.7159879385</v>
      </c>
      <c r="F932">
        <v>8372099.7159879282</v>
      </c>
      <c r="G932">
        <v>8372099.7159879338</v>
      </c>
      <c r="H932">
        <v>8372099.7159879347</v>
      </c>
      <c r="I932">
        <v>8372099.7159879347</v>
      </c>
    </row>
    <row r="933" spans="1:9" x14ac:dyDescent="0.2">
      <c r="A933" s="1">
        <v>931</v>
      </c>
      <c r="B933">
        <v>7679725.8965989249</v>
      </c>
      <c r="C933">
        <v>7679725.8965989286</v>
      </c>
      <c r="D933">
        <v>7679725.8965989249</v>
      </c>
      <c r="E933">
        <v>7679725.8965989249</v>
      </c>
      <c r="F933">
        <v>7679725.8965989249</v>
      </c>
      <c r="G933">
        <v>7679725.8965989249</v>
      </c>
      <c r="H933">
        <v>7679725.8965989202</v>
      </c>
      <c r="I933">
        <v>7679725.8965989202</v>
      </c>
    </row>
    <row r="934" spans="1:9" x14ac:dyDescent="0.2">
      <c r="A934" s="1">
        <v>932</v>
      </c>
      <c r="B934">
        <v>8612229.5965560358</v>
      </c>
      <c r="C934">
        <v>8612229.5965560302</v>
      </c>
      <c r="D934">
        <v>8612229.5965560246</v>
      </c>
      <c r="E934">
        <v>8612229.5965560246</v>
      </c>
      <c r="F934">
        <v>8612229.5965560246</v>
      </c>
      <c r="G934">
        <v>8612229.5965560246</v>
      </c>
      <c r="H934">
        <v>8612229.5965560228</v>
      </c>
      <c r="I934">
        <v>8612229.5965560246</v>
      </c>
    </row>
    <row r="935" spans="1:9" x14ac:dyDescent="0.2">
      <c r="A935" s="1">
        <v>933</v>
      </c>
      <c r="B935">
        <v>8393531.1097307187</v>
      </c>
      <c r="C935">
        <v>8393531.1097307131</v>
      </c>
      <c r="D935">
        <v>8393531.1097307242</v>
      </c>
      <c r="E935">
        <v>8393531.1097307168</v>
      </c>
      <c r="F935">
        <v>8393531.1097307019</v>
      </c>
      <c r="G935">
        <v>8393531.1097307168</v>
      </c>
      <c r="H935">
        <v>8393531.1097307131</v>
      </c>
      <c r="I935">
        <v>8393531.1097307168</v>
      </c>
    </row>
    <row r="936" spans="1:9" x14ac:dyDescent="0.2">
      <c r="A936" s="1">
        <v>934</v>
      </c>
      <c r="B936">
        <v>8259905.1041020211</v>
      </c>
      <c r="C936">
        <v>8259905.1041020248</v>
      </c>
      <c r="D936">
        <v>8259905.1041020295</v>
      </c>
      <c r="E936">
        <v>8259905.1041020248</v>
      </c>
      <c r="F936">
        <v>8259905.1041020211</v>
      </c>
      <c r="G936">
        <v>8259905.1041020127</v>
      </c>
      <c r="H936">
        <v>8259905.1041020211</v>
      </c>
      <c r="I936">
        <v>8259905.1041020248</v>
      </c>
    </row>
    <row r="937" spans="1:9" x14ac:dyDescent="0.2">
      <c r="A937" s="1">
        <v>935</v>
      </c>
      <c r="B937">
        <v>8411808.8200623244</v>
      </c>
      <c r="C937">
        <v>8411808.8200623151</v>
      </c>
      <c r="D937">
        <v>8411808.8200623188</v>
      </c>
      <c r="E937">
        <v>8411808.8200623244</v>
      </c>
      <c r="F937">
        <v>8411808.8200623151</v>
      </c>
      <c r="G937">
        <v>8411808.8200623225</v>
      </c>
      <c r="H937">
        <v>8411808.8200623132</v>
      </c>
      <c r="I937">
        <v>8411808.8200623188</v>
      </c>
    </row>
    <row r="938" spans="1:9" x14ac:dyDescent="0.2">
      <c r="A938" s="1">
        <v>936</v>
      </c>
      <c r="B938">
        <v>8437190.1979812812</v>
      </c>
      <c r="C938">
        <v>8437190.1979812868</v>
      </c>
      <c r="D938">
        <v>8437190.1979812868</v>
      </c>
      <c r="E938">
        <v>8437190.1979812756</v>
      </c>
      <c r="F938">
        <v>8437190.1979812644</v>
      </c>
      <c r="G938">
        <v>8437190.1979812793</v>
      </c>
      <c r="H938">
        <v>8437190.1979812719</v>
      </c>
      <c r="I938">
        <v>8437190.1979812738</v>
      </c>
    </row>
    <row r="939" spans="1:9" x14ac:dyDescent="0.2">
      <c r="A939" s="1">
        <v>937</v>
      </c>
      <c r="B939">
        <v>8538305.9305480011</v>
      </c>
      <c r="C939">
        <v>8538305.9305479899</v>
      </c>
      <c r="D939">
        <v>8538305.9305479862</v>
      </c>
      <c r="E939">
        <v>8538305.9305480011</v>
      </c>
      <c r="F939">
        <v>8538305.9305479862</v>
      </c>
      <c r="G939">
        <v>8538305.9305479862</v>
      </c>
      <c r="H939">
        <v>8538305.9305479862</v>
      </c>
      <c r="I939">
        <v>8538305.9305479936</v>
      </c>
    </row>
    <row r="940" spans="1:9" x14ac:dyDescent="0.2">
      <c r="A940" s="1">
        <v>938</v>
      </c>
      <c r="B940">
        <v>8959780.2376880664</v>
      </c>
      <c r="C940">
        <v>8959780.237688059</v>
      </c>
      <c r="D940">
        <v>8959780.2376880627</v>
      </c>
      <c r="E940">
        <v>8959780.2376880664</v>
      </c>
      <c r="F940">
        <v>8959780.237688059</v>
      </c>
      <c r="G940">
        <v>8959780.2376880553</v>
      </c>
      <c r="H940">
        <v>8959780.2376880553</v>
      </c>
      <c r="I940">
        <v>8959780.2376880627</v>
      </c>
    </row>
    <row r="941" spans="1:9" x14ac:dyDescent="0.2">
      <c r="A941" s="1">
        <v>939</v>
      </c>
      <c r="B941">
        <v>9084328.0761954319</v>
      </c>
      <c r="C941">
        <v>9084328.0761954356</v>
      </c>
      <c r="D941">
        <v>9084328.0761954356</v>
      </c>
      <c r="E941">
        <v>9084328.07619543</v>
      </c>
      <c r="F941">
        <v>9084328.0761954207</v>
      </c>
      <c r="G941">
        <v>9084328.0761954319</v>
      </c>
      <c r="H941">
        <v>9084328.0761954319</v>
      </c>
      <c r="I941">
        <v>9084328.07619543</v>
      </c>
    </row>
    <row r="942" spans="1:9" x14ac:dyDescent="0.2">
      <c r="A942" s="1">
        <v>940</v>
      </c>
      <c r="B942">
        <v>8167620.1676966846</v>
      </c>
      <c r="C942">
        <v>8167620.1676966678</v>
      </c>
      <c r="D942">
        <v>8167620.1676966716</v>
      </c>
      <c r="E942">
        <v>8167620.1676966734</v>
      </c>
      <c r="F942">
        <v>8167620.1676966688</v>
      </c>
      <c r="G942">
        <v>8167620.1676966716</v>
      </c>
      <c r="H942">
        <v>8167620.1676966678</v>
      </c>
      <c r="I942">
        <v>8167620.1676966716</v>
      </c>
    </row>
    <row r="943" spans="1:9" x14ac:dyDescent="0.2">
      <c r="A943" s="1">
        <v>941</v>
      </c>
      <c r="B943">
        <v>7897562.9160896214</v>
      </c>
      <c r="C943">
        <v>7897562.9160896176</v>
      </c>
      <c r="D943">
        <v>7897562.9160896093</v>
      </c>
      <c r="E943">
        <v>7897562.9160896204</v>
      </c>
      <c r="F943">
        <v>7897562.9160896055</v>
      </c>
      <c r="G943">
        <v>7897562.9160896121</v>
      </c>
      <c r="H943">
        <v>7897562.916089613</v>
      </c>
      <c r="I943">
        <v>7897562.9160896251</v>
      </c>
    </row>
    <row r="944" spans="1:9" x14ac:dyDescent="0.2">
      <c r="A944" s="1">
        <v>942</v>
      </c>
      <c r="B944">
        <v>8101438.7038707482</v>
      </c>
      <c r="C944">
        <v>8101438.7038707398</v>
      </c>
      <c r="D944">
        <v>8101438.7038707407</v>
      </c>
      <c r="E944">
        <v>8101438.7038707444</v>
      </c>
      <c r="F944">
        <v>8101438.7038707444</v>
      </c>
      <c r="G944">
        <v>8101438.7038707463</v>
      </c>
      <c r="H944">
        <v>8101438.703870737</v>
      </c>
      <c r="I944">
        <v>8101438.7038707407</v>
      </c>
    </row>
    <row r="945" spans="1:9" x14ac:dyDescent="0.2">
      <c r="A945" s="1">
        <v>943</v>
      </c>
      <c r="B945">
        <v>8820423.226906674</v>
      </c>
      <c r="C945">
        <v>8820423.2269066628</v>
      </c>
      <c r="D945">
        <v>8820423.2269066684</v>
      </c>
      <c r="E945">
        <v>8820423.226906674</v>
      </c>
      <c r="F945">
        <v>8820423.2269066647</v>
      </c>
      <c r="G945">
        <v>8820423.2269066703</v>
      </c>
      <c r="H945">
        <v>8820423.2269066572</v>
      </c>
      <c r="I945">
        <v>8820423.2269066684</v>
      </c>
    </row>
    <row r="946" spans="1:9" x14ac:dyDescent="0.2">
      <c r="A946" s="1">
        <v>944</v>
      </c>
      <c r="B946">
        <v>8089546.5552567197</v>
      </c>
      <c r="C946">
        <v>8089546.5552567197</v>
      </c>
      <c r="D946">
        <v>8089546.5552567197</v>
      </c>
      <c r="E946">
        <v>8089546.5552567067</v>
      </c>
      <c r="F946">
        <v>8089546.5552567048</v>
      </c>
      <c r="G946">
        <v>8089546.5552567113</v>
      </c>
      <c r="H946">
        <v>8089546.5552567141</v>
      </c>
      <c r="I946">
        <v>8089546.5552567095</v>
      </c>
    </row>
    <row r="947" spans="1:9" x14ac:dyDescent="0.2">
      <c r="A947" s="1">
        <v>945</v>
      </c>
      <c r="B947">
        <v>8601475.2540094014</v>
      </c>
      <c r="C947">
        <v>8601475.2540094052</v>
      </c>
      <c r="D947">
        <v>8601475.254009394</v>
      </c>
      <c r="E947">
        <v>8601475.2540093996</v>
      </c>
      <c r="F947">
        <v>8601475.254009394</v>
      </c>
      <c r="G947">
        <v>8601475.2540093996</v>
      </c>
      <c r="H947">
        <v>8601475.2540093996</v>
      </c>
      <c r="I947">
        <v>8601475.2540093958</v>
      </c>
    </row>
    <row r="948" spans="1:9" x14ac:dyDescent="0.2">
      <c r="A948" s="1">
        <v>946</v>
      </c>
      <c r="B948">
        <v>8518917.1293402892</v>
      </c>
      <c r="C948">
        <v>8518917.1293402892</v>
      </c>
      <c r="D948">
        <v>8518917.1293402798</v>
      </c>
      <c r="E948">
        <v>8518917.1293402854</v>
      </c>
      <c r="F948">
        <v>8518917.1293402836</v>
      </c>
      <c r="G948">
        <v>8518917.1293402836</v>
      </c>
      <c r="H948">
        <v>8518917.1293402836</v>
      </c>
      <c r="I948">
        <v>8518917.1293402892</v>
      </c>
    </row>
    <row r="949" spans="1:9" x14ac:dyDescent="0.2">
      <c r="A949" s="1">
        <v>947</v>
      </c>
      <c r="B949">
        <v>8741646.1708370484</v>
      </c>
      <c r="C949">
        <v>8741646.1708370373</v>
      </c>
      <c r="D949">
        <v>8741646.1708370298</v>
      </c>
      <c r="E949">
        <v>8741646.1708370335</v>
      </c>
      <c r="F949">
        <v>8741646.1708370298</v>
      </c>
      <c r="G949">
        <v>8741646.1708370354</v>
      </c>
      <c r="H949">
        <v>8741646.1708370354</v>
      </c>
      <c r="I949">
        <v>8741646.1708370298</v>
      </c>
    </row>
    <row r="950" spans="1:9" x14ac:dyDescent="0.2">
      <c r="A950" s="1">
        <v>948</v>
      </c>
      <c r="B950">
        <v>8421686.227081487</v>
      </c>
      <c r="C950">
        <v>8421686.2270814944</v>
      </c>
      <c r="D950">
        <v>8421686.2270814907</v>
      </c>
      <c r="E950">
        <v>8421686.227081487</v>
      </c>
      <c r="F950">
        <v>8421686.2270814832</v>
      </c>
      <c r="G950">
        <v>8421686.2270814832</v>
      </c>
      <c r="H950">
        <v>8421686.227081487</v>
      </c>
      <c r="I950">
        <v>8421686.227081487</v>
      </c>
    </row>
    <row r="951" spans="1:9" x14ac:dyDescent="0.2">
      <c r="A951" s="1">
        <v>949</v>
      </c>
      <c r="B951">
        <v>8427918.1651975438</v>
      </c>
      <c r="C951">
        <v>8427918.1651975494</v>
      </c>
      <c r="D951">
        <v>8427918.1651975438</v>
      </c>
      <c r="E951">
        <v>8427918.1651975438</v>
      </c>
      <c r="F951">
        <v>8427918.1651975438</v>
      </c>
      <c r="G951">
        <v>8427918.1651975382</v>
      </c>
      <c r="H951">
        <v>8427918.1651975382</v>
      </c>
      <c r="I951">
        <v>8427918.1651975401</v>
      </c>
    </row>
    <row r="952" spans="1:9" x14ac:dyDescent="0.2">
      <c r="A952" s="1">
        <v>950</v>
      </c>
      <c r="B952">
        <v>7831273.139161488</v>
      </c>
      <c r="C952">
        <v>7831273.139161489</v>
      </c>
      <c r="D952">
        <v>7831273.1391614852</v>
      </c>
      <c r="E952">
        <v>7831273.1391614825</v>
      </c>
      <c r="F952">
        <v>7831273.1391614825</v>
      </c>
      <c r="G952">
        <v>7831273.1391614852</v>
      </c>
      <c r="H952">
        <v>7831273.1391614797</v>
      </c>
      <c r="I952">
        <v>7831273.1391614769</v>
      </c>
    </row>
    <row r="953" spans="1:9" x14ac:dyDescent="0.2">
      <c r="A953" s="1">
        <v>951</v>
      </c>
      <c r="B953">
        <v>8499001.9767843802</v>
      </c>
      <c r="C953">
        <v>8499001.9767843746</v>
      </c>
      <c r="D953">
        <v>8499001.9767843764</v>
      </c>
      <c r="E953">
        <v>8499001.9767843857</v>
      </c>
      <c r="F953">
        <v>8499001.9767843802</v>
      </c>
      <c r="G953">
        <v>8499001.9767843802</v>
      </c>
      <c r="H953">
        <v>8499001.9767843653</v>
      </c>
      <c r="I953">
        <v>8499001.9767843764</v>
      </c>
    </row>
    <row r="954" spans="1:9" x14ac:dyDescent="0.2">
      <c r="A954" s="1">
        <v>952</v>
      </c>
      <c r="B954">
        <v>8221762.6036023227</v>
      </c>
      <c r="C954">
        <v>8221762.6036023283</v>
      </c>
      <c r="D954">
        <v>8221762.6036023246</v>
      </c>
      <c r="E954">
        <v>8221762.6036023162</v>
      </c>
      <c r="F954">
        <v>8221762.6036023246</v>
      </c>
      <c r="G954">
        <v>8221762.6036023172</v>
      </c>
      <c r="H954">
        <v>8221762.6036023227</v>
      </c>
      <c r="I954">
        <v>8221762.6036023162</v>
      </c>
    </row>
    <row r="955" spans="1:9" x14ac:dyDescent="0.2">
      <c r="A955" s="1">
        <v>953</v>
      </c>
      <c r="B955">
        <v>7990498.1246799724</v>
      </c>
      <c r="C955">
        <v>7990498.1246799761</v>
      </c>
      <c r="D955">
        <v>7990498.1246799752</v>
      </c>
      <c r="E955">
        <v>7990498.1246799752</v>
      </c>
      <c r="F955">
        <v>7990498.124679965</v>
      </c>
      <c r="G955">
        <v>7990498.124679965</v>
      </c>
      <c r="H955">
        <v>7990498.1246799752</v>
      </c>
      <c r="I955">
        <v>7990498.1246799752</v>
      </c>
    </row>
    <row r="956" spans="1:9" x14ac:dyDescent="0.2">
      <c r="A956" s="1">
        <v>954</v>
      </c>
      <c r="B956">
        <v>8163164.2217736561</v>
      </c>
      <c r="C956">
        <v>8163164.2217736542</v>
      </c>
      <c r="D956">
        <v>8163164.2217736561</v>
      </c>
      <c r="E956">
        <v>8163164.2217736496</v>
      </c>
      <c r="F956">
        <v>8163164.2217736412</v>
      </c>
      <c r="G956">
        <v>8163164.2217736542</v>
      </c>
      <c r="H956">
        <v>8163164.2217736486</v>
      </c>
      <c r="I956">
        <v>8163164.2217736496</v>
      </c>
    </row>
    <row r="957" spans="1:9" x14ac:dyDescent="0.2">
      <c r="A957" s="1">
        <v>955</v>
      </c>
      <c r="B957">
        <v>8566962.294844063</v>
      </c>
      <c r="C957">
        <v>8566962.2948440686</v>
      </c>
      <c r="D957">
        <v>8566962.2948440667</v>
      </c>
      <c r="E957">
        <v>8566962.294844063</v>
      </c>
      <c r="F957">
        <v>8566962.2948440611</v>
      </c>
      <c r="G957">
        <v>8566962.294844063</v>
      </c>
      <c r="H957">
        <v>8566962.2948440555</v>
      </c>
      <c r="I957">
        <v>8566962.2948440611</v>
      </c>
    </row>
    <row r="958" spans="1:9" x14ac:dyDescent="0.2">
      <c r="A958" s="1">
        <v>956</v>
      </c>
      <c r="B958">
        <v>8032630.5254905708</v>
      </c>
      <c r="C958">
        <v>8032630.5254905745</v>
      </c>
      <c r="D958">
        <v>8032630.5254905792</v>
      </c>
      <c r="E958">
        <v>8032630.5254905708</v>
      </c>
      <c r="F958">
        <v>8032630.5254905708</v>
      </c>
      <c r="G958">
        <v>8032630.5254905634</v>
      </c>
      <c r="H958">
        <v>8032630.5254905745</v>
      </c>
      <c r="I958">
        <v>8032630.5254905727</v>
      </c>
    </row>
    <row r="959" spans="1:9" x14ac:dyDescent="0.2">
      <c r="A959" s="1">
        <v>957</v>
      </c>
      <c r="B959">
        <v>8586561.78017224</v>
      </c>
      <c r="C959">
        <v>8586561.7801722493</v>
      </c>
      <c r="D959">
        <v>8586561.7801722419</v>
      </c>
      <c r="E959">
        <v>8586561.7801722456</v>
      </c>
      <c r="F959">
        <v>8586561.78017224</v>
      </c>
      <c r="G959">
        <v>8586561.7801722325</v>
      </c>
      <c r="H959">
        <v>8586561.7801722363</v>
      </c>
      <c r="I959">
        <v>8586561.7801722381</v>
      </c>
    </row>
    <row r="960" spans="1:9" x14ac:dyDescent="0.2">
      <c r="A960" s="1">
        <v>958</v>
      </c>
      <c r="B960">
        <v>8604345.1915327851</v>
      </c>
      <c r="C960">
        <v>8604345.1915327925</v>
      </c>
      <c r="D960">
        <v>8604345.1915327851</v>
      </c>
      <c r="E960">
        <v>8604345.1915327888</v>
      </c>
      <c r="F960">
        <v>8604345.1915327795</v>
      </c>
      <c r="G960">
        <v>8604345.1915327683</v>
      </c>
      <c r="H960">
        <v>8604345.1915327795</v>
      </c>
      <c r="I960">
        <v>8604345.1915327851</v>
      </c>
    </row>
    <row r="961" spans="1:9" x14ac:dyDescent="0.2">
      <c r="A961" s="1">
        <v>959</v>
      </c>
      <c r="B961">
        <v>8679206.7634712476</v>
      </c>
      <c r="C961">
        <v>8679206.763471242</v>
      </c>
      <c r="D961">
        <v>8679206.7634712551</v>
      </c>
      <c r="E961">
        <v>8679206.7634712476</v>
      </c>
      <c r="F961">
        <v>8679206.7634712532</v>
      </c>
      <c r="G961">
        <v>8679206.7634712365</v>
      </c>
      <c r="H961">
        <v>8679206.7634712365</v>
      </c>
      <c r="I961">
        <v>8679206.763471242</v>
      </c>
    </row>
    <row r="962" spans="1:9" x14ac:dyDescent="0.2">
      <c r="A962" s="1">
        <v>960</v>
      </c>
      <c r="B962">
        <v>8391128.7912145853</v>
      </c>
      <c r="C962">
        <v>8391128.7912145834</v>
      </c>
      <c r="D962">
        <v>8391128.7912145853</v>
      </c>
      <c r="E962">
        <v>8391128.7912145741</v>
      </c>
      <c r="F962">
        <v>8391128.7912145797</v>
      </c>
      <c r="G962">
        <v>8391128.7912145797</v>
      </c>
      <c r="H962">
        <v>8391128.7912145834</v>
      </c>
      <c r="I962">
        <v>8391128.791214576</v>
      </c>
    </row>
    <row r="963" spans="1:9" x14ac:dyDescent="0.2">
      <c r="A963" s="1">
        <v>961</v>
      </c>
      <c r="B963">
        <v>8651401.9206987973</v>
      </c>
      <c r="C963">
        <v>8651401.9206988066</v>
      </c>
      <c r="D963">
        <v>8651401.9206987675</v>
      </c>
      <c r="E963">
        <v>8651401.9206987973</v>
      </c>
      <c r="F963">
        <v>8651401.9206987917</v>
      </c>
      <c r="G963">
        <v>8651401.9206987955</v>
      </c>
      <c r="H963">
        <v>8651401.9206987973</v>
      </c>
      <c r="I963">
        <v>8651401.9206988476</v>
      </c>
    </row>
    <row r="964" spans="1:9" x14ac:dyDescent="0.2">
      <c r="A964" s="1">
        <v>962</v>
      </c>
      <c r="B964">
        <v>8305527.5097481096</v>
      </c>
      <c r="C964">
        <v>8305527.509748105</v>
      </c>
      <c r="D964">
        <v>8305527.5097481059</v>
      </c>
      <c r="E964">
        <v>8305527.5097480966</v>
      </c>
      <c r="F964">
        <v>8305527.5097480956</v>
      </c>
      <c r="G964">
        <v>8305527.5097480966</v>
      </c>
      <c r="H964">
        <v>8305527.509748105</v>
      </c>
      <c r="I964">
        <v>8305527.5097480966</v>
      </c>
    </row>
    <row r="965" spans="1:9" x14ac:dyDescent="0.2">
      <c r="A965" s="1">
        <v>963</v>
      </c>
      <c r="B965">
        <v>7963090.2830552142</v>
      </c>
      <c r="C965">
        <v>7963090.283055217</v>
      </c>
      <c r="D965">
        <v>7963090.283055217</v>
      </c>
      <c r="E965">
        <v>7963090.2830552142</v>
      </c>
      <c r="F965">
        <v>7963090.2830552096</v>
      </c>
      <c r="G965">
        <v>7963090.2830552142</v>
      </c>
      <c r="H965">
        <v>7963090.2830552086</v>
      </c>
      <c r="I965">
        <v>7963090.2830552096</v>
      </c>
    </row>
    <row r="966" spans="1:9" x14ac:dyDescent="0.2">
      <c r="A966" s="1">
        <v>964</v>
      </c>
      <c r="B966">
        <v>8383814.1301363166</v>
      </c>
      <c r="C966">
        <v>8383814.1301363073</v>
      </c>
      <c r="D966">
        <v>8383814.1301363073</v>
      </c>
      <c r="E966">
        <v>8383814.1301363129</v>
      </c>
      <c r="F966">
        <v>8383814.1301363064</v>
      </c>
      <c r="G966">
        <v>8383814.1301363073</v>
      </c>
      <c r="H966">
        <v>8383814.1301363045</v>
      </c>
      <c r="I966">
        <v>8383814.1301363073</v>
      </c>
    </row>
    <row r="967" spans="1:9" x14ac:dyDescent="0.2">
      <c r="A967" s="1">
        <v>965</v>
      </c>
      <c r="B967">
        <v>8431112.2774416041</v>
      </c>
      <c r="C967">
        <v>8431112.2774415966</v>
      </c>
      <c r="D967">
        <v>8431112.2774415873</v>
      </c>
      <c r="E967">
        <v>8431112.2774416041</v>
      </c>
      <c r="F967">
        <v>8431112.2774416041</v>
      </c>
      <c r="G967">
        <v>8431112.277441591</v>
      </c>
      <c r="H967">
        <v>8431112.2774415947</v>
      </c>
      <c r="I967">
        <v>8431112.2774415966</v>
      </c>
    </row>
    <row r="968" spans="1:9" x14ac:dyDescent="0.2">
      <c r="A968" s="1">
        <v>966</v>
      </c>
      <c r="B968">
        <v>8880191.9175192676</v>
      </c>
      <c r="C968">
        <v>8880191.917519249</v>
      </c>
      <c r="D968">
        <v>8880191.9175192602</v>
      </c>
      <c r="E968">
        <v>8880191.9175192639</v>
      </c>
      <c r="F968">
        <v>8880191.9175192509</v>
      </c>
      <c r="G968">
        <v>8880191.9175192565</v>
      </c>
      <c r="H968">
        <v>8880191.9175192509</v>
      </c>
      <c r="I968">
        <v>8880191.9175192546</v>
      </c>
    </row>
    <row r="969" spans="1:9" x14ac:dyDescent="0.2">
      <c r="A969" s="1">
        <v>967</v>
      </c>
      <c r="B969">
        <v>8475354.3786075488</v>
      </c>
      <c r="C969">
        <v>8475354.3786075488</v>
      </c>
      <c r="D969">
        <v>8475354.3786075413</v>
      </c>
      <c r="E969">
        <v>8475354.3786075413</v>
      </c>
      <c r="F969">
        <v>8475354.3786075357</v>
      </c>
      <c r="G969">
        <v>8475354.3786075413</v>
      </c>
      <c r="H969">
        <v>8475354.3786075413</v>
      </c>
      <c r="I969">
        <v>8475354.3786075413</v>
      </c>
    </row>
    <row r="970" spans="1:9" x14ac:dyDescent="0.2">
      <c r="A970" s="1">
        <v>968</v>
      </c>
      <c r="B970">
        <v>7840075.8916049115</v>
      </c>
      <c r="C970">
        <v>7840075.8916049153</v>
      </c>
      <c r="D970">
        <v>7840075.8916049059</v>
      </c>
      <c r="E970">
        <v>7840075.8916049032</v>
      </c>
      <c r="F970">
        <v>7840075.8916049059</v>
      </c>
      <c r="G970">
        <v>7840075.8916048966</v>
      </c>
      <c r="H970">
        <v>7840075.8916049059</v>
      </c>
      <c r="I970">
        <v>7840075.8916049059</v>
      </c>
    </row>
    <row r="971" spans="1:9" x14ac:dyDescent="0.2">
      <c r="A971" s="1">
        <v>969</v>
      </c>
      <c r="B971">
        <v>8155830.3491975348</v>
      </c>
      <c r="C971">
        <v>8155830.3491975442</v>
      </c>
      <c r="D971">
        <v>8155830.3491975479</v>
      </c>
      <c r="E971">
        <v>8155830.3491975525</v>
      </c>
      <c r="F971">
        <v>8155830.3491975414</v>
      </c>
      <c r="G971">
        <v>8155830.3491975414</v>
      </c>
      <c r="H971">
        <v>8155830.3491975479</v>
      </c>
      <c r="I971">
        <v>8155830.3491975507</v>
      </c>
    </row>
    <row r="972" spans="1:9" x14ac:dyDescent="0.2">
      <c r="A972" s="1">
        <v>970</v>
      </c>
      <c r="B972">
        <v>8253616.1154981647</v>
      </c>
      <c r="C972">
        <v>8253616.1154981581</v>
      </c>
      <c r="D972">
        <v>8253616.1154981647</v>
      </c>
      <c r="E972">
        <v>8253616.1154981581</v>
      </c>
      <c r="F972">
        <v>8253616.1154981079</v>
      </c>
      <c r="G972">
        <v>8253616.1154981526</v>
      </c>
      <c r="H972">
        <v>8253616.1154981581</v>
      </c>
      <c r="I972">
        <v>8253616.1154981581</v>
      </c>
    </row>
    <row r="973" spans="1:9" x14ac:dyDescent="0.2">
      <c r="A973" s="1">
        <v>971</v>
      </c>
      <c r="B973">
        <v>8026686.4173695995</v>
      </c>
      <c r="C973">
        <v>8026686.4173695873</v>
      </c>
      <c r="D973">
        <v>8026686.4173695873</v>
      </c>
      <c r="E973">
        <v>8026686.4173695957</v>
      </c>
      <c r="F973">
        <v>8026686.4173695957</v>
      </c>
      <c r="G973">
        <v>8026686.4173695957</v>
      </c>
      <c r="H973">
        <v>8026686.4173695827</v>
      </c>
      <c r="I973">
        <v>8026686.417369592</v>
      </c>
    </row>
    <row r="974" spans="1:9" x14ac:dyDescent="0.2">
      <c r="A974" s="1">
        <v>972</v>
      </c>
      <c r="B974">
        <v>8384782.0688212356</v>
      </c>
      <c r="C974">
        <v>8384782.0688212318</v>
      </c>
      <c r="D974">
        <v>8384782.0688212281</v>
      </c>
      <c r="E974">
        <v>8384782.0688212356</v>
      </c>
      <c r="F974">
        <v>8384782.0688212402</v>
      </c>
      <c r="G974">
        <v>8384782.0688211881</v>
      </c>
      <c r="H974">
        <v>8384782.0688212216</v>
      </c>
      <c r="I974">
        <v>8384782.0688212337</v>
      </c>
    </row>
    <row r="975" spans="1:9" x14ac:dyDescent="0.2">
      <c r="A975" s="1">
        <v>973</v>
      </c>
      <c r="B975">
        <v>8938646.233169375</v>
      </c>
      <c r="C975">
        <v>8938646.2331693694</v>
      </c>
      <c r="D975">
        <v>8938646.2331693694</v>
      </c>
      <c r="E975">
        <v>8938646.2331693619</v>
      </c>
      <c r="F975">
        <v>8938646.2331693619</v>
      </c>
      <c r="G975">
        <v>8938646.2331693675</v>
      </c>
      <c r="H975">
        <v>8938646.2331693694</v>
      </c>
      <c r="I975">
        <v>8938646.2331693619</v>
      </c>
    </row>
    <row r="976" spans="1:9" x14ac:dyDescent="0.2">
      <c r="A976" s="1">
        <v>974</v>
      </c>
      <c r="B976">
        <v>8661466.5461403113</v>
      </c>
      <c r="C976">
        <v>8661466.5461403038</v>
      </c>
      <c r="D976">
        <v>8661466.5461403076</v>
      </c>
      <c r="E976">
        <v>8661466.5461403187</v>
      </c>
      <c r="F976">
        <v>8661466.5461403113</v>
      </c>
      <c r="G976">
        <v>8661466.5461402833</v>
      </c>
      <c r="H976">
        <v>8661466.5461403001</v>
      </c>
      <c r="I976">
        <v>8661466.5461403076</v>
      </c>
    </row>
    <row r="977" spans="1:9" x14ac:dyDescent="0.2">
      <c r="A977" s="1">
        <v>975</v>
      </c>
      <c r="B977">
        <v>8248358.9706192315</v>
      </c>
      <c r="C977">
        <v>8248358.9706192352</v>
      </c>
      <c r="D977">
        <v>8248358.9706192352</v>
      </c>
      <c r="E977">
        <v>8248358.9706192277</v>
      </c>
      <c r="F977">
        <v>8248358.9706192277</v>
      </c>
      <c r="G977">
        <v>8248358.9706192277</v>
      </c>
      <c r="H977">
        <v>8248358.9706192315</v>
      </c>
      <c r="I977">
        <v>8248358.9706192277</v>
      </c>
    </row>
    <row r="978" spans="1:9" x14ac:dyDescent="0.2">
      <c r="A978" s="1">
        <v>976</v>
      </c>
      <c r="B978">
        <v>7787456.6952058952</v>
      </c>
      <c r="C978">
        <v>7787456.6952058971</v>
      </c>
      <c r="D978">
        <v>7787456.6952058971</v>
      </c>
      <c r="E978">
        <v>7787456.6952058868</v>
      </c>
      <c r="F978">
        <v>7787456.6952058775</v>
      </c>
      <c r="G978">
        <v>7787456.6952058952</v>
      </c>
      <c r="H978">
        <v>7787456.6952058906</v>
      </c>
      <c r="I978">
        <v>7787456.695205885</v>
      </c>
    </row>
    <row r="979" spans="1:9" x14ac:dyDescent="0.2">
      <c r="A979" s="1">
        <v>977</v>
      </c>
      <c r="B979">
        <v>8323418.6294480171</v>
      </c>
      <c r="C979">
        <v>8323418.6294480171</v>
      </c>
      <c r="D979">
        <v>8323418.6294480134</v>
      </c>
      <c r="E979">
        <v>8323418.6294480143</v>
      </c>
      <c r="F979">
        <v>8323418.6294480134</v>
      </c>
      <c r="G979">
        <v>8323418.6294480078</v>
      </c>
      <c r="H979">
        <v>8323418.6294480143</v>
      </c>
      <c r="I979">
        <v>8323418.6294480078</v>
      </c>
    </row>
    <row r="980" spans="1:9" x14ac:dyDescent="0.2">
      <c r="A980" s="1">
        <v>978</v>
      </c>
      <c r="B980">
        <v>8323380.5630732626</v>
      </c>
      <c r="C980">
        <v>8323380.5630732588</v>
      </c>
      <c r="D980">
        <v>8323380.5630732588</v>
      </c>
      <c r="E980">
        <v>8323380.5630732626</v>
      </c>
      <c r="F980">
        <v>8323380.5630732672</v>
      </c>
      <c r="G980">
        <v>8323380.5630732505</v>
      </c>
      <c r="H980">
        <v>8323380.5630732561</v>
      </c>
      <c r="I980">
        <v>8323380.5630732561</v>
      </c>
    </row>
    <row r="981" spans="1:9" x14ac:dyDescent="0.2">
      <c r="A981" s="1">
        <v>979</v>
      </c>
      <c r="B981">
        <v>8652098.3354612216</v>
      </c>
      <c r="C981">
        <v>8652098.3354612198</v>
      </c>
      <c r="D981">
        <v>8652098.3354612123</v>
      </c>
      <c r="E981">
        <v>8652098.3354612123</v>
      </c>
      <c r="F981">
        <v>8652098.3354612105</v>
      </c>
      <c r="G981">
        <v>8652098.3354612123</v>
      </c>
      <c r="H981">
        <v>8652098.3354612049</v>
      </c>
      <c r="I981">
        <v>8652098.3354612123</v>
      </c>
    </row>
    <row r="982" spans="1:9" x14ac:dyDescent="0.2">
      <c r="A982" s="1">
        <v>980</v>
      </c>
      <c r="B982">
        <v>8417252.0171162244</v>
      </c>
      <c r="C982">
        <v>8417252.0171162263</v>
      </c>
      <c r="D982">
        <v>8417252.0171162225</v>
      </c>
      <c r="E982">
        <v>8417252.0171162244</v>
      </c>
      <c r="F982">
        <v>8417252.0171162225</v>
      </c>
      <c r="G982">
        <v>8417252.0171162169</v>
      </c>
      <c r="H982">
        <v>8417252.0171162244</v>
      </c>
      <c r="I982">
        <v>8417252.0171162188</v>
      </c>
    </row>
    <row r="983" spans="1:9" x14ac:dyDescent="0.2">
      <c r="A983" s="1">
        <v>981</v>
      </c>
      <c r="B983">
        <v>8593211.4402313996</v>
      </c>
      <c r="C983">
        <v>8593211.4402313996</v>
      </c>
      <c r="D983">
        <v>8593211.4402313977</v>
      </c>
      <c r="E983">
        <v>8593211.4402314126</v>
      </c>
      <c r="F983">
        <v>8593211.4402313959</v>
      </c>
      <c r="G983">
        <v>8593211.4402313959</v>
      </c>
      <c r="H983">
        <v>8593211.4402313959</v>
      </c>
      <c r="I983">
        <v>8593211.4402314033</v>
      </c>
    </row>
    <row r="984" spans="1:9" x14ac:dyDescent="0.2">
      <c r="A984" s="1">
        <v>982</v>
      </c>
      <c r="B984">
        <v>8681334.6021449119</v>
      </c>
      <c r="C984">
        <v>8681334.6021449082</v>
      </c>
      <c r="D984">
        <v>8681334.6021449082</v>
      </c>
      <c r="E984">
        <v>8681334.6021449007</v>
      </c>
      <c r="F984">
        <v>8681334.6021448988</v>
      </c>
      <c r="G984">
        <v>8681334.6021448951</v>
      </c>
      <c r="H984">
        <v>8681334.6021449007</v>
      </c>
      <c r="I984">
        <v>8681334.6021449082</v>
      </c>
    </row>
    <row r="985" spans="1:9" x14ac:dyDescent="0.2">
      <c r="A985" s="1">
        <v>983</v>
      </c>
      <c r="B985">
        <v>8566211.4294685349</v>
      </c>
      <c r="C985">
        <v>8566211.4294685293</v>
      </c>
      <c r="D985">
        <v>8566211.4294685367</v>
      </c>
      <c r="E985">
        <v>8566211.4294685349</v>
      </c>
      <c r="F985">
        <v>8566211.4294685293</v>
      </c>
      <c r="G985">
        <v>8566211.4294685312</v>
      </c>
      <c r="H985">
        <v>8566211.4294685293</v>
      </c>
      <c r="I985">
        <v>8566211.4294685349</v>
      </c>
    </row>
    <row r="986" spans="1:9" x14ac:dyDescent="0.2">
      <c r="A986" s="1">
        <v>984</v>
      </c>
      <c r="B986">
        <v>7810122.8524616016</v>
      </c>
      <c r="C986">
        <v>7810122.8524615979</v>
      </c>
      <c r="D986">
        <v>7810122.8524615979</v>
      </c>
      <c r="E986">
        <v>7810122.8524616025</v>
      </c>
      <c r="F986">
        <v>7810122.8524616044</v>
      </c>
      <c r="G986">
        <v>7810122.8524615914</v>
      </c>
      <c r="H986">
        <v>7810122.8524615942</v>
      </c>
      <c r="I986">
        <v>7810122.8524616016</v>
      </c>
    </row>
    <row r="987" spans="1:9" x14ac:dyDescent="0.2">
      <c r="A987" s="1">
        <v>985</v>
      </c>
      <c r="B987">
        <v>8813488.6094868742</v>
      </c>
      <c r="C987">
        <v>8813488.6094868816</v>
      </c>
      <c r="D987">
        <v>8813488.6094868816</v>
      </c>
      <c r="E987">
        <v>8813488.6094868686</v>
      </c>
      <c r="F987">
        <v>8813488.6094868686</v>
      </c>
      <c r="G987">
        <v>8813488.6094868742</v>
      </c>
      <c r="H987">
        <v>8813488.6094868686</v>
      </c>
      <c r="I987">
        <v>8813488.6094868742</v>
      </c>
    </row>
    <row r="988" spans="1:9" x14ac:dyDescent="0.2">
      <c r="A988" s="1">
        <v>986</v>
      </c>
      <c r="B988">
        <v>7891594.9049089421</v>
      </c>
      <c r="C988">
        <v>7891594.9049089458</v>
      </c>
      <c r="D988">
        <v>7891594.9049089467</v>
      </c>
      <c r="E988">
        <v>7891594.9049089458</v>
      </c>
      <c r="F988">
        <v>7891594.9049089383</v>
      </c>
      <c r="G988">
        <v>7891594.9049089421</v>
      </c>
      <c r="H988">
        <v>7891594.9049089467</v>
      </c>
      <c r="I988">
        <v>7891594.9049089383</v>
      </c>
    </row>
    <row r="989" spans="1:9" x14ac:dyDescent="0.2">
      <c r="A989" s="1">
        <v>987</v>
      </c>
      <c r="B989">
        <v>8344275.2353227101</v>
      </c>
      <c r="C989">
        <v>8344275.2353227036</v>
      </c>
      <c r="D989">
        <v>8344275.2353227045</v>
      </c>
      <c r="E989">
        <v>8344275.2353227139</v>
      </c>
      <c r="F989">
        <v>8344275.2353227064</v>
      </c>
      <c r="G989">
        <v>8344275.2353227064</v>
      </c>
      <c r="H989">
        <v>8344275.2353227036</v>
      </c>
      <c r="I989">
        <v>8344275.2353227036</v>
      </c>
    </row>
    <row r="990" spans="1:9" x14ac:dyDescent="0.2">
      <c r="A990" s="1">
        <v>988</v>
      </c>
      <c r="B990">
        <v>8008706.7784247743</v>
      </c>
      <c r="C990">
        <v>8008708.5204902161</v>
      </c>
      <c r="D990">
        <v>8008708.5204902068</v>
      </c>
      <c r="E990">
        <v>8008708.5204902124</v>
      </c>
      <c r="F990">
        <v>8008708.5204902161</v>
      </c>
      <c r="G990">
        <v>8008708.5204902049</v>
      </c>
      <c r="H990">
        <v>8008708.5204902049</v>
      </c>
      <c r="I990">
        <v>8008708.5204902049</v>
      </c>
    </row>
    <row r="991" spans="1:9" x14ac:dyDescent="0.2">
      <c r="A991" s="1">
        <v>989</v>
      </c>
      <c r="B991">
        <v>8030904.5261553824</v>
      </c>
      <c r="C991">
        <v>8030904.5261553796</v>
      </c>
      <c r="D991">
        <v>8030904.5261553824</v>
      </c>
      <c r="E991">
        <v>8030904.5261553759</v>
      </c>
      <c r="F991">
        <v>8030904.5261553731</v>
      </c>
      <c r="G991">
        <v>8030904.5261553759</v>
      </c>
      <c r="H991">
        <v>8030904.5261553796</v>
      </c>
      <c r="I991">
        <v>8030904.5261553684</v>
      </c>
    </row>
    <row r="992" spans="1:9" x14ac:dyDescent="0.2">
      <c r="A992" s="1">
        <v>990</v>
      </c>
      <c r="B992">
        <v>8648865.6434841976</v>
      </c>
      <c r="C992">
        <v>8648865.6434842031</v>
      </c>
      <c r="D992">
        <v>8648865.6434842031</v>
      </c>
      <c r="E992">
        <v>8648865.6434841994</v>
      </c>
      <c r="F992">
        <v>8648865.6434841957</v>
      </c>
      <c r="G992">
        <v>8648865.6434841938</v>
      </c>
      <c r="H992">
        <v>8648865.6434841994</v>
      </c>
      <c r="I992">
        <v>8648865.6434842031</v>
      </c>
    </row>
    <row r="993" spans="1:9" x14ac:dyDescent="0.2">
      <c r="A993" s="1">
        <v>991</v>
      </c>
      <c r="B993">
        <v>8312932.1202101847</v>
      </c>
      <c r="C993">
        <v>8312932.1202101847</v>
      </c>
      <c r="D993">
        <v>8312932.1202101763</v>
      </c>
      <c r="E993">
        <v>8312932.1202101819</v>
      </c>
      <c r="F993">
        <v>8312932.1202102816</v>
      </c>
      <c r="G993">
        <v>8312932.1202101819</v>
      </c>
      <c r="H993">
        <v>8312932.1202101763</v>
      </c>
      <c r="I993">
        <v>8312932.1202101763</v>
      </c>
    </row>
    <row r="994" spans="1:9" x14ac:dyDescent="0.2">
      <c r="A994" s="1">
        <v>992</v>
      </c>
      <c r="B994">
        <v>9125733.2423019931</v>
      </c>
      <c r="C994">
        <v>9125733.2423020005</v>
      </c>
      <c r="D994">
        <v>9125733.2423019726</v>
      </c>
      <c r="E994">
        <v>9125733.2423019931</v>
      </c>
      <c r="F994">
        <v>9125733.2423019838</v>
      </c>
      <c r="G994">
        <v>9125733.2423019893</v>
      </c>
      <c r="H994">
        <v>9125733.2423019893</v>
      </c>
      <c r="I994">
        <v>9125733.2423019949</v>
      </c>
    </row>
    <row r="995" spans="1:9" x14ac:dyDescent="0.2">
      <c r="A995" s="1">
        <v>993</v>
      </c>
      <c r="B995">
        <v>8193228.1911315219</v>
      </c>
      <c r="C995">
        <v>8193228.1911315192</v>
      </c>
      <c r="D995">
        <v>8193228.1911315192</v>
      </c>
      <c r="E995">
        <v>8193228.1911315108</v>
      </c>
      <c r="F995">
        <v>8193228.1911315108</v>
      </c>
      <c r="G995">
        <v>8193228.1911315164</v>
      </c>
      <c r="H995">
        <v>8193228.191131508</v>
      </c>
      <c r="I995">
        <v>8193228.1911315136</v>
      </c>
    </row>
    <row r="996" spans="1:9" x14ac:dyDescent="0.2">
      <c r="A996" s="1">
        <v>994</v>
      </c>
      <c r="B996">
        <v>8922126.1119378787</v>
      </c>
      <c r="C996">
        <v>8922126.1119378749</v>
      </c>
      <c r="D996">
        <v>8922126.1119378749</v>
      </c>
      <c r="E996">
        <v>8922126.1119378805</v>
      </c>
      <c r="F996">
        <v>8922126.1119378638</v>
      </c>
      <c r="G996">
        <v>8922126.1119378712</v>
      </c>
      <c r="H996">
        <v>8922126.1119378787</v>
      </c>
      <c r="I996">
        <v>8922126.1119378731</v>
      </c>
    </row>
    <row r="997" spans="1:9" x14ac:dyDescent="0.2">
      <c r="A997" s="1">
        <v>995</v>
      </c>
      <c r="B997">
        <v>9083585.5444918424</v>
      </c>
      <c r="C997">
        <v>9083585.5444918461</v>
      </c>
      <c r="D997">
        <v>9083585.544491848</v>
      </c>
      <c r="E997">
        <v>9083585.5444918573</v>
      </c>
      <c r="F997">
        <v>9083585.5444918387</v>
      </c>
      <c r="G997">
        <v>9083585.5444918349</v>
      </c>
      <c r="H997">
        <v>9083585.5444918405</v>
      </c>
      <c r="I997">
        <v>9083585.544491848</v>
      </c>
    </row>
    <row r="998" spans="1:9" x14ac:dyDescent="0.2">
      <c r="A998" s="1">
        <v>996</v>
      </c>
      <c r="B998">
        <v>9094111.0158174094</v>
      </c>
      <c r="C998">
        <v>9094111.0158174038</v>
      </c>
      <c r="D998">
        <v>9094111.0158174094</v>
      </c>
      <c r="E998">
        <v>9094111.0158173982</v>
      </c>
      <c r="F998">
        <v>9094111.0158173945</v>
      </c>
      <c r="G998">
        <v>9094111.0158173982</v>
      </c>
      <c r="H998">
        <v>9094111.0158173982</v>
      </c>
      <c r="I998">
        <v>9094111.0158173982</v>
      </c>
    </row>
    <row r="999" spans="1:9" x14ac:dyDescent="0.2">
      <c r="A999" s="1">
        <v>997</v>
      </c>
      <c r="B999">
        <v>7686615.9772430845</v>
      </c>
      <c r="C999">
        <v>7686615.9772430873</v>
      </c>
      <c r="D999">
        <v>7686615.9772430789</v>
      </c>
      <c r="E999">
        <v>7686615.9772430817</v>
      </c>
      <c r="F999">
        <v>7686615.9772430724</v>
      </c>
      <c r="G999">
        <v>7686615.9772430686</v>
      </c>
      <c r="H999">
        <v>7686615.9772430668</v>
      </c>
      <c r="I999">
        <v>7686615.977243077</v>
      </c>
    </row>
    <row r="1000" spans="1:9" x14ac:dyDescent="0.2">
      <c r="A1000" s="1">
        <v>998</v>
      </c>
      <c r="B1000">
        <v>7601647.453444249</v>
      </c>
      <c r="C1000">
        <v>7601647.4534442537</v>
      </c>
      <c r="D1000">
        <v>7601647.4534442397</v>
      </c>
      <c r="E1000">
        <v>7601647.4534442434</v>
      </c>
      <c r="F1000">
        <v>7601647.4534442397</v>
      </c>
      <c r="G1000">
        <v>7601647.4534442471</v>
      </c>
      <c r="H1000">
        <v>7601647.453444249</v>
      </c>
      <c r="I1000">
        <v>7601647.4534442397</v>
      </c>
    </row>
    <row r="1001" spans="1:9" x14ac:dyDescent="0.2">
      <c r="A1001" s="1">
        <v>999</v>
      </c>
      <c r="B1001">
        <v>8804254.1639299504</v>
      </c>
      <c r="C1001">
        <v>8804254.1639299542</v>
      </c>
      <c r="D1001">
        <v>8804254.1639299504</v>
      </c>
      <c r="E1001">
        <v>8804254.1639299486</v>
      </c>
      <c r="F1001">
        <v>8804254.1639299411</v>
      </c>
      <c r="G1001">
        <v>8804254.1639299449</v>
      </c>
      <c r="H1001">
        <v>8804254.1639299486</v>
      </c>
      <c r="I1001">
        <v>8804254.1639299504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1001"/>
  <sheetViews>
    <sheetView workbookViewId="0"/>
  </sheetViews>
  <sheetFormatPr baseColWidth="10" defaultColWidth="8.83203125" defaultRowHeight="15" x14ac:dyDescent="0.2"/>
  <sheetData>
    <row r="1" spans="1:9" x14ac:dyDescent="0.2">
      <c r="B1" s="1">
        <v>0</v>
      </c>
      <c r="C1" s="1">
        <v>5.7142857142857143E-3</v>
      </c>
      <c r="D1" s="1">
        <v>1.142857142857143E-2</v>
      </c>
      <c r="E1" s="1">
        <v>1.714285714285714E-2</v>
      </c>
      <c r="F1" s="1">
        <v>2.2857142857142861E-2</v>
      </c>
      <c r="G1" s="1">
        <v>2.8571428571428571E-2</v>
      </c>
      <c r="H1" s="1">
        <v>3.4285714285714287E-2</v>
      </c>
      <c r="I1" s="1">
        <v>0.04</v>
      </c>
    </row>
    <row r="2" spans="1:9" x14ac:dyDescent="0.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2">
      <c r="A3" s="1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 x14ac:dyDescent="0.2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 x14ac:dyDescent="0.2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 x14ac:dyDescent="0.2">
      <c r="A6" s="1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 x14ac:dyDescent="0.2">
      <c r="A7" s="1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 x14ac:dyDescent="0.2">
      <c r="A8" s="1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2">
      <c r="A9" s="1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 x14ac:dyDescent="0.2">
      <c r="A10" s="1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 x14ac:dyDescent="0.2">
      <c r="A11" s="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 x14ac:dyDescent="0.2">
      <c r="A12" s="1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 x14ac:dyDescent="0.2">
      <c r="A13" s="1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 x14ac:dyDescent="0.2">
      <c r="A14" s="1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 x14ac:dyDescent="0.2">
      <c r="A15" s="1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 x14ac:dyDescent="0.2">
      <c r="A16" s="1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 x14ac:dyDescent="0.2">
      <c r="A17" s="1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2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2">
      <c r="A19" s="1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 x14ac:dyDescent="0.2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 x14ac:dyDescent="0.2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2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2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2">
      <c r="A24" s="1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2">
      <c r="A25" s="1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2">
      <c r="A26" s="1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 x14ac:dyDescent="0.2">
      <c r="A27" s="1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2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 x14ac:dyDescent="0.2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 x14ac:dyDescent="0.2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 x14ac:dyDescent="0.2">
      <c r="A31" s="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2">
      <c r="A32" s="1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2">
      <c r="A33" s="1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2">
      <c r="A34" s="1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 x14ac:dyDescent="0.2">
      <c r="A35" s="1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 x14ac:dyDescent="0.2">
      <c r="A36" s="1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 x14ac:dyDescent="0.2">
      <c r="A37" s="1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 x14ac:dyDescent="0.2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 x14ac:dyDescent="0.2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 x14ac:dyDescent="0.2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 x14ac:dyDescent="0.2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 x14ac:dyDescent="0.2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 x14ac:dyDescent="0.2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 x14ac:dyDescent="0.2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 x14ac:dyDescent="0.2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 x14ac:dyDescent="0.2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 x14ac:dyDescent="0.2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 x14ac:dyDescent="0.2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 x14ac:dyDescent="0.2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 x14ac:dyDescent="0.2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 x14ac:dyDescent="0.2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 x14ac:dyDescent="0.2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 x14ac:dyDescent="0.2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 x14ac:dyDescent="0.2">
      <c r="A54" s="1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 x14ac:dyDescent="0.2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 x14ac:dyDescent="0.2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 x14ac:dyDescent="0.2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 x14ac:dyDescent="0.2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 x14ac:dyDescent="0.2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 x14ac:dyDescent="0.2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2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 x14ac:dyDescent="0.2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2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 x14ac:dyDescent="0.2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 x14ac:dyDescent="0.2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 x14ac:dyDescent="0.2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2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 x14ac:dyDescent="0.2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 x14ac:dyDescent="0.2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 x14ac:dyDescent="0.2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2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 x14ac:dyDescent="0.2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 x14ac:dyDescent="0.2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 x14ac:dyDescent="0.2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 x14ac:dyDescent="0.2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 x14ac:dyDescent="0.2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 x14ac:dyDescent="0.2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 x14ac:dyDescent="0.2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2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 x14ac:dyDescent="0.2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 x14ac:dyDescent="0.2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 x14ac:dyDescent="0.2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 x14ac:dyDescent="0.2">
      <c r="A83" s="1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 x14ac:dyDescent="0.2">
      <c r="A84" s="1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 x14ac:dyDescent="0.2">
      <c r="A85" s="1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 x14ac:dyDescent="0.2">
      <c r="A86" s="1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 x14ac:dyDescent="0.2">
      <c r="A87" s="1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 x14ac:dyDescent="0.2">
      <c r="A88" s="1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2">
      <c r="A89" s="1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 x14ac:dyDescent="0.2">
      <c r="A90" s="1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 x14ac:dyDescent="0.2">
      <c r="A91" s="1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 x14ac:dyDescent="0.2">
      <c r="A92" s="1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 x14ac:dyDescent="0.2">
      <c r="A93" s="1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  <row r="94" spans="1:9" x14ac:dyDescent="0.2">
      <c r="A94" s="1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</row>
    <row r="95" spans="1:9" x14ac:dyDescent="0.2">
      <c r="A95" s="1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</row>
    <row r="96" spans="1:9" x14ac:dyDescent="0.2">
      <c r="A96" s="1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 x14ac:dyDescent="0.2">
      <c r="A97" s="1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</row>
    <row r="98" spans="1:9" x14ac:dyDescent="0.2">
      <c r="A98" s="1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 x14ac:dyDescent="0.2">
      <c r="A99" s="1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2">
      <c r="A100" s="1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</row>
    <row r="101" spans="1:9" x14ac:dyDescent="0.2">
      <c r="A101" s="1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</row>
    <row r="102" spans="1:9" x14ac:dyDescent="0.2">
      <c r="A102" s="1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 x14ac:dyDescent="0.2">
      <c r="A103" s="1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2">
      <c r="A104" s="1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 x14ac:dyDescent="0.2">
      <c r="A105" s="1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</row>
    <row r="106" spans="1:9" x14ac:dyDescent="0.2">
      <c r="A106" s="1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2">
      <c r="A107" s="1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 x14ac:dyDescent="0.2">
      <c r="A108" s="1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2">
      <c r="A109" s="1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 x14ac:dyDescent="0.2">
      <c r="A110" s="1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2">
      <c r="A111" s="1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</row>
    <row r="112" spans="1:9" x14ac:dyDescent="0.2">
      <c r="A112" s="1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2">
      <c r="A113" s="1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</row>
    <row r="114" spans="1:9" x14ac:dyDescent="0.2">
      <c r="A114" s="1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2">
      <c r="A115" s="1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 x14ac:dyDescent="0.2">
      <c r="A116" s="1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2">
      <c r="A117" s="1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 x14ac:dyDescent="0.2">
      <c r="A118" s="1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 x14ac:dyDescent="0.2">
      <c r="A119" s="1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</row>
    <row r="120" spans="1:9" x14ac:dyDescent="0.2">
      <c r="A120" s="1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</row>
    <row r="121" spans="1:9" x14ac:dyDescent="0.2">
      <c r="A121" s="1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 x14ac:dyDescent="0.2">
      <c r="A122" s="1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 x14ac:dyDescent="0.2">
      <c r="A123" s="1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</row>
    <row r="124" spans="1:9" x14ac:dyDescent="0.2">
      <c r="A124" s="1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 x14ac:dyDescent="0.2">
      <c r="A125" s="1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</row>
    <row r="126" spans="1:9" x14ac:dyDescent="0.2">
      <c r="A126" s="1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</row>
    <row r="127" spans="1:9" x14ac:dyDescent="0.2">
      <c r="A127" s="1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 x14ac:dyDescent="0.2">
      <c r="A128" s="1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2">
      <c r="A129" s="1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 x14ac:dyDescent="0.2">
      <c r="A130" s="1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 x14ac:dyDescent="0.2">
      <c r="A131" s="1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 x14ac:dyDescent="0.2">
      <c r="A132" s="1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 x14ac:dyDescent="0.2">
      <c r="A133" s="1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 x14ac:dyDescent="0.2">
      <c r="A134" s="1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 x14ac:dyDescent="0.2">
      <c r="A135" s="1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 x14ac:dyDescent="0.2">
      <c r="A136" s="1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</row>
    <row r="137" spans="1:9" x14ac:dyDescent="0.2">
      <c r="A137" s="1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2">
      <c r="A138" s="1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2">
      <c r="A139" s="1">
        <v>137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2">
      <c r="A140" s="1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 x14ac:dyDescent="0.2">
      <c r="A141" s="1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 x14ac:dyDescent="0.2">
      <c r="A142" s="1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 x14ac:dyDescent="0.2">
      <c r="A143" s="1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 x14ac:dyDescent="0.2">
      <c r="A144" s="1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 x14ac:dyDescent="0.2">
      <c r="A145" s="1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2">
      <c r="A146" s="1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2">
      <c r="A147" s="1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</row>
    <row r="148" spans="1:9" x14ac:dyDescent="0.2">
      <c r="A148" s="1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 x14ac:dyDescent="0.2">
      <c r="A149" s="1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 x14ac:dyDescent="0.2">
      <c r="A150" s="1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</row>
    <row r="151" spans="1:9" x14ac:dyDescent="0.2">
      <c r="A151" s="1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 x14ac:dyDescent="0.2">
      <c r="A152" s="1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2">
      <c r="A153" s="1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</row>
    <row r="154" spans="1:9" x14ac:dyDescent="0.2">
      <c r="A154" s="1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</row>
    <row r="155" spans="1:9" x14ac:dyDescent="0.2">
      <c r="A155" s="1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</row>
    <row r="156" spans="1:9" x14ac:dyDescent="0.2">
      <c r="A156" s="1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</row>
    <row r="157" spans="1:9" x14ac:dyDescent="0.2">
      <c r="A157" s="1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</row>
    <row r="158" spans="1:9" x14ac:dyDescent="0.2">
      <c r="A158" s="1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</row>
    <row r="159" spans="1:9" x14ac:dyDescent="0.2">
      <c r="A159" s="1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 x14ac:dyDescent="0.2">
      <c r="A160" s="1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</row>
    <row r="161" spans="1:9" x14ac:dyDescent="0.2">
      <c r="A161" s="1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</row>
    <row r="162" spans="1:9" x14ac:dyDescent="0.2">
      <c r="A162" s="1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</row>
    <row r="163" spans="1:9" x14ac:dyDescent="0.2">
      <c r="A163" s="1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</row>
    <row r="164" spans="1:9" x14ac:dyDescent="0.2">
      <c r="A164" s="1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</row>
    <row r="165" spans="1:9" x14ac:dyDescent="0.2">
      <c r="A165" s="1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</row>
    <row r="166" spans="1:9" x14ac:dyDescent="0.2">
      <c r="A166" s="1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</row>
    <row r="167" spans="1:9" x14ac:dyDescent="0.2">
      <c r="A167" s="1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</row>
    <row r="168" spans="1:9" x14ac:dyDescent="0.2">
      <c r="A168" s="1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</row>
    <row r="169" spans="1:9" x14ac:dyDescent="0.2">
      <c r="A169" s="1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 x14ac:dyDescent="0.2">
      <c r="A170" s="1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</row>
    <row r="171" spans="1:9" x14ac:dyDescent="0.2">
      <c r="A171" s="1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 x14ac:dyDescent="0.2">
      <c r="A172" s="1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 x14ac:dyDescent="0.2">
      <c r="A173" s="1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</row>
    <row r="174" spans="1:9" x14ac:dyDescent="0.2">
      <c r="A174" s="1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</row>
    <row r="175" spans="1:9" x14ac:dyDescent="0.2">
      <c r="A175" s="1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</row>
    <row r="176" spans="1:9" x14ac:dyDescent="0.2">
      <c r="A176" s="1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 x14ac:dyDescent="0.2">
      <c r="A177" s="1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</row>
    <row r="178" spans="1:9" x14ac:dyDescent="0.2">
      <c r="A178" s="1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 x14ac:dyDescent="0.2">
      <c r="A179" s="1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 x14ac:dyDescent="0.2">
      <c r="A180" s="1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 x14ac:dyDescent="0.2">
      <c r="A181" s="1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</row>
    <row r="182" spans="1:9" x14ac:dyDescent="0.2">
      <c r="A182" s="1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 x14ac:dyDescent="0.2">
      <c r="A183" s="1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</row>
    <row r="184" spans="1:9" x14ac:dyDescent="0.2">
      <c r="A184" s="1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 x14ac:dyDescent="0.2">
      <c r="A185" s="1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</row>
    <row r="186" spans="1:9" x14ac:dyDescent="0.2">
      <c r="A186" s="1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</row>
    <row r="187" spans="1:9" x14ac:dyDescent="0.2">
      <c r="A187" s="1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</row>
    <row r="188" spans="1:9" x14ac:dyDescent="0.2">
      <c r="A188" s="1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2">
      <c r="A189" s="1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</row>
    <row r="190" spans="1:9" x14ac:dyDescent="0.2">
      <c r="A190" s="1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</row>
    <row r="191" spans="1:9" x14ac:dyDescent="0.2">
      <c r="A191" s="1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</row>
    <row r="192" spans="1:9" x14ac:dyDescent="0.2">
      <c r="A192" s="1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</row>
    <row r="193" spans="1:9" x14ac:dyDescent="0.2">
      <c r="A193" s="1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</row>
    <row r="194" spans="1:9" x14ac:dyDescent="0.2">
      <c r="A194" s="1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</row>
    <row r="195" spans="1:9" x14ac:dyDescent="0.2">
      <c r="A195" s="1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</row>
    <row r="196" spans="1:9" x14ac:dyDescent="0.2">
      <c r="A196" s="1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</row>
    <row r="197" spans="1:9" x14ac:dyDescent="0.2">
      <c r="A197" s="1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</row>
    <row r="198" spans="1:9" x14ac:dyDescent="0.2">
      <c r="A198" s="1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</row>
    <row r="199" spans="1:9" x14ac:dyDescent="0.2">
      <c r="A199" s="1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</row>
    <row r="200" spans="1:9" x14ac:dyDescent="0.2">
      <c r="A200" s="1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 x14ac:dyDescent="0.2">
      <c r="A201" s="1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  <row r="202" spans="1:9" x14ac:dyDescent="0.2">
      <c r="A202" s="1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</row>
    <row r="203" spans="1:9" x14ac:dyDescent="0.2">
      <c r="A203" s="1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</row>
    <row r="204" spans="1:9" x14ac:dyDescent="0.2">
      <c r="A204" s="1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</row>
    <row r="205" spans="1:9" x14ac:dyDescent="0.2">
      <c r="A205" s="1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</row>
    <row r="206" spans="1:9" x14ac:dyDescent="0.2">
      <c r="A206" s="1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</row>
    <row r="207" spans="1:9" x14ac:dyDescent="0.2">
      <c r="A207" s="1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</row>
    <row r="208" spans="1:9" x14ac:dyDescent="0.2">
      <c r="A208" s="1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</row>
    <row r="209" spans="1:9" x14ac:dyDescent="0.2">
      <c r="A209" s="1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</row>
    <row r="210" spans="1:9" x14ac:dyDescent="0.2">
      <c r="A210" s="1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</row>
    <row r="211" spans="1:9" x14ac:dyDescent="0.2">
      <c r="A211" s="1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</row>
    <row r="212" spans="1:9" x14ac:dyDescent="0.2">
      <c r="A212" s="1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</row>
    <row r="213" spans="1:9" x14ac:dyDescent="0.2">
      <c r="A213" s="1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</row>
    <row r="214" spans="1:9" x14ac:dyDescent="0.2">
      <c r="A214" s="1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</row>
    <row r="215" spans="1:9" x14ac:dyDescent="0.2">
      <c r="A215" s="1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</row>
    <row r="216" spans="1:9" x14ac:dyDescent="0.2">
      <c r="A216" s="1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 x14ac:dyDescent="0.2">
      <c r="A217" s="1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</row>
    <row r="218" spans="1:9" x14ac:dyDescent="0.2">
      <c r="A218" s="1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</row>
    <row r="219" spans="1:9" x14ac:dyDescent="0.2">
      <c r="A219" s="1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</row>
    <row r="220" spans="1:9" x14ac:dyDescent="0.2">
      <c r="A220" s="1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</row>
    <row r="221" spans="1:9" x14ac:dyDescent="0.2">
      <c r="A221" s="1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</row>
    <row r="222" spans="1:9" x14ac:dyDescent="0.2">
      <c r="A222" s="1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</row>
    <row r="223" spans="1:9" x14ac:dyDescent="0.2">
      <c r="A223" s="1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</row>
    <row r="224" spans="1:9" x14ac:dyDescent="0.2">
      <c r="A224" s="1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</row>
    <row r="225" spans="1:9" x14ac:dyDescent="0.2">
      <c r="A225" s="1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</row>
    <row r="226" spans="1:9" x14ac:dyDescent="0.2">
      <c r="A226" s="1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</row>
    <row r="227" spans="1:9" x14ac:dyDescent="0.2">
      <c r="A227" s="1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</row>
    <row r="228" spans="1:9" x14ac:dyDescent="0.2">
      <c r="A228" s="1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</row>
    <row r="229" spans="1:9" x14ac:dyDescent="0.2">
      <c r="A229" s="1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</row>
    <row r="230" spans="1:9" x14ac:dyDescent="0.2">
      <c r="A230" s="1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</row>
    <row r="231" spans="1:9" x14ac:dyDescent="0.2">
      <c r="A231" s="1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</row>
    <row r="232" spans="1:9" x14ac:dyDescent="0.2">
      <c r="A232" s="1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</row>
    <row r="233" spans="1:9" x14ac:dyDescent="0.2">
      <c r="A233" s="1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</row>
    <row r="234" spans="1:9" x14ac:dyDescent="0.2">
      <c r="A234" s="1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</row>
    <row r="235" spans="1:9" x14ac:dyDescent="0.2">
      <c r="A235" s="1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</row>
    <row r="236" spans="1:9" x14ac:dyDescent="0.2">
      <c r="A236" s="1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</row>
    <row r="237" spans="1:9" x14ac:dyDescent="0.2">
      <c r="A237" s="1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</row>
    <row r="238" spans="1:9" x14ac:dyDescent="0.2">
      <c r="A238" s="1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</row>
    <row r="239" spans="1:9" x14ac:dyDescent="0.2">
      <c r="A239" s="1">
        <v>237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</row>
    <row r="240" spans="1:9" x14ac:dyDescent="0.2">
      <c r="A240" s="1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</row>
    <row r="241" spans="1:9" x14ac:dyDescent="0.2">
      <c r="A241" s="1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</row>
    <row r="242" spans="1:9" x14ac:dyDescent="0.2">
      <c r="A242" s="1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</row>
    <row r="243" spans="1:9" x14ac:dyDescent="0.2">
      <c r="A243" s="1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</row>
    <row r="244" spans="1:9" x14ac:dyDescent="0.2">
      <c r="A244" s="1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</row>
    <row r="245" spans="1:9" x14ac:dyDescent="0.2">
      <c r="A245" s="1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</row>
    <row r="246" spans="1:9" x14ac:dyDescent="0.2">
      <c r="A246" s="1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</row>
    <row r="247" spans="1:9" x14ac:dyDescent="0.2">
      <c r="A247" s="1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</row>
    <row r="248" spans="1:9" x14ac:dyDescent="0.2">
      <c r="A248" s="1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</row>
    <row r="249" spans="1:9" x14ac:dyDescent="0.2">
      <c r="A249" s="1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</row>
    <row r="250" spans="1:9" x14ac:dyDescent="0.2">
      <c r="A250" s="1">
        <v>248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</row>
    <row r="251" spans="1:9" x14ac:dyDescent="0.2">
      <c r="A251" s="1">
        <v>249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</row>
    <row r="252" spans="1:9" x14ac:dyDescent="0.2">
      <c r="A252" s="1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</row>
    <row r="253" spans="1:9" x14ac:dyDescent="0.2">
      <c r="A253" s="1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</row>
    <row r="254" spans="1:9" x14ac:dyDescent="0.2">
      <c r="A254" s="1">
        <v>252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</row>
    <row r="255" spans="1:9" x14ac:dyDescent="0.2">
      <c r="A255" s="1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</row>
    <row r="256" spans="1:9" x14ac:dyDescent="0.2">
      <c r="A256" s="1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</row>
    <row r="257" spans="1:9" x14ac:dyDescent="0.2">
      <c r="A257" s="1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</row>
    <row r="258" spans="1:9" x14ac:dyDescent="0.2">
      <c r="A258" s="1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</row>
    <row r="259" spans="1:9" x14ac:dyDescent="0.2">
      <c r="A259" s="1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</row>
    <row r="260" spans="1:9" x14ac:dyDescent="0.2">
      <c r="A260" s="1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</row>
    <row r="261" spans="1:9" x14ac:dyDescent="0.2">
      <c r="A261" s="1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</row>
    <row r="262" spans="1:9" x14ac:dyDescent="0.2">
      <c r="A262" s="1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</row>
    <row r="263" spans="1:9" x14ac:dyDescent="0.2">
      <c r="A263" s="1">
        <v>261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</row>
    <row r="264" spans="1:9" x14ac:dyDescent="0.2">
      <c r="A264" s="1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</row>
    <row r="265" spans="1:9" x14ac:dyDescent="0.2">
      <c r="A265" s="1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</row>
    <row r="266" spans="1:9" x14ac:dyDescent="0.2">
      <c r="A266" s="1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</row>
    <row r="267" spans="1:9" x14ac:dyDescent="0.2">
      <c r="A267" s="1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</row>
    <row r="268" spans="1:9" x14ac:dyDescent="0.2">
      <c r="A268" s="1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</row>
    <row r="269" spans="1:9" x14ac:dyDescent="0.2">
      <c r="A269" s="1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</row>
    <row r="270" spans="1:9" x14ac:dyDescent="0.2">
      <c r="A270" s="1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</row>
    <row r="271" spans="1:9" x14ac:dyDescent="0.2">
      <c r="A271" s="1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</row>
    <row r="272" spans="1:9" x14ac:dyDescent="0.2">
      <c r="A272" s="1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</row>
    <row r="273" spans="1:9" x14ac:dyDescent="0.2">
      <c r="A273" s="1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</row>
    <row r="274" spans="1:9" x14ac:dyDescent="0.2">
      <c r="A274" s="1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</row>
    <row r="275" spans="1:9" x14ac:dyDescent="0.2">
      <c r="A275" s="1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</row>
    <row r="276" spans="1:9" x14ac:dyDescent="0.2">
      <c r="A276" s="1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</row>
    <row r="277" spans="1:9" x14ac:dyDescent="0.2">
      <c r="A277" s="1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</row>
    <row r="278" spans="1:9" x14ac:dyDescent="0.2">
      <c r="A278" s="1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</row>
    <row r="279" spans="1:9" x14ac:dyDescent="0.2">
      <c r="A279" s="1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</row>
    <row r="280" spans="1:9" x14ac:dyDescent="0.2">
      <c r="A280" s="1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</row>
    <row r="281" spans="1:9" x14ac:dyDescent="0.2">
      <c r="A281" s="1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</row>
    <row r="282" spans="1:9" x14ac:dyDescent="0.2">
      <c r="A282" s="1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</row>
    <row r="283" spans="1:9" x14ac:dyDescent="0.2">
      <c r="A283" s="1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</row>
    <row r="284" spans="1:9" x14ac:dyDescent="0.2">
      <c r="A284" s="1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</row>
    <row r="285" spans="1:9" x14ac:dyDescent="0.2">
      <c r="A285" s="1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</row>
    <row r="286" spans="1:9" x14ac:dyDescent="0.2">
      <c r="A286" s="1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</row>
    <row r="287" spans="1:9" x14ac:dyDescent="0.2">
      <c r="A287" s="1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</row>
    <row r="288" spans="1:9" x14ac:dyDescent="0.2">
      <c r="A288" s="1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</row>
    <row r="289" spans="1:9" x14ac:dyDescent="0.2">
      <c r="A289" s="1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</row>
    <row r="290" spans="1:9" x14ac:dyDescent="0.2">
      <c r="A290" s="1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</row>
    <row r="291" spans="1:9" x14ac:dyDescent="0.2">
      <c r="A291" s="1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</row>
    <row r="292" spans="1:9" x14ac:dyDescent="0.2">
      <c r="A292" s="1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</row>
    <row r="293" spans="1:9" x14ac:dyDescent="0.2">
      <c r="A293" s="1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</row>
    <row r="294" spans="1:9" x14ac:dyDescent="0.2">
      <c r="A294" s="1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</row>
    <row r="295" spans="1:9" x14ac:dyDescent="0.2">
      <c r="A295" s="1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</row>
    <row r="296" spans="1:9" x14ac:dyDescent="0.2">
      <c r="A296" s="1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</row>
    <row r="297" spans="1:9" x14ac:dyDescent="0.2">
      <c r="A297" s="1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</row>
    <row r="298" spans="1:9" x14ac:dyDescent="0.2">
      <c r="A298" s="1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</row>
    <row r="299" spans="1:9" x14ac:dyDescent="0.2">
      <c r="A299" s="1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</row>
    <row r="300" spans="1:9" x14ac:dyDescent="0.2">
      <c r="A300" s="1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</row>
    <row r="301" spans="1:9" x14ac:dyDescent="0.2">
      <c r="A301" s="1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</row>
    <row r="302" spans="1:9" x14ac:dyDescent="0.2">
      <c r="A302" s="1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</row>
    <row r="303" spans="1:9" x14ac:dyDescent="0.2">
      <c r="A303" s="1">
        <v>301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</row>
    <row r="304" spans="1:9" x14ac:dyDescent="0.2">
      <c r="A304" s="1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</row>
    <row r="305" spans="1:9" x14ac:dyDescent="0.2">
      <c r="A305" s="1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</row>
    <row r="306" spans="1:9" x14ac:dyDescent="0.2">
      <c r="A306" s="1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</row>
    <row r="307" spans="1:9" x14ac:dyDescent="0.2">
      <c r="A307" s="1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</row>
    <row r="308" spans="1:9" x14ac:dyDescent="0.2">
      <c r="A308" s="1">
        <v>306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</row>
    <row r="309" spans="1:9" x14ac:dyDescent="0.2">
      <c r="A309" s="1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</row>
    <row r="310" spans="1:9" x14ac:dyDescent="0.2">
      <c r="A310" s="1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</row>
    <row r="311" spans="1:9" x14ac:dyDescent="0.2">
      <c r="A311" s="1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</row>
    <row r="312" spans="1:9" x14ac:dyDescent="0.2">
      <c r="A312" s="1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</row>
    <row r="313" spans="1:9" x14ac:dyDescent="0.2">
      <c r="A313" s="1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</row>
    <row r="314" spans="1:9" x14ac:dyDescent="0.2">
      <c r="A314" s="1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</row>
    <row r="315" spans="1:9" x14ac:dyDescent="0.2">
      <c r="A315" s="1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</row>
    <row r="316" spans="1:9" x14ac:dyDescent="0.2">
      <c r="A316" s="1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</row>
    <row r="317" spans="1:9" x14ac:dyDescent="0.2">
      <c r="A317" s="1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</row>
    <row r="318" spans="1:9" x14ac:dyDescent="0.2">
      <c r="A318" s="1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</row>
    <row r="319" spans="1:9" x14ac:dyDescent="0.2">
      <c r="A319" s="1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</row>
    <row r="320" spans="1:9" x14ac:dyDescent="0.2">
      <c r="A320" s="1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</row>
    <row r="321" spans="1:9" x14ac:dyDescent="0.2">
      <c r="A321" s="1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</row>
    <row r="322" spans="1:9" x14ac:dyDescent="0.2">
      <c r="A322" s="1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</row>
    <row r="323" spans="1:9" x14ac:dyDescent="0.2">
      <c r="A323" s="1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</row>
    <row r="324" spans="1:9" x14ac:dyDescent="0.2">
      <c r="A324" s="1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</row>
    <row r="325" spans="1:9" x14ac:dyDescent="0.2">
      <c r="A325" s="1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</row>
    <row r="326" spans="1:9" x14ac:dyDescent="0.2">
      <c r="A326" s="1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</row>
    <row r="327" spans="1:9" x14ac:dyDescent="0.2">
      <c r="A327" s="1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</row>
    <row r="328" spans="1:9" x14ac:dyDescent="0.2">
      <c r="A328" s="1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</row>
    <row r="329" spans="1:9" x14ac:dyDescent="0.2">
      <c r="A329" s="1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</row>
    <row r="330" spans="1:9" x14ac:dyDescent="0.2">
      <c r="A330" s="1">
        <v>328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</row>
    <row r="331" spans="1:9" x14ac:dyDescent="0.2">
      <c r="A331" s="1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</row>
    <row r="332" spans="1:9" x14ac:dyDescent="0.2">
      <c r="A332" s="1">
        <v>330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</row>
    <row r="333" spans="1:9" x14ac:dyDescent="0.2">
      <c r="A333" s="1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</row>
    <row r="334" spans="1:9" x14ac:dyDescent="0.2">
      <c r="A334" s="1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</row>
    <row r="335" spans="1:9" x14ac:dyDescent="0.2">
      <c r="A335" s="1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</row>
    <row r="336" spans="1:9" x14ac:dyDescent="0.2">
      <c r="A336" s="1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</row>
    <row r="337" spans="1:9" x14ac:dyDescent="0.2">
      <c r="A337" s="1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</row>
    <row r="338" spans="1:9" x14ac:dyDescent="0.2">
      <c r="A338" s="1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</row>
    <row r="339" spans="1:9" x14ac:dyDescent="0.2">
      <c r="A339" s="1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</row>
    <row r="340" spans="1:9" x14ac:dyDescent="0.2">
      <c r="A340" s="1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</row>
    <row r="341" spans="1:9" x14ac:dyDescent="0.2">
      <c r="A341" s="1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</row>
    <row r="342" spans="1:9" x14ac:dyDescent="0.2">
      <c r="A342" s="1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</row>
    <row r="343" spans="1:9" x14ac:dyDescent="0.2">
      <c r="A343" s="1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</row>
    <row r="344" spans="1:9" x14ac:dyDescent="0.2">
      <c r="A344" s="1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</row>
    <row r="345" spans="1:9" x14ac:dyDescent="0.2">
      <c r="A345" s="1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</row>
    <row r="346" spans="1:9" x14ac:dyDescent="0.2">
      <c r="A346" s="1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</row>
    <row r="347" spans="1:9" x14ac:dyDescent="0.2">
      <c r="A347" s="1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</row>
    <row r="348" spans="1:9" x14ac:dyDescent="0.2">
      <c r="A348" s="1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</row>
    <row r="349" spans="1:9" x14ac:dyDescent="0.2">
      <c r="A349" s="1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</row>
    <row r="350" spans="1:9" x14ac:dyDescent="0.2">
      <c r="A350" s="1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</row>
    <row r="351" spans="1:9" x14ac:dyDescent="0.2">
      <c r="A351" s="1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</row>
    <row r="352" spans="1:9" x14ac:dyDescent="0.2">
      <c r="A352" s="1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</row>
    <row r="353" spans="1:9" x14ac:dyDescent="0.2">
      <c r="A353" s="1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</row>
    <row r="354" spans="1:9" x14ac:dyDescent="0.2">
      <c r="A354" s="1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</row>
    <row r="355" spans="1:9" x14ac:dyDescent="0.2">
      <c r="A355" s="1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</row>
    <row r="356" spans="1:9" x14ac:dyDescent="0.2">
      <c r="A356" s="1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</row>
    <row r="357" spans="1:9" x14ac:dyDescent="0.2">
      <c r="A357" s="1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</row>
    <row r="358" spans="1:9" x14ac:dyDescent="0.2">
      <c r="A358" s="1">
        <v>356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</row>
    <row r="359" spans="1:9" x14ac:dyDescent="0.2">
      <c r="A359" s="1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</row>
    <row r="360" spans="1:9" x14ac:dyDescent="0.2">
      <c r="A360" s="1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</row>
    <row r="361" spans="1:9" x14ac:dyDescent="0.2">
      <c r="A361" s="1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</row>
    <row r="362" spans="1:9" x14ac:dyDescent="0.2">
      <c r="A362" s="1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</row>
    <row r="363" spans="1:9" x14ac:dyDescent="0.2">
      <c r="A363" s="1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</row>
    <row r="364" spans="1:9" x14ac:dyDescent="0.2">
      <c r="A364" s="1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</row>
    <row r="365" spans="1:9" x14ac:dyDescent="0.2">
      <c r="A365" s="1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</row>
    <row r="366" spans="1:9" x14ac:dyDescent="0.2">
      <c r="A366" s="1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</row>
    <row r="367" spans="1:9" x14ac:dyDescent="0.2">
      <c r="A367" s="1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</row>
    <row r="368" spans="1:9" x14ac:dyDescent="0.2">
      <c r="A368" s="1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</row>
    <row r="369" spans="1:9" x14ac:dyDescent="0.2">
      <c r="A369" s="1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</row>
    <row r="370" spans="1:9" x14ac:dyDescent="0.2">
      <c r="A370" s="1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</row>
    <row r="371" spans="1:9" x14ac:dyDescent="0.2">
      <c r="A371" s="1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</row>
    <row r="372" spans="1:9" x14ac:dyDescent="0.2">
      <c r="A372" s="1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</row>
    <row r="373" spans="1:9" x14ac:dyDescent="0.2">
      <c r="A373" s="1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</row>
    <row r="374" spans="1:9" x14ac:dyDescent="0.2">
      <c r="A374" s="1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</row>
    <row r="375" spans="1:9" x14ac:dyDescent="0.2">
      <c r="A375" s="1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</row>
    <row r="376" spans="1:9" x14ac:dyDescent="0.2">
      <c r="A376" s="1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</row>
    <row r="377" spans="1:9" x14ac:dyDescent="0.2">
      <c r="A377" s="1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</row>
    <row r="378" spans="1:9" x14ac:dyDescent="0.2">
      <c r="A378" s="1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</row>
    <row r="379" spans="1:9" x14ac:dyDescent="0.2">
      <c r="A379" s="1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</row>
    <row r="380" spans="1:9" x14ac:dyDescent="0.2">
      <c r="A380" s="1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</row>
    <row r="381" spans="1:9" x14ac:dyDescent="0.2">
      <c r="A381" s="1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</row>
    <row r="382" spans="1:9" x14ac:dyDescent="0.2">
      <c r="A382" s="1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</row>
    <row r="383" spans="1:9" x14ac:dyDescent="0.2">
      <c r="A383" s="1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</row>
    <row r="384" spans="1:9" x14ac:dyDescent="0.2">
      <c r="A384" s="1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</row>
    <row r="385" spans="1:9" x14ac:dyDescent="0.2">
      <c r="A385" s="1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</row>
    <row r="386" spans="1:9" x14ac:dyDescent="0.2">
      <c r="A386" s="1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</row>
    <row r="387" spans="1:9" x14ac:dyDescent="0.2">
      <c r="A387" s="1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</row>
    <row r="388" spans="1:9" x14ac:dyDescent="0.2">
      <c r="A388" s="1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</row>
    <row r="389" spans="1:9" x14ac:dyDescent="0.2">
      <c r="A389" s="1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</row>
    <row r="390" spans="1:9" x14ac:dyDescent="0.2">
      <c r="A390" s="1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</row>
    <row r="391" spans="1:9" x14ac:dyDescent="0.2">
      <c r="A391" s="1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</row>
    <row r="392" spans="1:9" x14ac:dyDescent="0.2">
      <c r="A392" s="1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</row>
    <row r="393" spans="1:9" x14ac:dyDescent="0.2">
      <c r="A393" s="1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</row>
    <row r="394" spans="1:9" x14ac:dyDescent="0.2">
      <c r="A394" s="1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</row>
    <row r="395" spans="1:9" x14ac:dyDescent="0.2">
      <c r="A395" s="1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</row>
    <row r="396" spans="1:9" x14ac:dyDescent="0.2">
      <c r="A396" s="1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</row>
    <row r="397" spans="1:9" x14ac:dyDescent="0.2">
      <c r="A397" s="1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</row>
    <row r="398" spans="1:9" x14ac:dyDescent="0.2">
      <c r="A398" s="1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</row>
    <row r="399" spans="1:9" x14ac:dyDescent="0.2">
      <c r="A399" s="1">
        <v>397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</row>
    <row r="400" spans="1:9" x14ac:dyDescent="0.2">
      <c r="A400" s="1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</row>
    <row r="401" spans="1:9" x14ac:dyDescent="0.2">
      <c r="A401" s="1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</row>
    <row r="402" spans="1:9" x14ac:dyDescent="0.2">
      <c r="A402" s="1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</row>
    <row r="403" spans="1:9" x14ac:dyDescent="0.2">
      <c r="A403" s="1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</row>
    <row r="404" spans="1:9" x14ac:dyDescent="0.2">
      <c r="A404" s="1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</row>
    <row r="405" spans="1:9" x14ac:dyDescent="0.2">
      <c r="A405" s="1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</row>
    <row r="406" spans="1:9" x14ac:dyDescent="0.2">
      <c r="A406" s="1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</row>
    <row r="407" spans="1:9" x14ac:dyDescent="0.2">
      <c r="A407" s="1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9" x14ac:dyDescent="0.2">
      <c r="A408" s="1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</row>
    <row r="409" spans="1:9" x14ac:dyDescent="0.2">
      <c r="A409" s="1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</row>
    <row r="410" spans="1:9" x14ac:dyDescent="0.2">
      <c r="A410" s="1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</row>
    <row r="411" spans="1:9" x14ac:dyDescent="0.2">
      <c r="A411" s="1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</row>
    <row r="412" spans="1:9" x14ac:dyDescent="0.2">
      <c r="A412" s="1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</row>
    <row r="413" spans="1:9" x14ac:dyDescent="0.2">
      <c r="A413" s="1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</row>
    <row r="414" spans="1:9" x14ac:dyDescent="0.2">
      <c r="A414" s="1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</row>
    <row r="415" spans="1:9" x14ac:dyDescent="0.2">
      <c r="A415" s="1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</row>
    <row r="416" spans="1:9" x14ac:dyDescent="0.2">
      <c r="A416" s="1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</row>
    <row r="417" spans="1:9" x14ac:dyDescent="0.2">
      <c r="A417" s="1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</row>
    <row r="418" spans="1:9" x14ac:dyDescent="0.2">
      <c r="A418" s="1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</row>
    <row r="419" spans="1:9" x14ac:dyDescent="0.2">
      <c r="A419" s="1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</row>
    <row r="420" spans="1:9" x14ac:dyDescent="0.2">
      <c r="A420" s="1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</row>
    <row r="421" spans="1:9" x14ac:dyDescent="0.2">
      <c r="A421" s="1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</row>
    <row r="422" spans="1:9" x14ac:dyDescent="0.2">
      <c r="A422" s="1">
        <v>420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</row>
    <row r="423" spans="1:9" x14ac:dyDescent="0.2">
      <c r="A423" s="1">
        <v>421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</row>
    <row r="424" spans="1:9" x14ac:dyDescent="0.2">
      <c r="A424" s="1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</row>
    <row r="425" spans="1:9" x14ac:dyDescent="0.2">
      <c r="A425" s="1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</row>
    <row r="426" spans="1:9" x14ac:dyDescent="0.2">
      <c r="A426" s="1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</row>
    <row r="427" spans="1:9" x14ac:dyDescent="0.2">
      <c r="A427" s="1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</row>
    <row r="428" spans="1:9" x14ac:dyDescent="0.2">
      <c r="A428" s="1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</row>
    <row r="429" spans="1:9" x14ac:dyDescent="0.2">
      <c r="A429" s="1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</row>
    <row r="430" spans="1:9" x14ac:dyDescent="0.2">
      <c r="A430" s="1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</row>
    <row r="431" spans="1:9" x14ac:dyDescent="0.2">
      <c r="A431" s="1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</row>
    <row r="432" spans="1:9" x14ac:dyDescent="0.2">
      <c r="A432" s="1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</row>
    <row r="433" spans="1:9" x14ac:dyDescent="0.2">
      <c r="A433" s="1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</row>
    <row r="434" spans="1:9" x14ac:dyDescent="0.2">
      <c r="A434" s="1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</row>
    <row r="435" spans="1:9" x14ac:dyDescent="0.2">
      <c r="A435" s="1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</row>
    <row r="436" spans="1:9" x14ac:dyDescent="0.2">
      <c r="A436" s="1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</row>
    <row r="437" spans="1:9" x14ac:dyDescent="0.2">
      <c r="A437" s="1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</row>
    <row r="438" spans="1:9" x14ac:dyDescent="0.2">
      <c r="A438" s="1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</row>
    <row r="439" spans="1:9" x14ac:dyDescent="0.2">
      <c r="A439" s="1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</row>
    <row r="440" spans="1:9" x14ac:dyDescent="0.2">
      <c r="A440" s="1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</row>
    <row r="441" spans="1:9" x14ac:dyDescent="0.2">
      <c r="A441" s="1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</row>
    <row r="442" spans="1:9" x14ac:dyDescent="0.2">
      <c r="A442" s="1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</row>
    <row r="443" spans="1:9" x14ac:dyDescent="0.2">
      <c r="A443" s="1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</row>
    <row r="444" spans="1:9" x14ac:dyDescent="0.2">
      <c r="A444" s="1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</row>
    <row r="445" spans="1:9" x14ac:dyDescent="0.2">
      <c r="A445" s="1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</row>
    <row r="446" spans="1:9" x14ac:dyDescent="0.2">
      <c r="A446" s="1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</row>
    <row r="447" spans="1:9" x14ac:dyDescent="0.2">
      <c r="A447" s="1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</row>
    <row r="448" spans="1:9" x14ac:dyDescent="0.2">
      <c r="A448" s="1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</row>
    <row r="449" spans="1:9" x14ac:dyDescent="0.2">
      <c r="A449" s="1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</row>
    <row r="450" spans="1:9" x14ac:dyDescent="0.2">
      <c r="A450" s="1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</row>
    <row r="451" spans="1:9" x14ac:dyDescent="0.2">
      <c r="A451" s="1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</row>
    <row r="452" spans="1:9" x14ac:dyDescent="0.2">
      <c r="A452" s="1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</row>
    <row r="453" spans="1:9" x14ac:dyDescent="0.2">
      <c r="A453" s="1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</row>
    <row r="454" spans="1:9" x14ac:dyDescent="0.2">
      <c r="A454" s="1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</row>
    <row r="455" spans="1:9" x14ac:dyDescent="0.2">
      <c r="A455" s="1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</row>
    <row r="456" spans="1:9" x14ac:dyDescent="0.2">
      <c r="A456" s="1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</row>
    <row r="457" spans="1:9" x14ac:dyDescent="0.2">
      <c r="A457" s="1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</row>
    <row r="458" spans="1:9" x14ac:dyDescent="0.2">
      <c r="A458" s="1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</row>
    <row r="459" spans="1:9" x14ac:dyDescent="0.2">
      <c r="A459" s="1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</row>
    <row r="460" spans="1:9" x14ac:dyDescent="0.2">
      <c r="A460" s="1">
        <v>458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</row>
    <row r="461" spans="1:9" x14ac:dyDescent="0.2">
      <c r="A461" s="1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</row>
    <row r="462" spans="1:9" x14ac:dyDescent="0.2">
      <c r="A462" s="1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</row>
    <row r="463" spans="1:9" x14ac:dyDescent="0.2">
      <c r="A463" s="1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</row>
    <row r="464" spans="1:9" x14ac:dyDescent="0.2">
      <c r="A464" s="1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</row>
    <row r="465" spans="1:9" x14ac:dyDescent="0.2">
      <c r="A465" s="1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</row>
    <row r="466" spans="1:9" x14ac:dyDescent="0.2">
      <c r="A466" s="1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</row>
    <row r="467" spans="1:9" x14ac:dyDescent="0.2">
      <c r="A467" s="1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</row>
    <row r="468" spans="1:9" x14ac:dyDescent="0.2">
      <c r="A468" s="1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</row>
    <row r="469" spans="1:9" x14ac:dyDescent="0.2">
      <c r="A469" s="1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</row>
    <row r="470" spans="1:9" x14ac:dyDescent="0.2">
      <c r="A470" s="1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</row>
    <row r="471" spans="1:9" x14ac:dyDescent="0.2">
      <c r="A471" s="1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</row>
    <row r="472" spans="1:9" x14ac:dyDescent="0.2">
      <c r="A472" s="1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</row>
    <row r="473" spans="1:9" x14ac:dyDescent="0.2">
      <c r="A473" s="1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</row>
    <row r="474" spans="1:9" x14ac:dyDescent="0.2">
      <c r="A474" s="1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</row>
    <row r="475" spans="1:9" x14ac:dyDescent="0.2">
      <c r="A475" s="1">
        <v>473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</row>
    <row r="476" spans="1:9" x14ac:dyDescent="0.2">
      <c r="A476" s="1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</row>
    <row r="477" spans="1:9" x14ac:dyDescent="0.2">
      <c r="A477" s="1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</row>
    <row r="478" spans="1:9" x14ac:dyDescent="0.2">
      <c r="A478" s="1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</row>
    <row r="479" spans="1:9" x14ac:dyDescent="0.2">
      <c r="A479" s="1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</row>
    <row r="480" spans="1:9" x14ac:dyDescent="0.2">
      <c r="A480" s="1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</row>
    <row r="481" spans="1:9" x14ac:dyDescent="0.2">
      <c r="A481" s="1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</row>
    <row r="482" spans="1:9" x14ac:dyDescent="0.2">
      <c r="A482" s="1">
        <v>480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</row>
    <row r="483" spans="1:9" x14ac:dyDescent="0.2">
      <c r="A483" s="1">
        <v>481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</row>
    <row r="484" spans="1:9" x14ac:dyDescent="0.2">
      <c r="A484" s="1">
        <v>482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</row>
    <row r="485" spans="1:9" x14ac:dyDescent="0.2">
      <c r="A485" s="1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</row>
    <row r="486" spans="1:9" x14ac:dyDescent="0.2">
      <c r="A486" s="1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</row>
    <row r="487" spans="1:9" x14ac:dyDescent="0.2">
      <c r="A487" s="1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</row>
    <row r="488" spans="1:9" x14ac:dyDescent="0.2">
      <c r="A488" s="1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</row>
    <row r="489" spans="1:9" x14ac:dyDescent="0.2">
      <c r="A489" s="1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</row>
    <row r="490" spans="1:9" x14ac:dyDescent="0.2">
      <c r="A490" s="1">
        <v>488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</row>
    <row r="491" spans="1:9" x14ac:dyDescent="0.2">
      <c r="A491" s="1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</row>
    <row r="492" spans="1:9" x14ac:dyDescent="0.2">
      <c r="A492" s="1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</row>
    <row r="493" spans="1:9" x14ac:dyDescent="0.2">
      <c r="A493" s="1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</row>
    <row r="494" spans="1:9" x14ac:dyDescent="0.2">
      <c r="A494" s="1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</row>
    <row r="495" spans="1:9" x14ac:dyDescent="0.2">
      <c r="A495" s="1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</row>
    <row r="496" spans="1:9" x14ac:dyDescent="0.2">
      <c r="A496" s="1">
        <v>494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</row>
    <row r="497" spans="1:9" x14ac:dyDescent="0.2">
      <c r="A497" s="1">
        <v>495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</row>
    <row r="498" spans="1:9" x14ac:dyDescent="0.2">
      <c r="A498" s="1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</row>
    <row r="499" spans="1:9" x14ac:dyDescent="0.2">
      <c r="A499" s="1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</row>
    <row r="500" spans="1:9" x14ac:dyDescent="0.2">
      <c r="A500" s="1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</row>
    <row r="501" spans="1:9" x14ac:dyDescent="0.2">
      <c r="A501" s="1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</row>
    <row r="502" spans="1:9" x14ac:dyDescent="0.2">
      <c r="A502" s="1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</row>
    <row r="503" spans="1:9" x14ac:dyDescent="0.2">
      <c r="A503" s="1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</row>
    <row r="504" spans="1:9" x14ac:dyDescent="0.2">
      <c r="A504" s="1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</row>
    <row r="505" spans="1:9" x14ac:dyDescent="0.2">
      <c r="A505" s="1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</row>
    <row r="506" spans="1:9" x14ac:dyDescent="0.2">
      <c r="A506" s="1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</row>
    <row r="507" spans="1:9" x14ac:dyDescent="0.2">
      <c r="A507" s="1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</row>
    <row r="508" spans="1:9" x14ac:dyDescent="0.2">
      <c r="A508" s="1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</row>
    <row r="509" spans="1:9" x14ac:dyDescent="0.2">
      <c r="A509" s="1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</row>
    <row r="510" spans="1:9" x14ac:dyDescent="0.2">
      <c r="A510" s="1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</row>
    <row r="511" spans="1:9" x14ac:dyDescent="0.2">
      <c r="A511" s="1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</row>
    <row r="512" spans="1:9" x14ac:dyDescent="0.2">
      <c r="A512" s="1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</row>
    <row r="513" spans="1:9" x14ac:dyDescent="0.2">
      <c r="A513" s="1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</row>
    <row r="514" spans="1:9" x14ac:dyDescent="0.2">
      <c r="A514" s="1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</row>
    <row r="515" spans="1:9" x14ac:dyDescent="0.2">
      <c r="A515" s="1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</row>
    <row r="516" spans="1:9" x14ac:dyDescent="0.2">
      <c r="A516" s="1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</row>
    <row r="517" spans="1:9" x14ac:dyDescent="0.2">
      <c r="A517" s="1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</row>
    <row r="518" spans="1:9" x14ac:dyDescent="0.2">
      <c r="A518" s="1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</row>
    <row r="519" spans="1:9" x14ac:dyDescent="0.2">
      <c r="A519" s="1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</row>
    <row r="520" spans="1:9" x14ac:dyDescent="0.2">
      <c r="A520" s="1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</row>
    <row r="521" spans="1:9" x14ac:dyDescent="0.2">
      <c r="A521" s="1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</row>
    <row r="522" spans="1:9" x14ac:dyDescent="0.2">
      <c r="A522" s="1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</row>
    <row r="523" spans="1:9" x14ac:dyDescent="0.2">
      <c r="A523" s="1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</row>
    <row r="524" spans="1:9" x14ac:dyDescent="0.2">
      <c r="A524" s="1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</row>
    <row r="525" spans="1:9" x14ac:dyDescent="0.2">
      <c r="A525" s="1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</row>
    <row r="526" spans="1:9" x14ac:dyDescent="0.2">
      <c r="A526" s="1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</row>
    <row r="527" spans="1:9" x14ac:dyDescent="0.2">
      <c r="A527" s="1">
        <v>525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</row>
    <row r="528" spans="1:9" x14ac:dyDescent="0.2">
      <c r="A528" s="1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</row>
    <row r="529" spans="1:9" x14ac:dyDescent="0.2">
      <c r="A529" s="1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</row>
    <row r="530" spans="1:9" x14ac:dyDescent="0.2">
      <c r="A530" s="1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</row>
    <row r="531" spans="1:9" x14ac:dyDescent="0.2">
      <c r="A531" s="1">
        <v>529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</row>
    <row r="532" spans="1:9" x14ac:dyDescent="0.2">
      <c r="A532" s="1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</row>
    <row r="533" spans="1:9" x14ac:dyDescent="0.2">
      <c r="A533" s="1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</row>
    <row r="534" spans="1:9" x14ac:dyDescent="0.2">
      <c r="A534" s="1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</row>
    <row r="535" spans="1:9" x14ac:dyDescent="0.2">
      <c r="A535" s="1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</row>
    <row r="536" spans="1:9" x14ac:dyDescent="0.2">
      <c r="A536" s="1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</row>
    <row r="537" spans="1:9" x14ac:dyDescent="0.2">
      <c r="A537" s="1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</row>
    <row r="538" spans="1:9" x14ac:dyDescent="0.2">
      <c r="A538" s="1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</row>
    <row r="539" spans="1:9" x14ac:dyDescent="0.2">
      <c r="A539" s="1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</row>
    <row r="540" spans="1:9" x14ac:dyDescent="0.2">
      <c r="A540" s="1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</row>
    <row r="541" spans="1:9" x14ac:dyDescent="0.2">
      <c r="A541" s="1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</row>
    <row r="542" spans="1:9" x14ac:dyDescent="0.2">
      <c r="A542" s="1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</row>
    <row r="543" spans="1:9" x14ac:dyDescent="0.2">
      <c r="A543" s="1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</row>
    <row r="544" spans="1:9" x14ac:dyDescent="0.2">
      <c r="A544" s="1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</row>
    <row r="545" spans="1:9" x14ac:dyDescent="0.2">
      <c r="A545" s="1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</row>
    <row r="546" spans="1:9" x14ac:dyDescent="0.2">
      <c r="A546" s="1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</row>
    <row r="547" spans="1:9" x14ac:dyDescent="0.2">
      <c r="A547" s="1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</row>
    <row r="548" spans="1:9" x14ac:dyDescent="0.2">
      <c r="A548" s="1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</row>
    <row r="549" spans="1:9" x14ac:dyDescent="0.2">
      <c r="A549" s="1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</row>
    <row r="550" spans="1:9" x14ac:dyDescent="0.2">
      <c r="A550" s="1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</row>
    <row r="551" spans="1:9" x14ac:dyDescent="0.2">
      <c r="A551" s="1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</row>
    <row r="552" spans="1:9" x14ac:dyDescent="0.2">
      <c r="A552" s="1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</row>
    <row r="553" spans="1:9" x14ac:dyDescent="0.2">
      <c r="A553" s="1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</row>
    <row r="554" spans="1:9" x14ac:dyDescent="0.2">
      <c r="A554" s="1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</row>
    <row r="555" spans="1:9" x14ac:dyDescent="0.2">
      <c r="A555" s="1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</row>
    <row r="556" spans="1:9" x14ac:dyDescent="0.2">
      <c r="A556" s="1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</row>
    <row r="557" spans="1:9" x14ac:dyDescent="0.2">
      <c r="A557" s="1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</row>
    <row r="558" spans="1:9" x14ac:dyDescent="0.2">
      <c r="A558" s="1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</row>
    <row r="559" spans="1:9" x14ac:dyDescent="0.2">
      <c r="A559" s="1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</row>
    <row r="560" spans="1:9" x14ac:dyDescent="0.2">
      <c r="A560" s="1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</row>
    <row r="561" spans="1:9" x14ac:dyDescent="0.2">
      <c r="A561" s="1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</row>
    <row r="562" spans="1:9" x14ac:dyDescent="0.2">
      <c r="A562" s="1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</row>
    <row r="563" spans="1:9" x14ac:dyDescent="0.2">
      <c r="A563" s="1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</row>
    <row r="564" spans="1:9" x14ac:dyDescent="0.2">
      <c r="A564" s="1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</row>
    <row r="565" spans="1:9" x14ac:dyDescent="0.2">
      <c r="A565" s="1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</row>
    <row r="566" spans="1:9" x14ac:dyDescent="0.2">
      <c r="A566" s="1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</row>
    <row r="567" spans="1:9" x14ac:dyDescent="0.2">
      <c r="A567" s="1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</row>
    <row r="568" spans="1:9" x14ac:dyDescent="0.2">
      <c r="A568" s="1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</row>
    <row r="569" spans="1:9" x14ac:dyDescent="0.2">
      <c r="A569" s="1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</row>
    <row r="570" spans="1:9" x14ac:dyDescent="0.2">
      <c r="A570" s="1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</row>
    <row r="571" spans="1:9" x14ac:dyDescent="0.2">
      <c r="A571" s="1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</row>
    <row r="572" spans="1:9" x14ac:dyDescent="0.2">
      <c r="A572" s="1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</row>
    <row r="573" spans="1:9" x14ac:dyDescent="0.2">
      <c r="A573" s="1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</row>
    <row r="574" spans="1:9" x14ac:dyDescent="0.2">
      <c r="A574" s="1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</row>
    <row r="575" spans="1:9" x14ac:dyDescent="0.2">
      <c r="A575" s="1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</row>
    <row r="576" spans="1:9" x14ac:dyDescent="0.2">
      <c r="A576" s="1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</row>
    <row r="577" spans="1:9" x14ac:dyDescent="0.2">
      <c r="A577" s="1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</row>
    <row r="578" spans="1:9" x14ac:dyDescent="0.2">
      <c r="A578" s="1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</row>
    <row r="579" spans="1:9" x14ac:dyDescent="0.2">
      <c r="A579" s="1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</row>
    <row r="580" spans="1:9" x14ac:dyDescent="0.2">
      <c r="A580" s="1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</row>
    <row r="581" spans="1:9" x14ac:dyDescent="0.2">
      <c r="A581" s="1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</row>
    <row r="582" spans="1:9" x14ac:dyDescent="0.2">
      <c r="A582" s="1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</row>
    <row r="583" spans="1:9" x14ac:dyDescent="0.2">
      <c r="A583" s="1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</row>
    <row r="584" spans="1:9" x14ac:dyDescent="0.2">
      <c r="A584" s="1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</row>
    <row r="585" spans="1:9" x14ac:dyDescent="0.2">
      <c r="A585" s="1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</row>
    <row r="586" spans="1:9" x14ac:dyDescent="0.2">
      <c r="A586" s="1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</row>
    <row r="587" spans="1:9" x14ac:dyDescent="0.2">
      <c r="A587" s="1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</row>
    <row r="588" spans="1:9" x14ac:dyDescent="0.2">
      <c r="A588" s="1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</row>
    <row r="589" spans="1:9" x14ac:dyDescent="0.2">
      <c r="A589" s="1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</row>
    <row r="590" spans="1:9" x14ac:dyDescent="0.2">
      <c r="A590" s="1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</row>
    <row r="591" spans="1:9" x14ac:dyDescent="0.2">
      <c r="A591" s="1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</row>
    <row r="592" spans="1:9" x14ac:dyDescent="0.2">
      <c r="A592" s="1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</row>
    <row r="593" spans="1:9" x14ac:dyDescent="0.2">
      <c r="A593" s="1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</row>
    <row r="594" spans="1:9" x14ac:dyDescent="0.2">
      <c r="A594" s="1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</row>
    <row r="595" spans="1:9" x14ac:dyDescent="0.2">
      <c r="A595" s="1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</row>
    <row r="596" spans="1:9" x14ac:dyDescent="0.2">
      <c r="A596" s="1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</row>
    <row r="597" spans="1:9" x14ac:dyDescent="0.2">
      <c r="A597" s="1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</row>
    <row r="598" spans="1:9" x14ac:dyDescent="0.2">
      <c r="A598" s="1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</row>
    <row r="599" spans="1:9" x14ac:dyDescent="0.2">
      <c r="A599" s="1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</row>
    <row r="600" spans="1:9" x14ac:dyDescent="0.2">
      <c r="A600" s="1">
        <v>598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</row>
    <row r="601" spans="1:9" x14ac:dyDescent="0.2">
      <c r="A601" s="1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</row>
    <row r="602" spans="1:9" x14ac:dyDescent="0.2">
      <c r="A602" s="1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</row>
    <row r="603" spans="1:9" x14ac:dyDescent="0.2">
      <c r="A603" s="1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</row>
    <row r="604" spans="1:9" x14ac:dyDescent="0.2">
      <c r="A604" s="1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</row>
    <row r="605" spans="1:9" x14ac:dyDescent="0.2">
      <c r="A605" s="1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</row>
    <row r="606" spans="1:9" x14ac:dyDescent="0.2">
      <c r="A606" s="1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</row>
    <row r="607" spans="1:9" x14ac:dyDescent="0.2">
      <c r="A607" s="1">
        <v>605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</row>
    <row r="608" spans="1:9" x14ac:dyDescent="0.2">
      <c r="A608" s="1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</row>
    <row r="609" spans="1:9" x14ac:dyDescent="0.2">
      <c r="A609" s="1">
        <v>607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</row>
    <row r="610" spans="1:9" x14ac:dyDescent="0.2">
      <c r="A610" s="1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</row>
    <row r="611" spans="1:9" x14ac:dyDescent="0.2">
      <c r="A611" s="1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</row>
    <row r="612" spans="1:9" x14ac:dyDescent="0.2">
      <c r="A612" s="1">
        <v>610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</row>
    <row r="613" spans="1:9" x14ac:dyDescent="0.2">
      <c r="A613" s="1">
        <v>611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</row>
    <row r="614" spans="1:9" x14ac:dyDescent="0.2">
      <c r="A614" s="1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</row>
    <row r="615" spans="1:9" x14ac:dyDescent="0.2">
      <c r="A615" s="1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</row>
    <row r="616" spans="1:9" x14ac:dyDescent="0.2">
      <c r="A616" s="1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</row>
    <row r="617" spans="1:9" x14ac:dyDescent="0.2">
      <c r="A617" s="1">
        <v>615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</row>
    <row r="618" spans="1:9" x14ac:dyDescent="0.2">
      <c r="A618" s="1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</row>
    <row r="619" spans="1:9" x14ac:dyDescent="0.2">
      <c r="A619" s="1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</row>
    <row r="620" spans="1:9" x14ac:dyDescent="0.2">
      <c r="A620" s="1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</row>
    <row r="621" spans="1:9" x14ac:dyDescent="0.2">
      <c r="A621" s="1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</row>
    <row r="622" spans="1:9" x14ac:dyDescent="0.2">
      <c r="A622" s="1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</row>
    <row r="623" spans="1:9" x14ac:dyDescent="0.2">
      <c r="A623" s="1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</row>
    <row r="624" spans="1:9" x14ac:dyDescent="0.2">
      <c r="A624" s="1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</row>
    <row r="625" spans="1:9" x14ac:dyDescent="0.2">
      <c r="A625" s="1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</row>
    <row r="626" spans="1:9" x14ac:dyDescent="0.2">
      <c r="A626" s="1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</row>
    <row r="627" spans="1:9" x14ac:dyDescent="0.2">
      <c r="A627" s="1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</row>
    <row r="628" spans="1:9" x14ac:dyDescent="0.2">
      <c r="A628" s="1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</row>
    <row r="629" spans="1:9" x14ac:dyDescent="0.2">
      <c r="A629" s="1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</row>
    <row r="630" spans="1:9" x14ac:dyDescent="0.2">
      <c r="A630" s="1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</row>
    <row r="631" spans="1:9" x14ac:dyDescent="0.2">
      <c r="A631" s="1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</row>
    <row r="632" spans="1:9" x14ac:dyDescent="0.2">
      <c r="A632" s="1">
        <v>630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</row>
    <row r="633" spans="1:9" x14ac:dyDescent="0.2">
      <c r="A633" s="1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</row>
    <row r="634" spans="1:9" x14ac:dyDescent="0.2">
      <c r="A634" s="1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</row>
    <row r="635" spans="1:9" x14ac:dyDescent="0.2">
      <c r="A635" s="1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</row>
    <row r="636" spans="1:9" x14ac:dyDescent="0.2">
      <c r="A636" s="1">
        <v>634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</row>
    <row r="637" spans="1:9" x14ac:dyDescent="0.2">
      <c r="A637" s="1">
        <v>635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</row>
    <row r="638" spans="1:9" x14ac:dyDescent="0.2">
      <c r="A638" s="1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</row>
    <row r="639" spans="1:9" x14ac:dyDescent="0.2">
      <c r="A639" s="1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</row>
    <row r="640" spans="1:9" x14ac:dyDescent="0.2">
      <c r="A640" s="1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</row>
    <row r="641" spans="1:9" x14ac:dyDescent="0.2">
      <c r="A641" s="1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</row>
    <row r="642" spans="1:9" x14ac:dyDescent="0.2">
      <c r="A642" s="1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</row>
    <row r="643" spans="1:9" x14ac:dyDescent="0.2">
      <c r="A643" s="1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</row>
    <row r="644" spans="1:9" x14ac:dyDescent="0.2">
      <c r="A644" s="1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</row>
    <row r="645" spans="1:9" x14ac:dyDescent="0.2">
      <c r="A645" s="1">
        <v>643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</row>
    <row r="646" spans="1:9" x14ac:dyDescent="0.2">
      <c r="A646" s="1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</row>
    <row r="647" spans="1:9" x14ac:dyDescent="0.2">
      <c r="A647" s="1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</row>
    <row r="648" spans="1:9" x14ac:dyDescent="0.2">
      <c r="A648" s="1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</row>
    <row r="649" spans="1:9" x14ac:dyDescent="0.2">
      <c r="A649" s="1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</row>
    <row r="650" spans="1:9" x14ac:dyDescent="0.2">
      <c r="A650" s="1">
        <v>648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</row>
    <row r="651" spans="1:9" x14ac:dyDescent="0.2">
      <c r="A651" s="1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</row>
    <row r="652" spans="1:9" x14ac:dyDescent="0.2">
      <c r="A652" s="1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</row>
    <row r="653" spans="1:9" x14ac:dyDescent="0.2">
      <c r="A653" s="1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</row>
    <row r="654" spans="1:9" x14ac:dyDescent="0.2">
      <c r="A654" s="1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</row>
    <row r="655" spans="1:9" x14ac:dyDescent="0.2">
      <c r="A655" s="1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</row>
    <row r="656" spans="1:9" x14ac:dyDescent="0.2">
      <c r="A656" s="1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</row>
    <row r="657" spans="1:9" x14ac:dyDescent="0.2">
      <c r="A657" s="1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</row>
    <row r="658" spans="1:9" x14ac:dyDescent="0.2">
      <c r="A658" s="1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</row>
    <row r="659" spans="1:9" x14ac:dyDescent="0.2">
      <c r="A659" s="1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</row>
    <row r="660" spans="1:9" x14ac:dyDescent="0.2">
      <c r="A660" s="1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</row>
    <row r="661" spans="1:9" x14ac:dyDescent="0.2">
      <c r="A661" s="1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</row>
    <row r="662" spans="1:9" x14ac:dyDescent="0.2">
      <c r="A662" s="1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</row>
    <row r="663" spans="1:9" x14ac:dyDescent="0.2">
      <c r="A663" s="1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</row>
    <row r="664" spans="1:9" x14ac:dyDescent="0.2">
      <c r="A664" s="1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</row>
    <row r="665" spans="1:9" x14ac:dyDescent="0.2">
      <c r="A665" s="1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</row>
    <row r="666" spans="1:9" x14ac:dyDescent="0.2">
      <c r="A666" s="1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</row>
    <row r="667" spans="1:9" x14ac:dyDescent="0.2">
      <c r="A667" s="1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</row>
    <row r="668" spans="1:9" x14ac:dyDescent="0.2">
      <c r="A668" s="1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</row>
    <row r="669" spans="1:9" x14ac:dyDescent="0.2">
      <c r="A669" s="1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</row>
    <row r="670" spans="1:9" x14ac:dyDescent="0.2">
      <c r="A670" s="1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</row>
    <row r="671" spans="1:9" x14ac:dyDescent="0.2">
      <c r="A671" s="1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</row>
    <row r="672" spans="1:9" x14ac:dyDescent="0.2">
      <c r="A672" s="1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</row>
    <row r="673" spans="1:9" x14ac:dyDescent="0.2">
      <c r="A673" s="1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</row>
    <row r="674" spans="1:9" x14ac:dyDescent="0.2">
      <c r="A674" s="1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</row>
    <row r="675" spans="1:9" x14ac:dyDescent="0.2">
      <c r="A675" s="1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</row>
    <row r="676" spans="1:9" x14ac:dyDescent="0.2">
      <c r="A676" s="1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</row>
    <row r="677" spans="1:9" x14ac:dyDescent="0.2">
      <c r="A677" s="1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</row>
    <row r="678" spans="1:9" x14ac:dyDescent="0.2">
      <c r="A678" s="1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</row>
    <row r="679" spans="1:9" x14ac:dyDescent="0.2">
      <c r="A679" s="1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</row>
    <row r="680" spans="1:9" x14ac:dyDescent="0.2">
      <c r="A680" s="1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</row>
    <row r="681" spans="1:9" x14ac:dyDescent="0.2">
      <c r="A681" s="1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</row>
    <row r="682" spans="1:9" x14ac:dyDescent="0.2">
      <c r="A682" s="1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</row>
    <row r="683" spans="1:9" x14ac:dyDescent="0.2">
      <c r="A683" s="1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</row>
    <row r="684" spans="1:9" x14ac:dyDescent="0.2">
      <c r="A684" s="1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</row>
    <row r="685" spans="1:9" x14ac:dyDescent="0.2">
      <c r="A685" s="1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</row>
    <row r="686" spans="1:9" x14ac:dyDescent="0.2">
      <c r="A686" s="1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</row>
    <row r="687" spans="1:9" x14ac:dyDescent="0.2">
      <c r="A687" s="1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</row>
    <row r="688" spans="1:9" x14ac:dyDescent="0.2">
      <c r="A688" s="1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</row>
    <row r="689" spans="1:9" x14ac:dyDescent="0.2">
      <c r="A689" s="1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</row>
    <row r="690" spans="1:9" x14ac:dyDescent="0.2">
      <c r="A690" s="1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</row>
    <row r="691" spans="1:9" x14ac:dyDescent="0.2">
      <c r="A691" s="1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</row>
    <row r="692" spans="1:9" x14ac:dyDescent="0.2">
      <c r="A692" s="1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</row>
    <row r="693" spans="1:9" x14ac:dyDescent="0.2">
      <c r="A693" s="1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</row>
    <row r="694" spans="1:9" x14ac:dyDescent="0.2">
      <c r="A694" s="1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</row>
    <row r="695" spans="1:9" x14ac:dyDescent="0.2">
      <c r="A695" s="1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</row>
    <row r="696" spans="1:9" x14ac:dyDescent="0.2">
      <c r="A696" s="1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</row>
    <row r="697" spans="1:9" x14ac:dyDescent="0.2">
      <c r="A697" s="1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</row>
    <row r="698" spans="1:9" x14ac:dyDescent="0.2">
      <c r="A698" s="1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</row>
    <row r="699" spans="1:9" x14ac:dyDescent="0.2">
      <c r="A699" s="1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</row>
    <row r="700" spans="1:9" x14ac:dyDescent="0.2">
      <c r="A700" s="1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</row>
    <row r="701" spans="1:9" x14ac:dyDescent="0.2">
      <c r="A701" s="1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</row>
    <row r="702" spans="1:9" x14ac:dyDescent="0.2">
      <c r="A702" s="1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</row>
    <row r="703" spans="1:9" x14ac:dyDescent="0.2">
      <c r="A703" s="1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</row>
    <row r="704" spans="1:9" x14ac:dyDescent="0.2">
      <c r="A704" s="1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</row>
    <row r="705" spans="1:9" x14ac:dyDescent="0.2">
      <c r="A705" s="1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</row>
    <row r="706" spans="1:9" x14ac:dyDescent="0.2">
      <c r="A706" s="1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</row>
    <row r="707" spans="1:9" x14ac:dyDescent="0.2">
      <c r="A707" s="1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</row>
    <row r="708" spans="1:9" x14ac:dyDescent="0.2">
      <c r="A708" s="1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</row>
    <row r="709" spans="1:9" x14ac:dyDescent="0.2">
      <c r="A709" s="1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</row>
    <row r="710" spans="1:9" x14ac:dyDescent="0.2">
      <c r="A710" s="1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</row>
    <row r="711" spans="1:9" x14ac:dyDescent="0.2">
      <c r="A711" s="1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</row>
    <row r="712" spans="1:9" x14ac:dyDescent="0.2">
      <c r="A712" s="1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</row>
    <row r="713" spans="1:9" x14ac:dyDescent="0.2">
      <c r="A713" s="1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</row>
    <row r="714" spans="1:9" x14ac:dyDescent="0.2">
      <c r="A714" s="1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</row>
    <row r="715" spans="1:9" x14ac:dyDescent="0.2">
      <c r="A715" s="1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</row>
    <row r="716" spans="1:9" x14ac:dyDescent="0.2">
      <c r="A716" s="1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</row>
    <row r="717" spans="1:9" x14ac:dyDescent="0.2">
      <c r="A717" s="1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</row>
    <row r="718" spans="1:9" x14ac:dyDescent="0.2">
      <c r="A718" s="1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</row>
    <row r="719" spans="1:9" x14ac:dyDescent="0.2">
      <c r="A719" s="1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</row>
    <row r="720" spans="1:9" x14ac:dyDescent="0.2">
      <c r="A720" s="1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</row>
    <row r="721" spans="1:9" x14ac:dyDescent="0.2">
      <c r="A721" s="1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</row>
    <row r="722" spans="1:9" x14ac:dyDescent="0.2">
      <c r="A722" s="1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</row>
    <row r="723" spans="1:9" x14ac:dyDescent="0.2">
      <c r="A723" s="1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</row>
    <row r="724" spans="1:9" x14ac:dyDescent="0.2">
      <c r="A724" s="1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</row>
    <row r="725" spans="1:9" x14ac:dyDescent="0.2">
      <c r="A725" s="1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</row>
    <row r="726" spans="1:9" x14ac:dyDescent="0.2">
      <c r="A726" s="1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</row>
    <row r="727" spans="1:9" x14ac:dyDescent="0.2">
      <c r="A727" s="1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</row>
    <row r="728" spans="1:9" x14ac:dyDescent="0.2">
      <c r="A728" s="1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</row>
    <row r="729" spans="1:9" x14ac:dyDescent="0.2">
      <c r="A729" s="1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</row>
    <row r="730" spans="1:9" x14ac:dyDescent="0.2">
      <c r="A730" s="1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</row>
    <row r="731" spans="1:9" x14ac:dyDescent="0.2">
      <c r="A731" s="1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</row>
    <row r="732" spans="1:9" x14ac:dyDescent="0.2">
      <c r="A732" s="1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</row>
    <row r="733" spans="1:9" x14ac:dyDescent="0.2">
      <c r="A733" s="1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</row>
    <row r="734" spans="1:9" x14ac:dyDescent="0.2">
      <c r="A734" s="1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</row>
    <row r="735" spans="1:9" x14ac:dyDescent="0.2">
      <c r="A735" s="1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</row>
    <row r="736" spans="1:9" x14ac:dyDescent="0.2">
      <c r="A736" s="1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</row>
    <row r="737" spans="1:9" x14ac:dyDescent="0.2">
      <c r="A737" s="1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</row>
    <row r="738" spans="1:9" x14ac:dyDescent="0.2">
      <c r="A738" s="1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</row>
    <row r="739" spans="1:9" x14ac:dyDescent="0.2">
      <c r="A739" s="1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</row>
    <row r="740" spans="1:9" x14ac:dyDescent="0.2">
      <c r="A740" s="1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</row>
    <row r="741" spans="1:9" x14ac:dyDescent="0.2">
      <c r="A741" s="1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</row>
    <row r="742" spans="1:9" x14ac:dyDescent="0.2">
      <c r="A742" s="1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</row>
    <row r="743" spans="1:9" x14ac:dyDescent="0.2">
      <c r="A743" s="1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</row>
    <row r="744" spans="1:9" x14ac:dyDescent="0.2">
      <c r="A744" s="1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</row>
    <row r="745" spans="1:9" x14ac:dyDescent="0.2">
      <c r="A745" s="1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</row>
    <row r="746" spans="1:9" x14ac:dyDescent="0.2">
      <c r="A746" s="1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</row>
    <row r="747" spans="1:9" x14ac:dyDescent="0.2">
      <c r="A747" s="1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</row>
    <row r="748" spans="1:9" x14ac:dyDescent="0.2">
      <c r="A748" s="1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</row>
    <row r="749" spans="1:9" x14ac:dyDescent="0.2">
      <c r="A749" s="1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</row>
    <row r="750" spans="1:9" x14ac:dyDescent="0.2">
      <c r="A750" s="1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</row>
    <row r="751" spans="1:9" x14ac:dyDescent="0.2">
      <c r="A751" s="1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</row>
    <row r="752" spans="1:9" x14ac:dyDescent="0.2">
      <c r="A752" s="1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</row>
    <row r="753" spans="1:9" x14ac:dyDescent="0.2">
      <c r="A753" s="1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</row>
    <row r="754" spans="1:9" x14ac:dyDescent="0.2">
      <c r="A754" s="1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</row>
    <row r="755" spans="1:9" x14ac:dyDescent="0.2">
      <c r="A755" s="1">
        <v>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</row>
    <row r="756" spans="1:9" x14ac:dyDescent="0.2">
      <c r="A756" s="1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</row>
    <row r="757" spans="1:9" x14ac:dyDescent="0.2">
      <c r="A757" s="1">
        <v>755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</row>
    <row r="758" spans="1:9" x14ac:dyDescent="0.2">
      <c r="A758" s="1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</row>
    <row r="759" spans="1:9" x14ac:dyDescent="0.2">
      <c r="A759" s="1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</row>
    <row r="760" spans="1:9" x14ac:dyDescent="0.2">
      <c r="A760" s="1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</row>
    <row r="761" spans="1:9" x14ac:dyDescent="0.2">
      <c r="A761" s="1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</row>
    <row r="762" spans="1:9" x14ac:dyDescent="0.2">
      <c r="A762" s="1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</row>
    <row r="763" spans="1:9" x14ac:dyDescent="0.2">
      <c r="A763" s="1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</row>
    <row r="764" spans="1:9" x14ac:dyDescent="0.2">
      <c r="A764" s="1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</row>
    <row r="765" spans="1:9" x14ac:dyDescent="0.2">
      <c r="A765" s="1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</row>
    <row r="766" spans="1:9" x14ac:dyDescent="0.2">
      <c r="A766" s="1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</row>
    <row r="767" spans="1:9" x14ac:dyDescent="0.2">
      <c r="A767" s="1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</row>
    <row r="768" spans="1:9" x14ac:dyDescent="0.2">
      <c r="A768" s="1">
        <v>766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</row>
    <row r="769" spans="1:9" x14ac:dyDescent="0.2">
      <c r="A769" s="1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</row>
    <row r="770" spans="1:9" x14ac:dyDescent="0.2">
      <c r="A770" s="1">
        <v>768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</row>
    <row r="771" spans="1:9" x14ac:dyDescent="0.2">
      <c r="A771" s="1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</row>
    <row r="772" spans="1:9" x14ac:dyDescent="0.2">
      <c r="A772" s="1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</row>
    <row r="773" spans="1:9" x14ac:dyDescent="0.2">
      <c r="A773" s="1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</row>
    <row r="774" spans="1:9" x14ac:dyDescent="0.2">
      <c r="A774" s="1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</row>
    <row r="775" spans="1:9" x14ac:dyDescent="0.2">
      <c r="A775" s="1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</row>
    <row r="776" spans="1:9" x14ac:dyDescent="0.2">
      <c r="A776" s="1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</row>
    <row r="777" spans="1:9" x14ac:dyDescent="0.2">
      <c r="A777" s="1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</row>
    <row r="778" spans="1:9" x14ac:dyDescent="0.2">
      <c r="A778" s="1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</row>
    <row r="779" spans="1:9" x14ac:dyDescent="0.2">
      <c r="A779" s="1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9" x14ac:dyDescent="0.2">
      <c r="A780" s="1">
        <v>778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</row>
    <row r="781" spans="1:9" x14ac:dyDescent="0.2">
      <c r="A781" s="1">
        <v>779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</row>
    <row r="782" spans="1:9" x14ac:dyDescent="0.2">
      <c r="A782" s="1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</row>
    <row r="783" spans="1:9" x14ac:dyDescent="0.2">
      <c r="A783" s="1">
        <v>781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</row>
    <row r="784" spans="1:9" x14ac:dyDescent="0.2">
      <c r="A784" s="1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</row>
    <row r="785" spans="1:9" x14ac:dyDescent="0.2">
      <c r="A785" s="1">
        <v>783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</row>
    <row r="786" spans="1:9" x14ac:dyDescent="0.2">
      <c r="A786" s="1">
        <v>784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</row>
    <row r="787" spans="1:9" x14ac:dyDescent="0.2">
      <c r="A787" s="1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</row>
    <row r="788" spans="1:9" x14ac:dyDescent="0.2">
      <c r="A788" s="1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</row>
    <row r="789" spans="1:9" x14ac:dyDescent="0.2">
      <c r="A789" s="1">
        <v>787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</row>
    <row r="790" spans="1:9" x14ac:dyDescent="0.2">
      <c r="A790" s="1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</row>
    <row r="791" spans="1:9" x14ac:dyDescent="0.2">
      <c r="A791" s="1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</row>
    <row r="792" spans="1:9" x14ac:dyDescent="0.2">
      <c r="A792" s="1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</row>
    <row r="793" spans="1:9" x14ac:dyDescent="0.2">
      <c r="A793" s="1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</row>
    <row r="794" spans="1:9" x14ac:dyDescent="0.2">
      <c r="A794" s="1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</row>
    <row r="795" spans="1:9" x14ac:dyDescent="0.2">
      <c r="A795" s="1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</row>
    <row r="796" spans="1:9" x14ac:dyDescent="0.2">
      <c r="A796" s="1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</row>
    <row r="797" spans="1:9" x14ac:dyDescent="0.2">
      <c r="A797" s="1">
        <v>795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</row>
    <row r="798" spans="1:9" x14ac:dyDescent="0.2">
      <c r="A798" s="1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</row>
    <row r="799" spans="1:9" x14ac:dyDescent="0.2">
      <c r="A799" s="1">
        <v>797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</row>
    <row r="800" spans="1:9" x14ac:dyDescent="0.2">
      <c r="A800" s="1">
        <v>798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</row>
    <row r="801" spans="1:9" x14ac:dyDescent="0.2">
      <c r="A801" s="1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</row>
    <row r="802" spans="1:9" x14ac:dyDescent="0.2">
      <c r="A802" s="1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</row>
    <row r="803" spans="1:9" x14ac:dyDescent="0.2">
      <c r="A803" s="1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</row>
    <row r="804" spans="1:9" x14ac:dyDescent="0.2">
      <c r="A804" s="1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</row>
    <row r="805" spans="1:9" x14ac:dyDescent="0.2">
      <c r="A805" s="1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</row>
    <row r="806" spans="1:9" x14ac:dyDescent="0.2">
      <c r="A806" s="1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</row>
    <row r="807" spans="1:9" x14ac:dyDescent="0.2">
      <c r="A807" s="1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</row>
    <row r="808" spans="1:9" x14ac:dyDescent="0.2">
      <c r="A808" s="1">
        <v>806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</row>
    <row r="809" spans="1:9" x14ac:dyDescent="0.2">
      <c r="A809" s="1">
        <v>807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</row>
    <row r="810" spans="1:9" x14ac:dyDescent="0.2">
      <c r="A810" s="1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</row>
    <row r="811" spans="1:9" x14ac:dyDescent="0.2">
      <c r="A811" s="1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</row>
    <row r="812" spans="1:9" x14ac:dyDescent="0.2">
      <c r="A812" s="1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</row>
    <row r="813" spans="1:9" x14ac:dyDescent="0.2">
      <c r="A813" s="1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</row>
    <row r="814" spans="1:9" x14ac:dyDescent="0.2">
      <c r="A814" s="1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</row>
    <row r="815" spans="1:9" x14ac:dyDescent="0.2">
      <c r="A815" s="1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</row>
    <row r="816" spans="1:9" x14ac:dyDescent="0.2">
      <c r="A816" s="1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</row>
    <row r="817" spans="1:9" x14ac:dyDescent="0.2">
      <c r="A817" s="1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</row>
    <row r="818" spans="1:9" x14ac:dyDescent="0.2">
      <c r="A818" s="1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</row>
    <row r="819" spans="1:9" x14ac:dyDescent="0.2">
      <c r="A819" s="1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</row>
    <row r="820" spans="1:9" x14ac:dyDescent="0.2">
      <c r="A820" s="1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</row>
    <row r="821" spans="1:9" x14ac:dyDescent="0.2">
      <c r="A821" s="1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</row>
    <row r="822" spans="1:9" x14ac:dyDescent="0.2">
      <c r="A822" s="1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</row>
    <row r="823" spans="1:9" x14ac:dyDescent="0.2">
      <c r="A823" s="1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</row>
    <row r="824" spans="1:9" x14ac:dyDescent="0.2">
      <c r="A824" s="1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</row>
    <row r="825" spans="1:9" x14ac:dyDescent="0.2">
      <c r="A825" s="1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</row>
    <row r="826" spans="1:9" x14ac:dyDescent="0.2">
      <c r="A826" s="1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</row>
    <row r="827" spans="1:9" x14ac:dyDescent="0.2">
      <c r="A827" s="1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</row>
    <row r="828" spans="1:9" x14ac:dyDescent="0.2">
      <c r="A828" s="1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</row>
    <row r="829" spans="1:9" x14ac:dyDescent="0.2">
      <c r="A829" s="1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</row>
    <row r="830" spans="1:9" x14ac:dyDescent="0.2">
      <c r="A830" s="1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</row>
    <row r="831" spans="1:9" x14ac:dyDescent="0.2">
      <c r="A831" s="1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</row>
    <row r="832" spans="1:9" x14ac:dyDescent="0.2">
      <c r="A832" s="1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</row>
    <row r="833" spans="1:9" x14ac:dyDescent="0.2">
      <c r="A833" s="1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</row>
    <row r="834" spans="1:9" x14ac:dyDescent="0.2">
      <c r="A834" s="1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</row>
    <row r="835" spans="1:9" x14ac:dyDescent="0.2">
      <c r="A835" s="1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</row>
    <row r="836" spans="1:9" x14ac:dyDescent="0.2">
      <c r="A836" s="1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</row>
    <row r="837" spans="1:9" x14ac:dyDescent="0.2">
      <c r="A837" s="1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</row>
    <row r="838" spans="1:9" x14ac:dyDescent="0.2">
      <c r="A838" s="1">
        <v>836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</row>
    <row r="839" spans="1:9" x14ac:dyDescent="0.2">
      <c r="A839" s="1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</row>
    <row r="840" spans="1:9" x14ac:dyDescent="0.2">
      <c r="A840" s="1">
        <v>838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</row>
    <row r="841" spans="1:9" x14ac:dyDescent="0.2">
      <c r="A841" s="1">
        <v>839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</row>
    <row r="842" spans="1:9" x14ac:dyDescent="0.2">
      <c r="A842" s="1">
        <v>840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</row>
    <row r="843" spans="1:9" x14ac:dyDescent="0.2">
      <c r="A843" s="1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</row>
    <row r="844" spans="1:9" x14ac:dyDescent="0.2">
      <c r="A844" s="1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</row>
    <row r="845" spans="1:9" x14ac:dyDescent="0.2">
      <c r="A845" s="1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</row>
    <row r="846" spans="1:9" x14ac:dyDescent="0.2">
      <c r="A846" s="1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</row>
    <row r="847" spans="1:9" x14ac:dyDescent="0.2">
      <c r="A847" s="1">
        <v>845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</row>
    <row r="848" spans="1:9" x14ac:dyDescent="0.2">
      <c r="A848" s="1">
        <v>846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</row>
    <row r="849" spans="1:9" x14ac:dyDescent="0.2">
      <c r="A849" s="1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</row>
    <row r="850" spans="1:9" x14ac:dyDescent="0.2">
      <c r="A850" s="1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</row>
    <row r="851" spans="1:9" x14ac:dyDescent="0.2">
      <c r="A851" s="1">
        <v>849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</row>
    <row r="852" spans="1:9" x14ac:dyDescent="0.2">
      <c r="A852" s="1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</row>
    <row r="853" spans="1:9" x14ac:dyDescent="0.2">
      <c r="A853" s="1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</row>
    <row r="854" spans="1:9" x14ac:dyDescent="0.2">
      <c r="A854" s="1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</row>
    <row r="855" spans="1:9" x14ac:dyDescent="0.2">
      <c r="A855" s="1">
        <v>853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</row>
    <row r="856" spans="1:9" x14ac:dyDescent="0.2">
      <c r="A856" s="1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</row>
    <row r="857" spans="1:9" x14ac:dyDescent="0.2">
      <c r="A857" s="1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</row>
    <row r="858" spans="1:9" x14ac:dyDescent="0.2">
      <c r="A858" s="1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</row>
    <row r="859" spans="1:9" x14ac:dyDescent="0.2">
      <c r="A859" s="1">
        <v>857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</row>
    <row r="860" spans="1:9" x14ac:dyDescent="0.2">
      <c r="A860" s="1">
        <v>858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</row>
    <row r="861" spans="1:9" x14ac:dyDescent="0.2">
      <c r="A861" s="1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</row>
    <row r="862" spans="1:9" x14ac:dyDescent="0.2">
      <c r="A862" s="1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</row>
    <row r="863" spans="1:9" x14ac:dyDescent="0.2">
      <c r="A863" s="1">
        <v>861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</row>
    <row r="864" spans="1:9" x14ac:dyDescent="0.2">
      <c r="A864" s="1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</row>
    <row r="865" spans="1:9" x14ac:dyDescent="0.2">
      <c r="A865" s="1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</row>
    <row r="866" spans="1:9" x14ac:dyDescent="0.2">
      <c r="A866" s="1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</row>
    <row r="867" spans="1:9" x14ac:dyDescent="0.2">
      <c r="A867" s="1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</row>
    <row r="868" spans="1:9" x14ac:dyDescent="0.2">
      <c r="A868" s="1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</row>
    <row r="869" spans="1:9" x14ac:dyDescent="0.2">
      <c r="A869" s="1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</row>
    <row r="870" spans="1:9" x14ac:dyDescent="0.2">
      <c r="A870" s="1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</row>
    <row r="871" spans="1:9" x14ac:dyDescent="0.2">
      <c r="A871" s="1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</row>
    <row r="872" spans="1:9" x14ac:dyDescent="0.2">
      <c r="A872" s="1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</row>
    <row r="873" spans="1:9" x14ac:dyDescent="0.2">
      <c r="A873" s="1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</row>
    <row r="874" spans="1:9" x14ac:dyDescent="0.2">
      <c r="A874" s="1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</row>
    <row r="875" spans="1:9" x14ac:dyDescent="0.2">
      <c r="A875" s="1">
        <v>873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</row>
    <row r="876" spans="1:9" x14ac:dyDescent="0.2">
      <c r="A876" s="1">
        <v>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</row>
    <row r="877" spans="1:9" x14ac:dyDescent="0.2">
      <c r="A877" s="1">
        <v>875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</row>
    <row r="878" spans="1:9" x14ac:dyDescent="0.2">
      <c r="A878" s="1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</row>
    <row r="879" spans="1:9" x14ac:dyDescent="0.2">
      <c r="A879" s="1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</row>
    <row r="880" spans="1:9" x14ac:dyDescent="0.2">
      <c r="A880" s="1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</row>
    <row r="881" spans="1:9" x14ac:dyDescent="0.2">
      <c r="A881" s="1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</row>
    <row r="882" spans="1:9" x14ac:dyDescent="0.2">
      <c r="A882" s="1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</row>
    <row r="883" spans="1:9" x14ac:dyDescent="0.2">
      <c r="A883" s="1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</row>
    <row r="884" spans="1:9" x14ac:dyDescent="0.2">
      <c r="A884" s="1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</row>
    <row r="885" spans="1:9" x14ac:dyDescent="0.2">
      <c r="A885" s="1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</row>
    <row r="886" spans="1:9" x14ac:dyDescent="0.2">
      <c r="A886" s="1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</row>
    <row r="887" spans="1:9" x14ac:dyDescent="0.2">
      <c r="A887" s="1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</row>
    <row r="888" spans="1:9" x14ac:dyDescent="0.2">
      <c r="A888" s="1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</row>
    <row r="889" spans="1:9" x14ac:dyDescent="0.2">
      <c r="A889" s="1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</row>
    <row r="890" spans="1:9" x14ac:dyDescent="0.2">
      <c r="A890" s="1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</row>
    <row r="891" spans="1:9" x14ac:dyDescent="0.2">
      <c r="A891" s="1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</row>
    <row r="892" spans="1:9" x14ac:dyDescent="0.2">
      <c r="A892" s="1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</row>
    <row r="893" spans="1:9" x14ac:dyDescent="0.2">
      <c r="A893" s="1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</row>
    <row r="894" spans="1:9" x14ac:dyDescent="0.2">
      <c r="A894" s="1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</row>
    <row r="895" spans="1:9" x14ac:dyDescent="0.2">
      <c r="A895" s="1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</row>
    <row r="896" spans="1:9" x14ac:dyDescent="0.2">
      <c r="A896" s="1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</row>
    <row r="897" spans="1:9" x14ac:dyDescent="0.2">
      <c r="A897" s="1">
        <v>895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</row>
    <row r="898" spans="1:9" x14ac:dyDescent="0.2">
      <c r="A898" s="1">
        <v>896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</row>
    <row r="899" spans="1:9" x14ac:dyDescent="0.2">
      <c r="A899" s="1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</row>
    <row r="900" spans="1:9" x14ac:dyDescent="0.2">
      <c r="A900" s="1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</row>
    <row r="901" spans="1:9" x14ac:dyDescent="0.2">
      <c r="A901" s="1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</row>
    <row r="902" spans="1:9" x14ac:dyDescent="0.2">
      <c r="A902" s="1">
        <v>900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</row>
    <row r="903" spans="1:9" x14ac:dyDescent="0.2">
      <c r="A903" s="1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</row>
    <row r="904" spans="1:9" x14ac:dyDescent="0.2">
      <c r="A904" s="1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</row>
    <row r="905" spans="1:9" x14ac:dyDescent="0.2">
      <c r="A905" s="1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</row>
    <row r="906" spans="1:9" x14ac:dyDescent="0.2">
      <c r="A906" s="1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</row>
    <row r="907" spans="1:9" x14ac:dyDescent="0.2">
      <c r="A907" s="1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</row>
    <row r="908" spans="1:9" x14ac:dyDescent="0.2">
      <c r="A908" s="1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</row>
    <row r="909" spans="1:9" x14ac:dyDescent="0.2">
      <c r="A909" s="1">
        <v>907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</row>
    <row r="910" spans="1:9" x14ac:dyDescent="0.2">
      <c r="A910" s="1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</row>
    <row r="911" spans="1:9" x14ac:dyDescent="0.2">
      <c r="A911" s="1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</row>
    <row r="912" spans="1:9" x14ac:dyDescent="0.2">
      <c r="A912" s="1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</row>
    <row r="913" spans="1:9" x14ac:dyDescent="0.2">
      <c r="A913" s="1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</row>
    <row r="914" spans="1:9" x14ac:dyDescent="0.2">
      <c r="A914" s="1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</row>
    <row r="915" spans="1:9" x14ac:dyDescent="0.2">
      <c r="A915" s="1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</row>
    <row r="916" spans="1:9" x14ac:dyDescent="0.2">
      <c r="A916" s="1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</row>
    <row r="917" spans="1:9" x14ac:dyDescent="0.2">
      <c r="A917" s="1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</row>
    <row r="918" spans="1:9" x14ac:dyDescent="0.2">
      <c r="A918" s="1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</row>
    <row r="919" spans="1:9" x14ac:dyDescent="0.2">
      <c r="A919" s="1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</row>
    <row r="920" spans="1:9" x14ac:dyDescent="0.2">
      <c r="A920" s="1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</row>
    <row r="921" spans="1:9" x14ac:dyDescent="0.2">
      <c r="A921" s="1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</row>
    <row r="922" spans="1:9" x14ac:dyDescent="0.2">
      <c r="A922" s="1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</row>
    <row r="923" spans="1:9" x14ac:dyDescent="0.2">
      <c r="A923" s="1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</row>
    <row r="924" spans="1:9" x14ac:dyDescent="0.2">
      <c r="A924" s="1">
        <v>922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</row>
    <row r="925" spans="1:9" x14ac:dyDescent="0.2">
      <c r="A925" s="1">
        <v>923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</row>
    <row r="926" spans="1:9" x14ac:dyDescent="0.2">
      <c r="A926" s="1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</row>
    <row r="927" spans="1:9" x14ac:dyDescent="0.2">
      <c r="A927" s="1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</row>
    <row r="928" spans="1:9" x14ac:dyDescent="0.2">
      <c r="A928" s="1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</row>
    <row r="929" spans="1:9" x14ac:dyDescent="0.2">
      <c r="A929" s="1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</row>
    <row r="930" spans="1:9" x14ac:dyDescent="0.2">
      <c r="A930" s="1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</row>
    <row r="931" spans="1:9" x14ac:dyDescent="0.2">
      <c r="A931" s="1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</row>
    <row r="932" spans="1:9" x14ac:dyDescent="0.2">
      <c r="A932" s="1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</row>
    <row r="933" spans="1:9" x14ac:dyDescent="0.2">
      <c r="A933" s="1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</row>
    <row r="934" spans="1:9" x14ac:dyDescent="0.2">
      <c r="A934" s="1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</row>
    <row r="935" spans="1:9" x14ac:dyDescent="0.2">
      <c r="A935" s="1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</row>
    <row r="936" spans="1:9" x14ac:dyDescent="0.2">
      <c r="A936" s="1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</row>
    <row r="937" spans="1:9" x14ac:dyDescent="0.2">
      <c r="A937" s="1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</row>
    <row r="938" spans="1:9" x14ac:dyDescent="0.2">
      <c r="A938" s="1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</row>
    <row r="939" spans="1:9" x14ac:dyDescent="0.2">
      <c r="A939" s="1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</row>
    <row r="940" spans="1:9" x14ac:dyDescent="0.2">
      <c r="A940" s="1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</row>
    <row r="941" spans="1:9" x14ac:dyDescent="0.2">
      <c r="A941" s="1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</row>
    <row r="942" spans="1:9" x14ac:dyDescent="0.2">
      <c r="A942" s="1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</row>
    <row r="943" spans="1:9" x14ac:dyDescent="0.2">
      <c r="A943" s="1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</row>
    <row r="944" spans="1:9" x14ac:dyDescent="0.2">
      <c r="A944" s="1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</row>
    <row r="945" spans="1:9" x14ac:dyDescent="0.2">
      <c r="A945" s="1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</row>
    <row r="946" spans="1:9" x14ac:dyDescent="0.2">
      <c r="A946" s="1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</row>
    <row r="947" spans="1:9" x14ac:dyDescent="0.2">
      <c r="A947" s="1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</row>
    <row r="948" spans="1:9" x14ac:dyDescent="0.2">
      <c r="A948" s="1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</row>
    <row r="949" spans="1:9" x14ac:dyDescent="0.2">
      <c r="A949" s="1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</row>
    <row r="950" spans="1:9" x14ac:dyDescent="0.2">
      <c r="A950" s="1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</row>
    <row r="951" spans="1:9" x14ac:dyDescent="0.2">
      <c r="A951" s="1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</row>
    <row r="952" spans="1:9" x14ac:dyDescent="0.2">
      <c r="A952" s="1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</row>
    <row r="953" spans="1:9" x14ac:dyDescent="0.2">
      <c r="A953" s="1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</row>
    <row r="954" spans="1:9" x14ac:dyDescent="0.2">
      <c r="A954" s="1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</row>
    <row r="955" spans="1:9" x14ac:dyDescent="0.2">
      <c r="A955" s="1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</row>
    <row r="956" spans="1:9" x14ac:dyDescent="0.2">
      <c r="A956" s="1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</row>
    <row r="957" spans="1:9" x14ac:dyDescent="0.2">
      <c r="A957" s="1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</row>
    <row r="958" spans="1:9" x14ac:dyDescent="0.2">
      <c r="A958" s="1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</row>
    <row r="959" spans="1:9" x14ac:dyDescent="0.2">
      <c r="A959" s="1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</row>
    <row r="960" spans="1:9" x14ac:dyDescent="0.2">
      <c r="A960" s="1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</row>
    <row r="961" spans="1:9" x14ac:dyDescent="0.2">
      <c r="A961" s="1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</row>
    <row r="962" spans="1:9" x14ac:dyDescent="0.2">
      <c r="A962" s="1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</row>
    <row r="963" spans="1:9" x14ac:dyDescent="0.2">
      <c r="A963" s="1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</row>
    <row r="964" spans="1:9" x14ac:dyDescent="0.2">
      <c r="A964" s="1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</row>
    <row r="965" spans="1:9" x14ac:dyDescent="0.2">
      <c r="A965" s="1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</row>
    <row r="966" spans="1:9" x14ac:dyDescent="0.2">
      <c r="A966" s="1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</row>
    <row r="967" spans="1:9" x14ac:dyDescent="0.2">
      <c r="A967" s="1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</row>
    <row r="968" spans="1:9" x14ac:dyDescent="0.2">
      <c r="A968" s="1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</row>
    <row r="969" spans="1:9" x14ac:dyDescent="0.2">
      <c r="A969" s="1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</row>
    <row r="970" spans="1:9" x14ac:dyDescent="0.2">
      <c r="A970" s="1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</row>
    <row r="971" spans="1:9" x14ac:dyDescent="0.2">
      <c r="A971" s="1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</row>
    <row r="972" spans="1:9" x14ac:dyDescent="0.2">
      <c r="A972" s="1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</row>
    <row r="973" spans="1:9" x14ac:dyDescent="0.2">
      <c r="A973" s="1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</row>
    <row r="974" spans="1:9" x14ac:dyDescent="0.2">
      <c r="A974" s="1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</row>
    <row r="975" spans="1:9" x14ac:dyDescent="0.2">
      <c r="A975" s="1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</row>
    <row r="976" spans="1:9" x14ac:dyDescent="0.2">
      <c r="A976" s="1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</row>
    <row r="977" spans="1:9" x14ac:dyDescent="0.2">
      <c r="A977" s="1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</row>
    <row r="978" spans="1:9" x14ac:dyDescent="0.2">
      <c r="A978" s="1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</row>
    <row r="979" spans="1:9" x14ac:dyDescent="0.2">
      <c r="A979" s="1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</row>
    <row r="980" spans="1:9" x14ac:dyDescent="0.2">
      <c r="A980" s="1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</row>
    <row r="981" spans="1:9" x14ac:dyDescent="0.2">
      <c r="A981" s="1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</row>
    <row r="982" spans="1:9" x14ac:dyDescent="0.2">
      <c r="A982" s="1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</row>
    <row r="983" spans="1:9" x14ac:dyDescent="0.2">
      <c r="A983" s="1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</row>
    <row r="984" spans="1:9" x14ac:dyDescent="0.2">
      <c r="A984" s="1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</row>
    <row r="985" spans="1:9" x14ac:dyDescent="0.2">
      <c r="A985" s="1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</row>
    <row r="986" spans="1:9" x14ac:dyDescent="0.2">
      <c r="A986" s="1">
        <v>984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</row>
    <row r="987" spans="1:9" x14ac:dyDescent="0.2">
      <c r="A987" s="1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</row>
    <row r="988" spans="1:9" x14ac:dyDescent="0.2">
      <c r="A988" s="1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</row>
    <row r="989" spans="1:9" x14ac:dyDescent="0.2">
      <c r="A989" s="1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</row>
    <row r="990" spans="1:9" x14ac:dyDescent="0.2">
      <c r="A990" s="1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</row>
    <row r="991" spans="1:9" x14ac:dyDescent="0.2">
      <c r="A991" s="1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</row>
    <row r="992" spans="1:9" x14ac:dyDescent="0.2">
      <c r="A992" s="1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</row>
    <row r="993" spans="1:9" x14ac:dyDescent="0.2">
      <c r="A993" s="1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</row>
    <row r="994" spans="1:9" x14ac:dyDescent="0.2">
      <c r="A994" s="1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</row>
    <row r="995" spans="1:9" x14ac:dyDescent="0.2">
      <c r="A995" s="1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</row>
    <row r="996" spans="1:9" x14ac:dyDescent="0.2">
      <c r="A996" s="1">
        <v>994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</row>
    <row r="997" spans="1:9" x14ac:dyDescent="0.2">
      <c r="A997" s="1">
        <v>995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</row>
    <row r="998" spans="1:9" x14ac:dyDescent="0.2">
      <c r="A998" s="1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</row>
    <row r="999" spans="1:9" x14ac:dyDescent="0.2">
      <c r="A999" s="1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</row>
    <row r="1000" spans="1:9" x14ac:dyDescent="0.2">
      <c r="A1000" s="1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</row>
    <row r="1001" spans="1:9" x14ac:dyDescent="0.2">
      <c r="A1001" s="1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Q1002"/>
  <sheetViews>
    <sheetView tabSelected="1" workbookViewId="0">
      <selection activeCell="L3" sqref="L3:L10"/>
    </sheetView>
  </sheetViews>
  <sheetFormatPr baseColWidth="10" defaultColWidth="8.83203125" defaultRowHeight="15" x14ac:dyDescent="0.2"/>
  <sheetData>
    <row r="1" spans="1:17" x14ac:dyDescent="0.2">
      <c r="M1">
        <v>0.5</v>
      </c>
      <c r="N1">
        <v>0.25</v>
      </c>
      <c r="O1">
        <v>0.75</v>
      </c>
      <c r="P1">
        <v>0.05</v>
      </c>
      <c r="Q1">
        <v>0.95</v>
      </c>
    </row>
    <row r="2" spans="1:17" x14ac:dyDescent="0.2">
      <c r="B2" s="1">
        <v>0</v>
      </c>
      <c r="C2" s="1">
        <v>5.7142857142857143E-3</v>
      </c>
      <c r="D2" s="1">
        <v>1.142857142857143E-2</v>
      </c>
      <c r="E2" s="1">
        <v>1.714285714285714E-2</v>
      </c>
      <c r="F2" s="1">
        <v>2.2857142857142861E-2</v>
      </c>
      <c r="G2" s="1">
        <v>2.8571428571428571E-2</v>
      </c>
      <c r="H2" s="1">
        <v>3.4285714285714287E-2</v>
      </c>
      <c r="I2" s="1">
        <v>0.04</v>
      </c>
      <c r="L2" t="s">
        <v>0</v>
      </c>
      <c r="M2" t="s">
        <v>1</v>
      </c>
      <c r="N2" t="s">
        <v>2</v>
      </c>
      <c r="O2" t="s">
        <v>3</v>
      </c>
      <c r="P2" t="s">
        <v>4</v>
      </c>
      <c r="Q2" t="s">
        <v>5</v>
      </c>
    </row>
    <row r="3" spans="1:17" x14ac:dyDescent="0.2">
      <c r="A3" s="1">
        <v>0</v>
      </c>
      <c r="B3">
        <v>2.77055947545482</v>
      </c>
      <c r="C3">
        <v>2.856844078342581</v>
      </c>
      <c r="D3">
        <v>2.9369187096118399</v>
      </c>
      <c r="E3">
        <v>3.012886386895377</v>
      </c>
      <c r="F3">
        <v>3.08382228308633</v>
      </c>
      <c r="G3">
        <v>3.148867427067461</v>
      </c>
      <c r="H3">
        <v>3.2101361166868831</v>
      </c>
      <c r="I3">
        <v>3.2694442528134862</v>
      </c>
      <c r="K3" t="s">
        <v>6</v>
      </c>
      <c r="L3" s="3">
        <v>0</v>
      </c>
      <c r="M3" s="2">
        <f>_xlfn.PERCENTILE.INC($B$3:$B$1002,M1)</f>
        <v>2.8195224308726337</v>
      </c>
      <c r="N3" s="2">
        <f>_xlfn.PERCENTILE.INC($B$3:$B$1002,N1)-$M3</f>
        <v>-4.9076809305569125E-2</v>
      </c>
      <c r="O3" s="2">
        <f t="shared" ref="O3:Q3" si="0">_xlfn.PERCENTILE.INC($B$3:$B$1002,O1)-$M3</f>
        <v>4.752631630462556E-2</v>
      </c>
      <c r="P3" s="2">
        <f t="shared" si="0"/>
        <v>-0.11554496632826705</v>
      </c>
      <c r="Q3" s="2">
        <f t="shared" si="0"/>
        <v>0.11606273579631665</v>
      </c>
    </row>
    <row r="4" spans="1:17" x14ac:dyDescent="0.2">
      <c r="A4" s="1">
        <v>1</v>
      </c>
      <c r="B4">
        <v>2.7843540380438081</v>
      </c>
      <c r="C4">
        <v>2.8685687600912022</v>
      </c>
      <c r="D4">
        <v>2.946425068532986</v>
      </c>
      <c r="E4">
        <v>3.020671443129217</v>
      </c>
      <c r="F4">
        <v>3.0903999285553532</v>
      </c>
      <c r="G4">
        <v>3.153643114432473</v>
      </c>
      <c r="H4">
        <v>3.2135848635215192</v>
      </c>
      <c r="I4">
        <v>3.2712499747380921</v>
      </c>
      <c r="K4" t="s">
        <v>7</v>
      </c>
      <c r="L4" s="3">
        <v>5.7142857142857143E-3</v>
      </c>
      <c r="M4" s="2">
        <f>_xlfn.PERCENTILE.INC($C$3:$C$1002,M1)</f>
        <v>2.9046122025403767</v>
      </c>
      <c r="N4" s="2">
        <f>_xlfn.PERCENTILE.INC($C$3:$C$1002,N1)-$M4</f>
        <v>-4.9641982222478731E-2</v>
      </c>
      <c r="O4" s="2">
        <f t="shared" ref="O4:Q4" si="1">_xlfn.PERCENTILE.INC($C$3:$C$1002,O1)-$M4</f>
        <v>4.8237853269255115E-2</v>
      </c>
      <c r="P4" s="2">
        <f t="shared" si="1"/>
        <v>-0.11464393237075532</v>
      </c>
      <c r="Q4" s="2">
        <f t="shared" si="1"/>
        <v>0.11591329552145613</v>
      </c>
    </row>
    <row r="5" spans="1:17" x14ac:dyDescent="0.2">
      <c r="A5" s="1">
        <v>2</v>
      </c>
      <c r="B5">
        <v>2.8488834853637428</v>
      </c>
      <c r="C5">
        <v>2.9336417551101981</v>
      </c>
      <c r="D5">
        <v>3.0123274185495101</v>
      </c>
      <c r="E5">
        <v>3.086943926815128</v>
      </c>
      <c r="F5">
        <v>3.1568577360167001</v>
      </c>
      <c r="G5">
        <v>3.2207746120681788</v>
      </c>
      <c r="H5">
        <v>3.280925965282167</v>
      </c>
      <c r="I5">
        <v>3.33920534706595</v>
      </c>
      <c r="K5" t="s">
        <v>8</v>
      </c>
      <c r="L5" s="3">
        <v>1.142857142857143E-2</v>
      </c>
      <c r="M5" s="2">
        <f>_xlfn.PERCENTILE.INC($D$3:$D$1002,M1)</f>
        <v>2.9834615214689584</v>
      </c>
      <c r="N5" s="2">
        <f>_xlfn.PERCENTILE.INC($D$3:$D$1002,N1)-$M5</f>
        <v>-5.0240556571598649E-2</v>
      </c>
      <c r="O5" s="2">
        <f t="shared" ref="O5:Q5" si="2">_xlfn.PERCENTILE.INC($D$3:$D$1002,O1)-$M5</f>
        <v>4.8307795027251021E-2</v>
      </c>
      <c r="P5" s="2">
        <f t="shared" si="2"/>
        <v>-0.11398688037364613</v>
      </c>
      <c r="Q5" s="2">
        <f t="shared" si="2"/>
        <v>0.1141519943100775</v>
      </c>
    </row>
    <row r="6" spans="1:17" x14ac:dyDescent="0.2">
      <c r="A6" s="1">
        <v>3</v>
      </c>
      <c r="B6">
        <v>2.807402243183406</v>
      </c>
      <c r="C6">
        <v>2.889698747628108</v>
      </c>
      <c r="D6">
        <v>2.9662388840029772</v>
      </c>
      <c r="E6">
        <v>3.0386446743437729</v>
      </c>
      <c r="F6">
        <v>3.1068569589272488</v>
      </c>
      <c r="G6">
        <v>3.1690310112485669</v>
      </c>
      <c r="H6">
        <v>3.2273270840863542</v>
      </c>
      <c r="I6">
        <v>3.284017358227044</v>
      </c>
      <c r="K6" t="s">
        <v>9</v>
      </c>
      <c r="L6" s="3">
        <v>1.714285714285714E-2</v>
      </c>
      <c r="M6" s="2">
        <f>_xlfn.PERCENTILE.INC($E$3:$E$1002,M1)</f>
        <v>3.0578436858389262</v>
      </c>
      <c r="N6" s="2">
        <f>_xlfn.PERCENTILE.INC($E$3:$E$1002,N1)-$M6</f>
        <v>-5.028974922126439E-2</v>
      </c>
      <c r="O6" s="2">
        <f t="shared" ref="O6:Q6" si="3">_xlfn.PERCENTILE.INC($E$3:$E$1002,O1)-$M6</f>
        <v>4.9142156276719362E-2</v>
      </c>
      <c r="P6" s="2">
        <f t="shared" si="3"/>
        <v>-0.11379708938421373</v>
      </c>
      <c r="Q6" s="2">
        <f t="shared" si="3"/>
        <v>0.11441946226077082</v>
      </c>
    </row>
    <row r="7" spans="1:17" x14ac:dyDescent="0.2">
      <c r="A7" s="1">
        <v>4</v>
      </c>
      <c r="B7">
        <v>2.7574410508355132</v>
      </c>
      <c r="C7">
        <v>2.84127052169702</v>
      </c>
      <c r="D7">
        <v>2.9192701269620578</v>
      </c>
      <c r="E7">
        <v>2.9930115814115368</v>
      </c>
      <c r="F7">
        <v>3.0622178803864299</v>
      </c>
      <c r="G7">
        <v>3.1255795102508022</v>
      </c>
      <c r="H7">
        <v>3.1849593196751762</v>
      </c>
      <c r="I7">
        <v>3.2427305653489258</v>
      </c>
      <c r="K7" t="s">
        <v>10</v>
      </c>
      <c r="L7" s="3">
        <v>2.2857142857142861E-2</v>
      </c>
      <c r="M7" s="2">
        <f>_xlfn.PERCENTILE.INC($F$3:$F$1002,M1)</f>
        <v>3.1274616769943906</v>
      </c>
      <c r="N7" s="2">
        <f>_xlfn.PERCENTILE.INC($F$3:$F$1002,N1)-$M7</f>
        <v>-5.0071748907151825E-2</v>
      </c>
      <c r="O7" s="2">
        <f t="shared" ref="O7:Q7" si="4">_xlfn.PERCENTILE.INC($F$3:$F$1002,O1)-$M7</f>
        <v>4.9778549314948961E-2</v>
      </c>
      <c r="P7" s="2">
        <f t="shared" si="4"/>
        <v>-0.11373327258061261</v>
      </c>
      <c r="Q7" s="2">
        <f t="shared" si="4"/>
        <v>0.11563777198299796</v>
      </c>
    </row>
    <row r="8" spans="1:17" x14ac:dyDescent="0.2">
      <c r="A8" s="1">
        <v>5</v>
      </c>
      <c r="B8">
        <v>2.8348885711209419</v>
      </c>
      <c r="C8">
        <v>2.9187973072681221</v>
      </c>
      <c r="D8">
        <v>2.9965426198808118</v>
      </c>
      <c r="E8">
        <v>3.070462582334649</v>
      </c>
      <c r="F8">
        <v>3.1398999627614712</v>
      </c>
      <c r="G8">
        <v>3.2030529860119219</v>
      </c>
      <c r="H8">
        <v>3.2626762740453561</v>
      </c>
      <c r="I8">
        <v>3.3202591779851351</v>
      </c>
      <c r="K8" t="s">
        <v>11</v>
      </c>
      <c r="L8" s="3">
        <v>2.8571428571428571E-2</v>
      </c>
      <c r="M8" s="2">
        <f>_xlfn.PERCENTILE.INC($G$3:$G$1002,M1)</f>
        <v>3.1907316626488997</v>
      </c>
      <c r="N8" s="2">
        <f>_xlfn.PERCENTILE.INC($G$3:$G$1002,N1)-$M8</f>
        <v>-4.9705776639411781E-2</v>
      </c>
      <c r="O8" s="2">
        <f t="shared" ref="O8:Q8" si="5">_xlfn.PERCENTILE.INC($G$3:$G$1002,O1)-$M8</f>
        <v>5.0220758606320359E-2</v>
      </c>
      <c r="P8" s="2">
        <f t="shared" si="5"/>
        <v>-0.11214459160982093</v>
      </c>
      <c r="Q8" s="2">
        <f t="shared" si="5"/>
        <v>0.11627644742808974</v>
      </c>
    </row>
    <row r="9" spans="1:17" x14ac:dyDescent="0.2">
      <c r="A9" s="1">
        <v>6</v>
      </c>
      <c r="B9">
        <v>2.801965324921218</v>
      </c>
      <c r="C9">
        <v>2.886278400449374</v>
      </c>
      <c r="D9">
        <v>2.9641271254475199</v>
      </c>
      <c r="E9">
        <v>3.0384927868018701</v>
      </c>
      <c r="F9">
        <v>3.108344053192984</v>
      </c>
      <c r="G9">
        <v>3.1715801584480561</v>
      </c>
      <c r="H9">
        <v>3.2316490238907769</v>
      </c>
      <c r="I9">
        <v>3.2893085182324531</v>
      </c>
      <c r="K9" t="s">
        <v>12</v>
      </c>
      <c r="L9" s="3">
        <v>3.4285714285714287E-2</v>
      </c>
      <c r="M9" s="2">
        <f>_xlfn.PERCENTILE.INC($H$3:$H$1002,M1)</f>
        <v>3.2513238390052344</v>
      </c>
      <c r="N9" s="2">
        <f>_xlfn.PERCENTILE.INC($H$3:$H$1002,N1)-$M9</f>
        <v>-4.9797822085916099E-2</v>
      </c>
      <c r="O9" s="2">
        <f t="shared" ref="O9:Q9" si="6">_xlfn.PERCENTILE.INC($H$3:$H$1002,O1)-$M9</f>
        <v>4.9964608163899804E-2</v>
      </c>
      <c r="P9" s="2">
        <f t="shared" si="6"/>
        <v>-0.11255744994445926</v>
      </c>
      <c r="Q9" s="2">
        <f t="shared" si="6"/>
        <v>0.116372005435041</v>
      </c>
    </row>
    <row r="10" spans="1:17" x14ac:dyDescent="0.2">
      <c r="A10" s="1">
        <v>7</v>
      </c>
      <c r="B10">
        <v>2.844229664859979</v>
      </c>
      <c r="C10">
        <v>2.9319318310282361</v>
      </c>
      <c r="D10">
        <v>3.013618353673269</v>
      </c>
      <c r="E10">
        <v>3.0907341413181189</v>
      </c>
      <c r="F10">
        <v>3.1624455752983018</v>
      </c>
      <c r="G10">
        <v>3.2287976537290461</v>
      </c>
      <c r="H10">
        <v>3.2909255794857519</v>
      </c>
      <c r="I10">
        <v>3.3514275800058888</v>
      </c>
      <c r="K10" t="s">
        <v>13</v>
      </c>
      <c r="L10" s="3">
        <v>0.04</v>
      </c>
      <c r="M10" s="2">
        <f>_xlfn.PERCENTILE.INC($I$3:$I$1002,M1)</f>
        <v>3.3095059215727289</v>
      </c>
      <c r="N10" s="2">
        <f>_xlfn.PERCENTILE.INC($I$3:$I$1002,N1)-$M10</f>
        <v>-4.9161841421435426E-2</v>
      </c>
      <c r="O10" s="2">
        <f t="shared" ref="O10:Q10" si="7">_xlfn.PERCENTILE.INC($I$3:$I$1002,O1)-$M10</f>
        <v>5.0725561416297804E-2</v>
      </c>
      <c r="P10" s="2">
        <f t="shared" si="7"/>
        <v>-0.11196281848889722</v>
      </c>
      <c r="Q10" s="2">
        <f t="shared" si="7"/>
        <v>0.11646487149974138</v>
      </c>
    </row>
    <row r="11" spans="1:17" x14ac:dyDescent="0.2">
      <c r="A11" s="1">
        <v>8</v>
      </c>
      <c r="B11">
        <v>2.7856417164568499</v>
      </c>
      <c r="C11">
        <v>2.8717541780644962</v>
      </c>
      <c r="D11">
        <v>2.9515952123078102</v>
      </c>
      <c r="E11">
        <v>3.02743606905109</v>
      </c>
      <c r="F11">
        <v>3.0982977505528342</v>
      </c>
      <c r="G11">
        <v>3.1631531432128872</v>
      </c>
      <c r="H11">
        <v>3.224339192618273</v>
      </c>
      <c r="I11">
        <v>3.2834743135969169</v>
      </c>
    </row>
    <row r="12" spans="1:17" x14ac:dyDescent="0.2">
      <c r="A12" s="1">
        <v>9</v>
      </c>
      <c r="B12">
        <v>2.8258861869282619</v>
      </c>
      <c r="C12">
        <v>2.9120501801322232</v>
      </c>
      <c r="D12">
        <v>2.9920629548194042</v>
      </c>
      <c r="E12">
        <v>3.0679079609494742</v>
      </c>
      <c r="F12">
        <v>3.1387386881038859</v>
      </c>
      <c r="G12">
        <v>3.203733586523402</v>
      </c>
      <c r="H12">
        <v>3.2648869082564569</v>
      </c>
      <c r="I12">
        <v>3.324149229782086</v>
      </c>
    </row>
    <row r="13" spans="1:17" x14ac:dyDescent="0.2">
      <c r="A13" s="1">
        <v>10</v>
      </c>
      <c r="B13">
        <v>2.7791052105278342</v>
      </c>
      <c r="C13">
        <v>2.8631458950328148</v>
      </c>
      <c r="D13">
        <v>2.941700508990218</v>
      </c>
      <c r="E13">
        <v>3.0155085543903728</v>
      </c>
      <c r="F13">
        <v>3.0846572570287001</v>
      </c>
      <c r="G13">
        <v>3.148466302604886</v>
      </c>
      <c r="H13">
        <v>3.207799174333001</v>
      </c>
      <c r="I13">
        <v>3.2659815053537411</v>
      </c>
    </row>
    <row r="14" spans="1:17" x14ac:dyDescent="0.2">
      <c r="A14" s="1">
        <v>11</v>
      </c>
      <c r="B14">
        <v>2.829107621023033</v>
      </c>
      <c r="C14">
        <v>2.9159851398011751</v>
      </c>
      <c r="D14">
        <v>2.9965147326143939</v>
      </c>
      <c r="E14">
        <v>3.0730353850664152</v>
      </c>
      <c r="F14">
        <v>3.1444159663762452</v>
      </c>
      <c r="G14">
        <v>3.209830678646258</v>
      </c>
      <c r="H14">
        <v>3.2715808610532751</v>
      </c>
      <c r="I14">
        <v>3.3312259690908208</v>
      </c>
    </row>
    <row r="15" spans="1:17" x14ac:dyDescent="0.2">
      <c r="A15" s="1">
        <v>12</v>
      </c>
      <c r="B15">
        <v>2.761514415060216</v>
      </c>
      <c r="C15">
        <v>2.8449132057911322</v>
      </c>
      <c r="D15">
        <v>2.9225614691150228</v>
      </c>
      <c r="E15">
        <v>2.9959081917090749</v>
      </c>
      <c r="F15">
        <v>3.064803410804211</v>
      </c>
      <c r="G15">
        <v>3.1278776044750849</v>
      </c>
      <c r="H15">
        <v>3.1869214060035662</v>
      </c>
      <c r="I15">
        <v>3.2444324264525588</v>
      </c>
    </row>
    <row r="16" spans="1:17" x14ac:dyDescent="0.2">
      <c r="A16" s="1">
        <v>13</v>
      </c>
      <c r="B16">
        <v>2.9162903750737939</v>
      </c>
      <c r="C16">
        <v>2.999632663462438</v>
      </c>
      <c r="D16">
        <v>3.076644657356991</v>
      </c>
      <c r="E16">
        <v>3.1501354519299358</v>
      </c>
      <c r="F16">
        <v>3.2193076709354909</v>
      </c>
      <c r="G16">
        <v>3.281865014528623</v>
      </c>
      <c r="H16">
        <v>3.3411963959439879</v>
      </c>
      <c r="I16">
        <v>3.398236156633486</v>
      </c>
    </row>
    <row r="17" spans="1:9" x14ac:dyDescent="0.2">
      <c r="A17" s="1">
        <v>14</v>
      </c>
      <c r="B17">
        <v>2.9324535435860168</v>
      </c>
      <c r="C17">
        <v>3.017311227667919</v>
      </c>
      <c r="D17">
        <v>3.0959087673028791</v>
      </c>
      <c r="E17">
        <v>3.1706725217985521</v>
      </c>
      <c r="F17">
        <v>3.2407497260898559</v>
      </c>
      <c r="G17">
        <v>3.304594763470186</v>
      </c>
      <c r="H17">
        <v>3.3649194750759261</v>
      </c>
      <c r="I17">
        <v>3.423133587343961</v>
      </c>
    </row>
    <row r="18" spans="1:9" x14ac:dyDescent="0.2">
      <c r="A18" s="1">
        <v>15</v>
      </c>
      <c r="B18">
        <v>2.7469651961269981</v>
      </c>
      <c r="C18">
        <v>2.8328653539284181</v>
      </c>
      <c r="D18">
        <v>2.9134129970910738</v>
      </c>
      <c r="E18">
        <v>2.9887673284296041</v>
      </c>
      <c r="F18">
        <v>3.0590000203693011</v>
      </c>
      <c r="G18">
        <v>3.1244293948322688</v>
      </c>
      <c r="H18">
        <v>3.1849542186337092</v>
      </c>
      <c r="I18">
        <v>3.2446126961390598</v>
      </c>
    </row>
    <row r="19" spans="1:9" x14ac:dyDescent="0.2">
      <c r="A19" s="1">
        <v>16</v>
      </c>
      <c r="B19">
        <v>2.8126887342700848</v>
      </c>
      <c r="C19">
        <v>2.8974390834667441</v>
      </c>
      <c r="D19">
        <v>2.9749578783220669</v>
      </c>
      <c r="E19">
        <v>3.0499521524920068</v>
      </c>
      <c r="F19">
        <v>3.119898698870621</v>
      </c>
      <c r="G19">
        <v>3.1834591801856371</v>
      </c>
      <c r="H19">
        <v>3.2442563536081539</v>
      </c>
      <c r="I19">
        <v>3.3016714817969328</v>
      </c>
    </row>
    <row r="20" spans="1:9" x14ac:dyDescent="0.2">
      <c r="A20" s="1">
        <v>17</v>
      </c>
      <c r="B20">
        <v>2.7826259332378598</v>
      </c>
      <c r="C20">
        <v>2.865894823908814</v>
      </c>
      <c r="D20">
        <v>2.9431865555675261</v>
      </c>
      <c r="E20">
        <v>3.016497392492985</v>
      </c>
      <c r="F20">
        <v>3.0854331095560901</v>
      </c>
      <c r="G20">
        <v>3.1482176862810012</v>
      </c>
      <c r="H20">
        <v>3.2073005461390678</v>
      </c>
      <c r="I20">
        <v>3.264547497634152</v>
      </c>
    </row>
    <row r="21" spans="1:9" x14ac:dyDescent="0.2">
      <c r="A21" s="1">
        <v>18</v>
      </c>
      <c r="B21">
        <v>2.8226031268883052</v>
      </c>
      <c r="C21">
        <v>2.9075033305293818</v>
      </c>
      <c r="D21">
        <v>2.98567762235905</v>
      </c>
      <c r="E21">
        <v>3.0606322957294059</v>
      </c>
      <c r="F21">
        <v>3.1309889393663042</v>
      </c>
      <c r="G21">
        <v>3.194489241184109</v>
      </c>
      <c r="H21">
        <v>3.2551044886384699</v>
      </c>
      <c r="I21">
        <v>3.3130051177916831</v>
      </c>
    </row>
    <row r="22" spans="1:9" x14ac:dyDescent="0.2">
      <c r="A22" s="1">
        <v>19</v>
      </c>
      <c r="B22">
        <v>2.9179418257119769</v>
      </c>
      <c r="C22">
        <v>3.003446420632105</v>
      </c>
      <c r="D22">
        <v>3.0825997804207841</v>
      </c>
      <c r="E22">
        <v>3.1579471099553582</v>
      </c>
      <c r="F22">
        <v>3.228472589655079</v>
      </c>
      <c r="G22">
        <v>3.2927693787268999</v>
      </c>
      <c r="H22">
        <v>3.3535861088016752</v>
      </c>
      <c r="I22">
        <v>3.412211895063217</v>
      </c>
    </row>
    <row r="23" spans="1:9" x14ac:dyDescent="0.2">
      <c r="A23" s="1">
        <v>20</v>
      </c>
      <c r="B23">
        <v>2.8096858629108059</v>
      </c>
      <c r="C23">
        <v>2.8945473091825362</v>
      </c>
      <c r="D23">
        <v>2.9733337110133951</v>
      </c>
      <c r="E23">
        <v>3.0480392529623281</v>
      </c>
      <c r="F23">
        <v>3.118018073465334</v>
      </c>
      <c r="G23">
        <v>3.1820167804755739</v>
      </c>
      <c r="H23">
        <v>3.2422397837140191</v>
      </c>
      <c r="I23">
        <v>3.3005937784118871</v>
      </c>
    </row>
    <row r="24" spans="1:9" x14ac:dyDescent="0.2">
      <c r="A24" s="1">
        <v>21</v>
      </c>
      <c r="B24">
        <v>2.8625271392442899</v>
      </c>
      <c r="C24">
        <v>2.9475010305227052</v>
      </c>
      <c r="D24">
        <v>3.0254293004143111</v>
      </c>
      <c r="E24">
        <v>3.1005530994182529</v>
      </c>
      <c r="F24">
        <v>3.1708691225477961</v>
      </c>
      <c r="G24">
        <v>3.2344260240636298</v>
      </c>
      <c r="H24">
        <v>3.295271471463419</v>
      </c>
      <c r="I24">
        <v>3.3529898818650099</v>
      </c>
    </row>
    <row r="25" spans="1:9" x14ac:dyDescent="0.2">
      <c r="A25" s="1">
        <v>22</v>
      </c>
      <c r="B25">
        <v>2.79365288156297</v>
      </c>
      <c r="C25">
        <v>2.8760809790428659</v>
      </c>
      <c r="D25">
        <v>2.9523155389970639</v>
      </c>
      <c r="E25">
        <v>3.0249789317631568</v>
      </c>
      <c r="F25">
        <v>3.0935090042290732</v>
      </c>
      <c r="G25">
        <v>3.1554348333545899</v>
      </c>
      <c r="H25">
        <v>3.214066311806175</v>
      </c>
      <c r="I25">
        <v>3.2705302576323652</v>
      </c>
    </row>
    <row r="26" spans="1:9" x14ac:dyDescent="0.2">
      <c r="A26" s="1">
        <v>23</v>
      </c>
      <c r="B26">
        <v>2.9151707971563079</v>
      </c>
      <c r="C26">
        <v>3.0006200023237311</v>
      </c>
      <c r="D26">
        <v>3.079801546921995</v>
      </c>
      <c r="E26">
        <v>3.155073797942427</v>
      </c>
      <c r="F26">
        <v>3.225520702952966</v>
      </c>
      <c r="G26">
        <v>3.289841346064144</v>
      </c>
      <c r="H26">
        <v>3.3505723706790351</v>
      </c>
      <c r="I26">
        <v>3.4092190325406801</v>
      </c>
    </row>
    <row r="27" spans="1:9" x14ac:dyDescent="0.2">
      <c r="A27" s="1">
        <v>24</v>
      </c>
      <c r="B27">
        <v>2.8352451381349919</v>
      </c>
      <c r="C27">
        <v>2.9221072761683669</v>
      </c>
      <c r="D27">
        <v>3.002819489954637</v>
      </c>
      <c r="E27">
        <v>3.0792612807477111</v>
      </c>
      <c r="F27">
        <v>3.1505214176855412</v>
      </c>
      <c r="G27">
        <v>3.2160844741590839</v>
      </c>
      <c r="H27">
        <v>3.2777132011855081</v>
      </c>
      <c r="I27">
        <v>3.3374935694656331</v>
      </c>
    </row>
    <row r="28" spans="1:9" x14ac:dyDescent="0.2">
      <c r="A28" s="1">
        <v>25</v>
      </c>
      <c r="B28">
        <v>2.958499354003671</v>
      </c>
      <c r="C28">
        <v>3.044113146071127</v>
      </c>
      <c r="D28">
        <v>3.1230074693555721</v>
      </c>
      <c r="E28">
        <v>3.198570418555847</v>
      </c>
      <c r="F28">
        <v>3.2693670806732169</v>
      </c>
      <c r="G28">
        <v>3.3334508075087088</v>
      </c>
      <c r="H28">
        <v>3.3945512727947982</v>
      </c>
      <c r="I28">
        <v>3.4529852009899171</v>
      </c>
    </row>
    <row r="29" spans="1:9" x14ac:dyDescent="0.2">
      <c r="A29" s="1">
        <v>26</v>
      </c>
      <c r="B29">
        <v>2.7837989723278458</v>
      </c>
      <c r="C29">
        <v>2.870231075186124</v>
      </c>
      <c r="D29">
        <v>2.9502649820140019</v>
      </c>
      <c r="E29">
        <v>3.026421285771614</v>
      </c>
      <c r="F29">
        <v>3.0975476729029969</v>
      </c>
      <c r="G29">
        <v>3.162559736002633</v>
      </c>
      <c r="H29">
        <v>3.224035005000677</v>
      </c>
      <c r="I29">
        <v>3.2833129779185879</v>
      </c>
    </row>
    <row r="30" spans="1:9" x14ac:dyDescent="0.2">
      <c r="A30" s="1">
        <v>27</v>
      </c>
      <c r="B30">
        <v>2.8107373461584451</v>
      </c>
      <c r="C30">
        <v>2.896778448328059</v>
      </c>
      <c r="D30">
        <v>2.9770080244897228</v>
      </c>
      <c r="E30">
        <v>3.0526352002543029</v>
      </c>
      <c r="F30">
        <v>3.1232046977303658</v>
      </c>
      <c r="G30">
        <v>3.1883742693799002</v>
      </c>
      <c r="H30">
        <v>3.249254450383396</v>
      </c>
      <c r="I30">
        <v>3.308677347648088</v>
      </c>
    </row>
    <row r="31" spans="1:9" x14ac:dyDescent="0.2">
      <c r="A31" s="1">
        <v>28</v>
      </c>
      <c r="B31">
        <v>2.666013742510374</v>
      </c>
      <c r="C31">
        <v>2.752094964029022</v>
      </c>
      <c r="D31">
        <v>2.8326932671855398</v>
      </c>
      <c r="E31">
        <v>2.9082465768241961</v>
      </c>
      <c r="F31">
        <v>2.9786652962225739</v>
      </c>
      <c r="G31">
        <v>3.044134519771641</v>
      </c>
      <c r="H31">
        <v>3.104857644445032</v>
      </c>
      <c r="I31">
        <v>3.1645532225419588</v>
      </c>
    </row>
    <row r="32" spans="1:9" x14ac:dyDescent="0.2">
      <c r="A32" s="1">
        <v>29</v>
      </c>
      <c r="B32">
        <v>2.8709011851369142</v>
      </c>
      <c r="C32">
        <v>2.95482143643807</v>
      </c>
      <c r="D32">
        <v>3.0317564976154778</v>
      </c>
      <c r="E32">
        <v>3.1059589709266251</v>
      </c>
      <c r="F32">
        <v>3.1753788046927771</v>
      </c>
      <c r="G32">
        <v>3.2383407671364361</v>
      </c>
      <c r="H32">
        <v>3.298433977903076</v>
      </c>
      <c r="I32">
        <v>3.3554167574955431</v>
      </c>
    </row>
    <row r="33" spans="1:9" x14ac:dyDescent="0.2">
      <c r="A33" s="1">
        <v>30</v>
      </c>
      <c r="B33">
        <v>2.8144749524227568</v>
      </c>
      <c r="C33">
        <v>2.8988419840283681</v>
      </c>
      <c r="D33">
        <v>2.9771758179218062</v>
      </c>
      <c r="E33">
        <v>3.0514445431128272</v>
      </c>
      <c r="F33">
        <v>3.1210946733669709</v>
      </c>
      <c r="G33">
        <v>3.1847257558157431</v>
      </c>
      <c r="H33">
        <v>3.2445881891246748</v>
      </c>
      <c r="I33">
        <v>3.3026069847016539</v>
      </c>
    </row>
    <row r="34" spans="1:9" x14ac:dyDescent="0.2">
      <c r="A34" s="1">
        <v>31</v>
      </c>
      <c r="B34">
        <v>2.8784276575956129</v>
      </c>
      <c r="C34">
        <v>2.9639028577911208</v>
      </c>
      <c r="D34">
        <v>3.042840331590734</v>
      </c>
      <c r="E34">
        <v>3.1182244220434918</v>
      </c>
      <c r="F34">
        <v>3.188836790285571</v>
      </c>
      <c r="G34">
        <v>3.252958213714825</v>
      </c>
      <c r="H34">
        <v>3.313859414133228</v>
      </c>
      <c r="I34">
        <v>3.372325302126657</v>
      </c>
    </row>
    <row r="35" spans="1:9" x14ac:dyDescent="0.2">
      <c r="A35" s="1">
        <v>32</v>
      </c>
      <c r="B35">
        <v>2.6880188986615212</v>
      </c>
      <c r="C35">
        <v>2.772416895282896</v>
      </c>
      <c r="D35">
        <v>2.8510323082452871</v>
      </c>
      <c r="E35">
        <v>2.9252444092675609</v>
      </c>
      <c r="F35">
        <v>2.994777429732244</v>
      </c>
      <c r="G35">
        <v>3.05863724115913</v>
      </c>
      <c r="H35">
        <v>3.1183800721648902</v>
      </c>
      <c r="I35">
        <v>3.1766074222411151</v>
      </c>
    </row>
    <row r="36" spans="1:9" x14ac:dyDescent="0.2">
      <c r="A36" s="1">
        <v>33</v>
      </c>
      <c r="B36">
        <v>2.7199154018607161</v>
      </c>
      <c r="C36">
        <v>2.8054947487404922</v>
      </c>
      <c r="D36">
        <v>2.885307967932393</v>
      </c>
      <c r="E36">
        <v>2.9605251173496758</v>
      </c>
      <c r="F36">
        <v>3.030780100365027</v>
      </c>
      <c r="G36">
        <v>3.0956128897665338</v>
      </c>
      <c r="H36">
        <v>3.1561517703596311</v>
      </c>
      <c r="I36">
        <v>3.2152662885155219</v>
      </c>
    </row>
    <row r="37" spans="1:9" x14ac:dyDescent="0.2">
      <c r="A37" s="1">
        <v>34</v>
      </c>
      <c r="B37">
        <v>2.899154524597114</v>
      </c>
      <c r="C37">
        <v>2.9855015572382442</v>
      </c>
      <c r="D37">
        <v>3.0655100372695858</v>
      </c>
      <c r="E37">
        <v>3.1415738036583272</v>
      </c>
      <c r="F37">
        <v>3.212614967180567</v>
      </c>
      <c r="G37">
        <v>3.2776063758275971</v>
      </c>
      <c r="H37">
        <v>3.338990202246229</v>
      </c>
      <c r="I37">
        <v>3.398249342290343</v>
      </c>
    </row>
    <row r="38" spans="1:9" x14ac:dyDescent="0.2">
      <c r="A38" s="1">
        <v>35</v>
      </c>
      <c r="B38">
        <v>2.826236104586672</v>
      </c>
      <c r="C38">
        <v>2.9122183263721881</v>
      </c>
      <c r="D38">
        <v>2.9919412304587549</v>
      </c>
      <c r="E38">
        <v>3.0676666655601088</v>
      </c>
      <c r="F38">
        <v>3.1384370235351602</v>
      </c>
      <c r="G38">
        <v>3.20319645710312</v>
      </c>
      <c r="H38">
        <v>3.264287291036029</v>
      </c>
      <c r="I38">
        <v>3.3233349161904</v>
      </c>
    </row>
    <row r="39" spans="1:9" x14ac:dyDescent="0.2">
      <c r="A39" s="1">
        <v>36</v>
      </c>
      <c r="B39">
        <v>2.8303318969579681</v>
      </c>
      <c r="C39">
        <v>2.9143833037777469</v>
      </c>
      <c r="D39">
        <v>2.992083645179771</v>
      </c>
      <c r="E39">
        <v>3.0661878932167999</v>
      </c>
      <c r="F39">
        <v>3.1358131471626818</v>
      </c>
      <c r="G39">
        <v>3.1989296401174521</v>
      </c>
      <c r="H39">
        <v>3.2587557943521008</v>
      </c>
      <c r="I39">
        <v>3.3163053870118229</v>
      </c>
    </row>
    <row r="40" spans="1:9" x14ac:dyDescent="0.2">
      <c r="A40" s="1">
        <v>37</v>
      </c>
      <c r="B40">
        <v>2.8956168223114349</v>
      </c>
      <c r="C40">
        <v>2.9804558070512082</v>
      </c>
      <c r="D40">
        <v>3.0582723057141812</v>
      </c>
      <c r="E40">
        <v>3.1332730386479808</v>
      </c>
      <c r="F40">
        <v>3.2034861405696491</v>
      </c>
      <c r="G40">
        <v>3.2669628990877921</v>
      </c>
      <c r="H40">
        <v>3.327703069049758</v>
      </c>
      <c r="I40">
        <v>3.385338694790252</v>
      </c>
    </row>
    <row r="41" spans="1:9" x14ac:dyDescent="0.2">
      <c r="A41" s="1">
        <v>38</v>
      </c>
      <c r="B41">
        <v>2.7096536567687499</v>
      </c>
      <c r="C41">
        <v>2.796749220481392</v>
      </c>
      <c r="D41">
        <v>2.8781372009090029</v>
      </c>
      <c r="E41">
        <v>2.9546318754658611</v>
      </c>
      <c r="F41">
        <v>3.0257965092085688</v>
      </c>
      <c r="G41">
        <v>3.0919084952389229</v>
      </c>
      <c r="H41">
        <v>3.1534477388607192</v>
      </c>
      <c r="I41">
        <v>3.213728620974472</v>
      </c>
    </row>
    <row r="42" spans="1:9" x14ac:dyDescent="0.2">
      <c r="A42" s="1">
        <v>39</v>
      </c>
      <c r="B42">
        <v>2.9311250470610868</v>
      </c>
      <c r="C42">
        <v>3.0174843806830141</v>
      </c>
      <c r="D42">
        <v>3.0975881965696672</v>
      </c>
      <c r="E42">
        <v>3.173634913919134</v>
      </c>
      <c r="F42">
        <v>3.2446393556405551</v>
      </c>
      <c r="G42">
        <v>3.3097082064559329</v>
      </c>
      <c r="H42">
        <v>3.3710536519477312</v>
      </c>
      <c r="I42">
        <v>3.4303834039237229</v>
      </c>
    </row>
    <row r="43" spans="1:9" x14ac:dyDescent="0.2">
      <c r="A43" s="1">
        <v>40</v>
      </c>
      <c r="B43">
        <v>2.7896008064612938</v>
      </c>
      <c r="C43">
        <v>2.875076872924998</v>
      </c>
      <c r="D43">
        <v>2.9545906012673009</v>
      </c>
      <c r="E43">
        <v>3.0297845238090582</v>
      </c>
      <c r="F43">
        <v>3.100084557326964</v>
      </c>
      <c r="G43">
        <v>3.1646740776617288</v>
      </c>
      <c r="H43">
        <v>3.2252526134941388</v>
      </c>
      <c r="I43">
        <v>3.2841453107278449</v>
      </c>
    </row>
    <row r="44" spans="1:9" x14ac:dyDescent="0.2">
      <c r="A44" s="1">
        <v>41</v>
      </c>
      <c r="B44">
        <v>2.8288705391488791</v>
      </c>
      <c r="C44">
        <v>2.914376375009001</v>
      </c>
      <c r="D44">
        <v>2.9938468554901352</v>
      </c>
      <c r="E44">
        <v>3.0690904426325489</v>
      </c>
      <c r="F44">
        <v>3.139450220537094</v>
      </c>
      <c r="G44">
        <v>3.2040046089622538</v>
      </c>
      <c r="H44">
        <v>3.2646442620431579</v>
      </c>
      <c r="I44">
        <v>3.3235049270903931</v>
      </c>
    </row>
    <row r="45" spans="1:9" x14ac:dyDescent="0.2">
      <c r="A45" s="1">
        <v>42</v>
      </c>
      <c r="B45">
        <v>2.8904906709473379</v>
      </c>
      <c r="C45">
        <v>2.974101905181437</v>
      </c>
      <c r="D45">
        <v>3.0513286603548528</v>
      </c>
      <c r="E45">
        <v>3.125067486172568</v>
      </c>
      <c r="F45">
        <v>3.1944357041718918</v>
      </c>
      <c r="G45">
        <v>3.2571674995103619</v>
      </c>
      <c r="H45">
        <v>3.3167126450150608</v>
      </c>
      <c r="I45">
        <v>3.3739114705741091</v>
      </c>
    </row>
    <row r="46" spans="1:9" x14ac:dyDescent="0.2">
      <c r="A46" s="1">
        <v>43</v>
      </c>
      <c r="B46">
        <v>2.8796357233663268</v>
      </c>
      <c r="C46">
        <v>2.9658645056210271</v>
      </c>
      <c r="D46">
        <v>3.0461034757650829</v>
      </c>
      <c r="E46">
        <v>3.1219503361924681</v>
      </c>
      <c r="F46">
        <v>3.1927336477777342</v>
      </c>
      <c r="G46">
        <v>3.2579123036294551</v>
      </c>
      <c r="H46">
        <v>3.319019044406823</v>
      </c>
      <c r="I46">
        <v>3.3784488997561439</v>
      </c>
    </row>
    <row r="47" spans="1:9" x14ac:dyDescent="0.2">
      <c r="A47" s="1">
        <v>44</v>
      </c>
      <c r="B47">
        <v>2.784034045990448</v>
      </c>
      <c r="C47">
        <v>2.8668482321588939</v>
      </c>
      <c r="D47">
        <v>2.94348651994245</v>
      </c>
      <c r="E47">
        <v>3.0164743556692342</v>
      </c>
      <c r="F47">
        <v>3.0852318375839731</v>
      </c>
      <c r="G47">
        <v>3.1474856173359091</v>
      </c>
      <c r="H47">
        <v>3.2063706229086502</v>
      </c>
      <c r="I47">
        <v>3.2631335939856538</v>
      </c>
    </row>
    <row r="48" spans="1:9" x14ac:dyDescent="0.2">
      <c r="A48" s="1">
        <v>45</v>
      </c>
      <c r="B48">
        <v>2.8691432747347689</v>
      </c>
      <c r="C48">
        <v>2.9544964269012599</v>
      </c>
      <c r="D48">
        <v>3.0333137930290301</v>
      </c>
      <c r="E48">
        <v>3.108592857198051</v>
      </c>
      <c r="F48">
        <v>3.179128056221495</v>
      </c>
      <c r="G48">
        <v>3.2431519152626671</v>
      </c>
      <c r="H48">
        <v>3.3039689152263398</v>
      </c>
      <c r="I48">
        <v>3.3623458442895839</v>
      </c>
    </row>
    <row r="49" spans="1:9" x14ac:dyDescent="0.2">
      <c r="A49" s="1">
        <v>46</v>
      </c>
      <c r="B49">
        <v>2.8280591474956438</v>
      </c>
      <c r="C49">
        <v>2.9101058456397921</v>
      </c>
      <c r="D49">
        <v>2.98603039719768</v>
      </c>
      <c r="E49">
        <v>3.0583438669751031</v>
      </c>
      <c r="F49">
        <v>3.1265982164427708</v>
      </c>
      <c r="G49">
        <v>3.1882722234565808</v>
      </c>
      <c r="H49">
        <v>3.246603703784968</v>
      </c>
      <c r="I49">
        <v>3.3028380384622169</v>
      </c>
    </row>
    <row r="50" spans="1:9" x14ac:dyDescent="0.2">
      <c r="A50" s="1">
        <v>47</v>
      </c>
      <c r="B50">
        <v>2.7762504043606189</v>
      </c>
      <c r="C50">
        <v>2.861449169459505</v>
      </c>
      <c r="D50">
        <v>2.9405431403744569</v>
      </c>
      <c r="E50">
        <v>3.0155471005276469</v>
      </c>
      <c r="F50">
        <v>3.0857515692568689</v>
      </c>
      <c r="G50">
        <v>3.1500001164766598</v>
      </c>
      <c r="H50">
        <v>3.210469726270905</v>
      </c>
      <c r="I50">
        <v>3.2690515254758301</v>
      </c>
    </row>
    <row r="51" spans="1:9" x14ac:dyDescent="0.2">
      <c r="A51" s="1">
        <v>48</v>
      </c>
      <c r="B51">
        <v>2.77700179606714</v>
      </c>
      <c r="C51">
        <v>2.8636730733783149</v>
      </c>
      <c r="D51">
        <v>2.9445950904174101</v>
      </c>
      <c r="E51">
        <v>3.02074064059993</v>
      </c>
      <c r="F51">
        <v>3.0916687081821199</v>
      </c>
      <c r="G51">
        <v>3.1574021891956718</v>
      </c>
      <c r="H51">
        <v>3.2186752829918661</v>
      </c>
      <c r="I51">
        <v>3.2786110442776741</v>
      </c>
    </row>
    <row r="52" spans="1:9" x14ac:dyDescent="0.2">
      <c r="A52" s="1">
        <v>49</v>
      </c>
      <c r="B52">
        <v>2.7358654816732222</v>
      </c>
      <c r="C52">
        <v>2.8179993194509771</v>
      </c>
      <c r="D52">
        <v>2.8938643158982842</v>
      </c>
      <c r="E52">
        <v>2.9663010184373388</v>
      </c>
      <c r="F52">
        <v>3.0346895778653238</v>
      </c>
      <c r="G52">
        <v>3.096315207905326</v>
      </c>
      <c r="H52">
        <v>3.1547885034379939</v>
      </c>
      <c r="I52">
        <v>3.2109787280707298</v>
      </c>
    </row>
    <row r="53" spans="1:9" x14ac:dyDescent="0.2">
      <c r="A53" s="1">
        <v>50</v>
      </c>
      <c r="B53">
        <v>2.8610151935615749</v>
      </c>
      <c r="C53">
        <v>2.9468297288442642</v>
      </c>
      <c r="D53">
        <v>3.0260585451303679</v>
      </c>
      <c r="E53">
        <v>3.101748834851846</v>
      </c>
      <c r="F53">
        <v>3.1725985255218898</v>
      </c>
      <c r="G53">
        <v>3.2369566083973842</v>
      </c>
      <c r="H53">
        <v>3.2981160018029381</v>
      </c>
      <c r="I53">
        <v>3.3567976757656348</v>
      </c>
    </row>
    <row r="54" spans="1:9" x14ac:dyDescent="0.2">
      <c r="A54" s="1">
        <v>51</v>
      </c>
      <c r="B54">
        <v>2.7215117807077438</v>
      </c>
      <c r="C54">
        <v>2.808415918203008</v>
      </c>
      <c r="D54">
        <v>2.8898296535941732</v>
      </c>
      <c r="E54">
        <v>2.966088483441387</v>
      </c>
      <c r="F54">
        <v>3.037018352671188</v>
      </c>
      <c r="G54">
        <v>3.103151259314322</v>
      </c>
      <c r="H54">
        <v>3.1644377546622522</v>
      </c>
      <c r="I54">
        <v>3.224737712256815</v>
      </c>
    </row>
    <row r="55" spans="1:9" x14ac:dyDescent="0.2">
      <c r="A55" s="1">
        <v>52</v>
      </c>
      <c r="B55">
        <v>2.8444087852747288</v>
      </c>
      <c r="C55">
        <v>2.9292765678732131</v>
      </c>
      <c r="D55">
        <v>3.0078521506575449</v>
      </c>
      <c r="E55">
        <v>3.0826352100392622</v>
      </c>
      <c r="F55">
        <v>3.1527354494951689</v>
      </c>
      <c r="G55">
        <v>3.216562906447566</v>
      </c>
      <c r="H55">
        <v>3.2769123777269118</v>
      </c>
      <c r="I55">
        <v>3.3351102267638031</v>
      </c>
    </row>
    <row r="56" spans="1:9" x14ac:dyDescent="0.2">
      <c r="A56" s="1">
        <v>53</v>
      </c>
      <c r="B56">
        <v>2.8158161113447471</v>
      </c>
      <c r="C56">
        <v>2.9023390591955458</v>
      </c>
      <c r="D56">
        <v>2.9820545159860292</v>
      </c>
      <c r="E56">
        <v>3.0584255674464149</v>
      </c>
      <c r="F56">
        <v>3.129835484657788</v>
      </c>
      <c r="G56">
        <v>3.1945888685835921</v>
      </c>
      <c r="H56">
        <v>3.256357018830867</v>
      </c>
      <c r="I56">
        <v>3.315399128360923</v>
      </c>
    </row>
    <row r="57" spans="1:9" x14ac:dyDescent="0.2">
      <c r="A57" s="1">
        <v>54</v>
      </c>
      <c r="B57">
        <v>2.8764858099889672</v>
      </c>
      <c r="C57">
        <v>2.9637793920997062</v>
      </c>
      <c r="D57">
        <v>3.0452565824417128</v>
      </c>
      <c r="E57">
        <v>3.121956748633151</v>
      </c>
      <c r="F57">
        <v>3.1933076739390049</v>
      </c>
      <c r="G57">
        <v>3.2594921257453402</v>
      </c>
      <c r="H57">
        <v>3.3212270899868881</v>
      </c>
      <c r="I57">
        <v>3.381574046512819</v>
      </c>
    </row>
    <row r="58" spans="1:9" x14ac:dyDescent="0.2">
      <c r="A58" s="1">
        <v>55</v>
      </c>
      <c r="B58">
        <v>2.9526055725573159</v>
      </c>
      <c r="C58">
        <v>3.0357842210175581</v>
      </c>
      <c r="D58">
        <v>3.1124215980362862</v>
      </c>
      <c r="E58">
        <v>3.1858423966965468</v>
      </c>
      <c r="F58">
        <v>3.2549927069273599</v>
      </c>
      <c r="G58">
        <v>3.3172817531646959</v>
      </c>
      <c r="H58">
        <v>3.376620015000928</v>
      </c>
      <c r="I58">
        <v>3.4333823113467341</v>
      </c>
    </row>
    <row r="59" spans="1:9" x14ac:dyDescent="0.2">
      <c r="A59" s="1">
        <v>56</v>
      </c>
      <c r="B59">
        <v>2.8632021145100119</v>
      </c>
      <c r="C59">
        <v>2.9474485728971231</v>
      </c>
      <c r="D59">
        <v>3.0249216143491888</v>
      </c>
      <c r="E59">
        <v>3.099332840933819</v>
      </c>
      <c r="F59">
        <v>3.169238413580973</v>
      </c>
      <c r="G59">
        <v>3.2322389207011089</v>
      </c>
      <c r="H59">
        <v>3.2924354375111049</v>
      </c>
      <c r="I59">
        <v>3.3498166779534131</v>
      </c>
    </row>
    <row r="60" spans="1:9" x14ac:dyDescent="0.2">
      <c r="A60" s="1">
        <v>57</v>
      </c>
      <c r="B60">
        <v>2.787998638313081</v>
      </c>
      <c r="C60">
        <v>2.8706335181078759</v>
      </c>
      <c r="D60">
        <v>2.947503652883849</v>
      </c>
      <c r="E60">
        <v>3.0202016436409691</v>
      </c>
      <c r="F60">
        <v>3.0886295269045929</v>
      </c>
      <c r="G60">
        <v>3.15107165337169</v>
      </c>
      <c r="H60">
        <v>3.2096028867809898</v>
      </c>
      <c r="I60">
        <v>3.2665375780991881</v>
      </c>
    </row>
    <row r="61" spans="1:9" x14ac:dyDescent="0.2">
      <c r="A61" s="1">
        <v>58</v>
      </c>
      <c r="B61">
        <v>2.9871068867734318</v>
      </c>
      <c r="C61">
        <v>3.071459604784339</v>
      </c>
      <c r="D61">
        <v>3.1486303237206998</v>
      </c>
      <c r="E61">
        <v>3.223268078470201</v>
      </c>
      <c r="F61">
        <v>3.2929005502873201</v>
      </c>
      <c r="G61">
        <v>3.3562209850115172</v>
      </c>
      <c r="H61">
        <v>3.4167192315650858</v>
      </c>
      <c r="I61">
        <v>3.473876553666829</v>
      </c>
    </row>
    <row r="62" spans="1:9" x14ac:dyDescent="0.2">
      <c r="A62" s="1">
        <v>59</v>
      </c>
      <c r="B62">
        <v>2.7977038492437512</v>
      </c>
      <c r="C62">
        <v>2.8805214514954058</v>
      </c>
      <c r="D62">
        <v>2.95689561126914</v>
      </c>
      <c r="E62">
        <v>3.029975145330702</v>
      </c>
      <c r="F62">
        <v>3.0988797553573142</v>
      </c>
      <c r="G62">
        <v>3.1609220400601261</v>
      </c>
      <c r="H62">
        <v>3.2199594682098152</v>
      </c>
      <c r="I62">
        <v>3.2765268099460161</v>
      </c>
    </row>
    <row r="63" spans="1:9" x14ac:dyDescent="0.2">
      <c r="A63" s="1">
        <v>60</v>
      </c>
      <c r="B63">
        <v>2.788712291811434</v>
      </c>
      <c r="C63">
        <v>2.874363192388687</v>
      </c>
      <c r="D63">
        <v>2.954676077281813</v>
      </c>
      <c r="E63">
        <v>3.0298123257688618</v>
      </c>
      <c r="F63">
        <v>3.0998825258545759</v>
      </c>
      <c r="G63">
        <v>3.1651201501365001</v>
      </c>
      <c r="H63">
        <v>3.2254678774658201</v>
      </c>
      <c r="I63">
        <v>3.2849524783227242</v>
      </c>
    </row>
    <row r="64" spans="1:9" x14ac:dyDescent="0.2">
      <c r="A64" s="1">
        <v>61</v>
      </c>
      <c r="B64">
        <v>2.8042444253037302</v>
      </c>
      <c r="C64">
        <v>2.8892948798731428</v>
      </c>
      <c r="D64">
        <v>2.967475475447872</v>
      </c>
      <c r="E64">
        <v>3.0426064503584969</v>
      </c>
      <c r="F64">
        <v>3.1131354251503409</v>
      </c>
      <c r="G64">
        <v>3.176642953286029</v>
      </c>
      <c r="H64">
        <v>3.2374404087971862</v>
      </c>
      <c r="I64">
        <v>3.2953457066197922</v>
      </c>
    </row>
    <row r="65" spans="1:9" x14ac:dyDescent="0.2">
      <c r="A65" s="1">
        <v>62</v>
      </c>
      <c r="B65">
        <v>2.948754856406087</v>
      </c>
      <c r="C65">
        <v>3.03330346274101</v>
      </c>
      <c r="D65">
        <v>3.1113893917684359</v>
      </c>
      <c r="E65">
        <v>3.1859559556528811</v>
      </c>
      <c r="F65">
        <v>3.2559484563753869</v>
      </c>
      <c r="G65">
        <v>3.319378164643477</v>
      </c>
      <c r="H65">
        <v>3.379606014249537</v>
      </c>
      <c r="I65">
        <v>3.4374411965870819</v>
      </c>
    </row>
    <row r="66" spans="1:9" x14ac:dyDescent="0.2">
      <c r="A66" s="1">
        <v>63</v>
      </c>
      <c r="B66">
        <v>2.806128463041162</v>
      </c>
      <c r="C66">
        <v>2.8910200125676009</v>
      </c>
      <c r="D66">
        <v>2.969275628483655</v>
      </c>
      <c r="E66">
        <v>3.0441930350356521</v>
      </c>
      <c r="F66">
        <v>3.1144917854951402</v>
      </c>
      <c r="G66">
        <v>3.1780593313230252</v>
      </c>
      <c r="H66">
        <v>3.2386183229551739</v>
      </c>
      <c r="I66">
        <v>3.2965791855175479</v>
      </c>
    </row>
    <row r="67" spans="1:9" x14ac:dyDescent="0.2">
      <c r="A67" s="1">
        <v>64</v>
      </c>
      <c r="B67">
        <v>2.8094797554158908</v>
      </c>
      <c r="C67">
        <v>2.8939936140376421</v>
      </c>
      <c r="D67">
        <v>2.9724394942157102</v>
      </c>
      <c r="E67">
        <v>3.046845369984974</v>
      </c>
      <c r="F67">
        <v>3.1166039364658031</v>
      </c>
      <c r="G67">
        <v>3.1803260355689069</v>
      </c>
      <c r="H67">
        <v>3.2403082475966589</v>
      </c>
      <c r="I67">
        <v>3.2984100317329199</v>
      </c>
    </row>
    <row r="68" spans="1:9" x14ac:dyDescent="0.2">
      <c r="A68" s="1">
        <v>65</v>
      </c>
      <c r="B68">
        <v>2.8239379196706649</v>
      </c>
      <c r="C68">
        <v>2.911175736113651</v>
      </c>
      <c r="D68">
        <v>2.9923739292580751</v>
      </c>
      <c r="E68">
        <v>3.0691004614516011</v>
      </c>
      <c r="F68">
        <v>3.140537758906031</v>
      </c>
      <c r="G68">
        <v>3.2064950793493998</v>
      </c>
      <c r="H68">
        <v>3.2683179890860359</v>
      </c>
      <c r="I68">
        <v>3.328458303517583</v>
      </c>
    </row>
    <row r="69" spans="1:9" x14ac:dyDescent="0.2">
      <c r="A69" s="1">
        <v>66</v>
      </c>
      <c r="B69">
        <v>2.8800855012576418</v>
      </c>
      <c r="C69">
        <v>2.9657461269018111</v>
      </c>
      <c r="D69">
        <v>3.0456265655477961</v>
      </c>
      <c r="E69">
        <v>3.1209178654057421</v>
      </c>
      <c r="F69">
        <v>3.1912303607807169</v>
      </c>
      <c r="G69">
        <v>3.256117760703062</v>
      </c>
      <c r="H69">
        <v>3.3167198922057568</v>
      </c>
      <c r="I69">
        <v>3.375884197125754</v>
      </c>
    </row>
    <row r="70" spans="1:9" x14ac:dyDescent="0.2">
      <c r="A70" s="1">
        <v>67</v>
      </c>
      <c r="B70">
        <v>2.9315772534721249</v>
      </c>
      <c r="C70">
        <v>3.014589859403948</v>
      </c>
      <c r="D70">
        <v>3.0913707069719001</v>
      </c>
      <c r="E70">
        <v>3.164546777773328</v>
      </c>
      <c r="F70">
        <v>3.233457355852519</v>
      </c>
      <c r="G70">
        <v>3.2958269377863272</v>
      </c>
      <c r="H70">
        <v>3.3548785351175199</v>
      </c>
      <c r="I70">
        <v>3.411747094678744</v>
      </c>
    </row>
    <row r="71" spans="1:9" x14ac:dyDescent="0.2">
      <c r="A71" s="1">
        <v>68</v>
      </c>
      <c r="B71">
        <v>2.8619948454439368</v>
      </c>
      <c r="C71">
        <v>2.9489361975530382</v>
      </c>
      <c r="D71">
        <v>3.0296163623905201</v>
      </c>
      <c r="E71">
        <v>3.106162834255155</v>
      </c>
      <c r="F71">
        <v>3.1775352373804151</v>
      </c>
      <c r="G71">
        <v>3.2430722600562918</v>
      </c>
      <c r="H71">
        <v>3.3048172632305248</v>
      </c>
      <c r="I71">
        <v>3.3645738941857939</v>
      </c>
    </row>
    <row r="72" spans="1:9" x14ac:dyDescent="0.2">
      <c r="A72" s="1">
        <v>69</v>
      </c>
      <c r="B72">
        <v>2.843601234619582</v>
      </c>
      <c r="C72">
        <v>2.928721580035369</v>
      </c>
      <c r="D72">
        <v>3.0079981903856678</v>
      </c>
      <c r="E72">
        <v>3.0828484543239489</v>
      </c>
      <c r="F72">
        <v>3.1528621622419482</v>
      </c>
      <c r="G72">
        <v>3.217259064365932</v>
      </c>
      <c r="H72">
        <v>3.27752858407823</v>
      </c>
      <c r="I72">
        <v>3.3362456570526819</v>
      </c>
    </row>
    <row r="73" spans="1:9" x14ac:dyDescent="0.2">
      <c r="A73" s="1">
        <v>70</v>
      </c>
      <c r="B73">
        <v>2.729483763844279</v>
      </c>
      <c r="C73">
        <v>2.813247395713423</v>
      </c>
      <c r="D73">
        <v>2.890849553012921</v>
      </c>
      <c r="E73">
        <v>2.9646446959912338</v>
      </c>
      <c r="F73">
        <v>3.0339890560456042</v>
      </c>
      <c r="G73">
        <v>3.0970257934631631</v>
      </c>
      <c r="H73">
        <v>3.1565491581479939</v>
      </c>
      <c r="I73">
        <v>3.2140260296057699</v>
      </c>
    </row>
    <row r="74" spans="1:9" x14ac:dyDescent="0.2">
      <c r="A74" s="1">
        <v>71</v>
      </c>
      <c r="B74">
        <v>2.887923225903724</v>
      </c>
      <c r="C74">
        <v>2.9745249005591909</v>
      </c>
      <c r="D74">
        <v>3.054088295642861</v>
      </c>
      <c r="E74">
        <v>3.130602080282602</v>
      </c>
      <c r="F74">
        <v>3.2021886235336372</v>
      </c>
      <c r="G74">
        <v>3.2668184870712751</v>
      </c>
      <c r="H74">
        <v>3.3287684342474479</v>
      </c>
      <c r="I74">
        <v>3.3876979175840289</v>
      </c>
    </row>
    <row r="75" spans="1:9" x14ac:dyDescent="0.2">
      <c r="A75" s="1">
        <v>72</v>
      </c>
      <c r="B75">
        <v>2.800659888134867</v>
      </c>
      <c r="C75">
        <v>2.886391140227146</v>
      </c>
      <c r="D75">
        <v>2.9660387430103601</v>
      </c>
      <c r="E75">
        <v>3.0414911671267619</v>
      </c>
      <c r="F75">
        <v>3.1120130173983842</v>
      </c>
      <c r="G75">
        <v>3.176711283445254</v>
      </c>
      <c r="H75">
        <v>3.2375320404934969</v>
      </c>
      <c r="I75">
        <v>3.296523893155697</v>
      </c>
    </row>
    <row r="76" spans="1:9" x14ac:dyDescent="0.2">
      <c r="A76" s="1">
        <v>73</v>
      </c>
      <c r="B76">
        <v>2.8170605722498689</v>
      </c>
      <c r="C76">
        <v>2.903422559370203</v>
      </c>
      <c r="D76">
        <v>2.9840725532446051</v>
      </c>
      <c r="E76">
        <v>3.0599411740257891</v>
      </c>
      <c r="F76">
        <v>3.130658392087815</v>
      </c>
      <c r="G76">
        <v>3.1961709066583301</v>
      </c>
      <c r="H76">
        <v>3.2572121571705548</v>
      </c>
      <c r="I76">
        <v>3.3169464415361301</v>
      </c>
    </row>
    <row r="77" spans="1:9" x14ac:dyDescent="0.2">
      <c r="A77" s="1">
        <v>74</v>
      </c>
      <c r="B77">
        <v>2.728742790508754</v>
      </c>
      <c r="C77">
        <v>2.8135236961658232</v>
      </c>
      <c r="D77">
        <v>2.89305233804944</v>
      </c>
      <c r="E77">
        <v>2.9674159874081631</v>
      </c>
      <c r="F77">
        <v>3.0368987549208999</v>
      </c>
      <c r="G77">
        <v>3.101500399259459</v>
      </c>
      <c r="H77">
        <v>3.1612061296256209</v>
      </c>
      <c r="I77">
        <v>3.2201098729877629</v>
      </c>
    </row>
    <row r="78" spans="1:9" x14ac:dyDescent="0.2">
      <c r="A78" s="1">
        <v>75</v>
      </c>
      <c r="B78">
        <v>2.8075610171417358</v>
      </c>
      <c r="C78">
        <v>2.892707724393806</v>
      </c>
      <c r="D78">
        <v>2.97183162273206</v>
      </c>
      <c r="E78">
        <v>3.046763869562191</v>
      </c>
      <c r="F78">
        <v>3.1168920631558712</v>
      </c>
      <c r="G78">
        <v>3.18116492064076</v>
      </c>
      <c r="H78">
        <v>3.2415529775401719</v>
      </c>
      <c r="I78">
        <v>3.300156943206344</v>
      </c>
    </row>
    <row r="79" spans="1:9" x14ac:dyDescent="0.2">
      <c r="A79" s="1">
        <v>76</v>
      </c>
      <c r="B79">
        <v>2.728379128540499</v>
      </c>
      <c r="C79">
        <v>2.8162203543339479</v>
      </c>
      <c r="D79">
        <v>2.8984137585623762</v>
      </c>
      <c r="E79">
        <v>2.9755264382879072</v>
      </c>
      <c r="F79">
        <v>3.0471253677924399</v>
      </c>
      <c r="G79">
        <v>3.113890543797607</v>
      </c>
      <c r="H79">
        <v>3.1759051027819218</v>
      </c>
      <c r="I79">
        <v>3.2367825274315871</v>
      </c>
    </row>
    <row r="80" spans="1:9" x14ac:dyDescent="0.2">
      <c r="A80" s="1">
        <v>77</v>
      </c>
      <c r="B80">
        <v>2.8162414784860119</v>
      </c>
      <c r="C80">
        <v>2.9044677955055822</v>
      </c>
      <c r="D80">
        <v>2.9869693342875401</v>
      </c>
      <c r="E80">
        <v>3.064436947347156</v>
      </c>
      <c r="F80">
        <v>3.1363164995092419</v>
      </c>
      <c r="G80">
        <v>3.203333013235965</v>
      </c>
      <c r="H80">
        <v>3.265652220846702</v>
      </c>
      <c r="I80">
        <v>3.326757872113673</v>
      </c>
    </row>
    <row r="81" spans="1:9" x14ac:dyDescent="0.2">
      <c r="A81" s="1">
        <v>78</v>
      </c>
      <c r="B81">
        <v>2.8995217184240709</v>
      </c>
      <c r="C81">
        <v>2.9866956532699471</v>
      </c>
      <c r="D81">
        <v>3.068088212172877</v>
      </c>
      <c r="E81">
        <v>3.144674405796795</v>
      </c>
      <c r="F81">
        <v>3.2159281787180909</v>
      </c>
      <c r="G81">
        <v>3.2820438839441528</v>
      </c>
      <c r="H81">
        <v>3.3436779557416281</v>
      </c>
      <c r="I81">
        <v>3.4039622289422198</v>
      </c>
    </row>
    <row r="82" spans="1:9" x14ac:dyDescent="0.2">
      <c r="A82" s="1">
        <v>79</v>
      </c>
      <c r="B82">
        <v>2.703329766036946</v>
      </c>
      <c r="C82">
        <v>2.7905432243781481</v>
      </c>
      <c r="D82">
        <v>2.8718785508806461</v>
      </c>
      <c r="E82">
        <v>2.9485306445810209</v>
      </c>
      <c r="F82">
        <v>3.019864085232169</v>
      </c>
      <c r="G82">
        <v>3.0859333000646769</v>
      </c>
      <c r="H82">
        <v>3.147648420875659</v>
      </c>
      <c r="I82">
        <v>3.2078903041454541</v>
      </c>
    </row>
    <row r="83" spans="1:9" x14ac:dyDescent="0.2">
      <c r="A83" s="1">
        <v>80</v>
      </c>
      <c r="B83">
        <v>2.7842424411466591</v>
      </c>
      <c r="C83">
        <v>2.869436160224351</v>
      </c>
      <c r="D83">
        <v>2.9487626062832679</v>
      </c>
      <c r="E83">
        <v>3.0236834234234702</v>
      </c>
      <c r="F83">
        <v>3.0937512565261329</v>
      </c>
      <c r="G83">
        <v>3.1581886447284839</v>
      </c>
      <c r="H83">
        <v>3.218521718431703</v>
      </c>
      <c r="I83">
        <v>3.277275702930488</v>
      </c>
    </row>
    <row r="84" spans="1:9" x14ac:dyDescent="0.2">
      <c r="A84" s="1">
        <v>81</v>
      </c>
      <c r="B84">
        <v>2.807877402929102</v>
      </c>
      <c r="C84">
        <v>2.8903397483295721</v>
      </c>
      <c r="D84">
        <v>2.966599234552469</v>
      </c>
      <c r="E84">
        <v>3.03929502363306</v>
      </c>
      <c r="F84">
        <v>3.1078530683757579</v>
      </c>
      <c r="G84">
        <v>3.169799145245539</v>
      </c>
      <c r="H84">
        <v>3.2284590728478868</v>
      </c>
      <c r="I84">
        <v>3.284941480706129</v>
      </c>
    </row>
    <row r="85" spans="1:9" x14ac:dyDescent="0.2">
      <c r="A85" s="1">
        <v>82</v>
      </c>
      <c r="B85">
        <v>2.9112293128970839</v>
      </c>
      <c r="C85">
        <v>2.99701359933003</v>
      </c>
      <c r="D85">
        <v>3.076580337484967</v>
      </c>
      <c r="E85">
        <v>3.1521225878114452</v>
      </c>
      <c r="F85">
        <v>3.2227542117166261</v>
      </c>
      <c r="G85">
        <v>3.287386790953446</v>
      </c>
      <c r="H85">
        <v>3.3483186316308031</v>
      </c>
      <c r="I85">
        <v>3.407250591083669</v>
      </c>
    </row>
    <row r="86" spans="1:9" x14ac:dyDescent="0.2">
      <c r="A86" s="1">
        <v>83</v>
      </c>
      <c r="B86">
        <v>2.8674917645880211</v>
      </c>
      <c r="C86">
        <v>2.9548475598689889</v>
      </c>
      <c r="D86">
        <v>3.036664829092584</v>
      </c>
      <c r="E86">
        <v>3.1133260042520661</v>
      </c>
      <c r="F86">
        <v>3.1845655335956522</v>
      </c>
      <c r="G86">
        <v>3.251026233701181</v>
      </c>
      <c r="H86">
        <v>3.3126473669361922</v>
      </c>
      <c r="I86">
        <v>3.373246206257241</v>
      </c>
    </row>
    <row r="87" spans="1:9" x14ac:dyDescent="0.2">
      <c r="A87" s="1">
        <v>84</v>
      </c>
      <c r="B87">
        <v>2.8696201364002158</v>
      </c>
      <c r="C87">
        <v>2.9560455683045719</v>
      </c>
      <c r="D87">
        <v>3.0361344792100811</v>
      </c>
      <c r="E87">
        <v>3.1122646063889099</v>
      </c>
      <c r="F87">
        <v>3.1833547136383462</v>
      </c>
      <c r="G87">
        <v>3.2484114568526188</v>
      </c>
      <c r="H87">
        <v>3.309847390859979</v>
      </c>
      <c r="I87">
        <v>3.3691661030132969</v>
      </c>
    </row>
    <row r="88" spans="1:9" x14ac:dyDescent="0.2">
      <c r="A88" s="1">
        <v>85</v>
      </c>
      <c r="B88">
        <v>2.9677976807364028</v>
      </c>
      <c r="C88">
        <v>3.0498760132663598</v>
      </c>
      <c r="D88">
        <v>3.1253829581988359</v>
      </c>
      <c r="E88">
        <v>3.1978725660927139</v>
      </c>
      <c r="F88">
        <v>3.2660037860882651</v>
      </c>
      <c r="G88">
        <v>3.32772482531916</v>
      </c>
      <c r="H88">
        <v>3.3863303684814192</v>
      </c>
      <c r="I88">
        <v>3.4422553988303051</v>
      </c>
    </row>
    <row r="89" spans="1:9" x14ac:dyDescent="0.2">
      <c r="A89" s="1">
        <v>86</v>
      </c>
      <c r="B89">
        <v>2.8450668892619531</v>
      </c>
      <c r="C89">
        <v>2.92722821595284</v>
      </c>
      <c r="D89">
        <v>3.0025342687012322</v>
      </c>
      <c r="E89">
        <v>3.0751890903946508</v>
      </c>
      <c r="F89">
        <v>3.1431390415762839</v>
      </c>
      <c r="G89">
        <v>3.2050814267999228</v>
      </c>
      <c r="H89">
        <v>3.2639033133264439</v>
      </c>
      <c r="I89">
        <v>3.3196795502666281</v>
      </c>
    </row>
    <row r="90" spans="1:9" x14ac:dyDescent="0.2">
      <c r="A90" s="1">
        <v>87</v>
      </c>
      <c r="B90">
        <v>2.8491593053088251</v>
      </c>
      <c r="C90">
        <v>2.93575303927939</v>
      </c>
      <c r="D90">
        <v>3.016075137471065</v>
      </c>
      <c r="E90">
        <v>3.0923277000624978</v>
      </c>
      <c r="F90">
        <v>3.1634914154069662</v>
      </c>
      <c r="G90">
        <v>3.2287375777581468</v>
      </c>
      <c r="H90">
        <v>3.290251368245563</v>
      </c>
      <c r="I90">
        <v>3.3497427931046668</v>
      </c>
    </row>
    <row r="91" spans="1:9" x14ac:dyDescent="0.2">
      <c r="A91" s="1">
        <v>88</v>
      </c>
      <c r="B91">
        <v>2.8411575855222679</v>
      </c>
      <c r="C91">
        <v>2.9289140672810041</v>
      </c>
      <c r="D91">
        <v>3.0106674942411011</v>
      </c>
      <c r="E91">
        <v>3.087825538119731</v>
      </c>
      <c r="F91">
        <v>3.1595637241853209</v>
      </c>
      <c r="G91">
        <v>3.225972564427972</v>
      </c>
      <c r="H91">
        <v>3.2881279704571349</v>
      </c>
      <c r="I91">
        <v>3.3486795243736118</v>
      </c>
    </row>
    <row r="92" spans="1:9" x14ac:dyDescent="0.2">
      <c r="A92" s="1">
        <v>89</v>
      </c>
      <c r="B92">
        <v>2.7289636477140209</v>
      </c>
      <c r="C92">
        <v>2.8136350399375938</v>
      </c>
      <c r="D92">
        <v>2.8929964478242169</v>
      </c>
      <c r="E92">
        <v>2.9672855546487269</v>
      </c>
      <c r="F92">
        <v>3.036729019223916</v>
      </c>
      <c r="G92">
        <v>3.1011948071868809</v>
      </c>
      <c r="H92">
        <v>3.1608585459937522</v>
      </c>
      <c r="I92">
        <v>3.2196384252751868</v>
      </c>
    </row>
    <row r="93" spans="1:9" x14ac:dyDescent="0.2">
      <c r="A93" s="1">
        <v>90</v>
      </c>
      <c r="B93">
        <v>2.8245043451913809</v>
      </c>
      <c r="C93">
        <v>2.9112553241536561</v>
      </c>
      <c r="D93">
        <v>2.9920537889700758</v>
      </c>
      <c r="E93">
        <v>3.0683338987982438</v>
      </c>
      <c r="F93">
        <v>3.1394181514368111</v>
      </c>
      <c r="G93">
        <v>3.2050531690505499</v>
      </c>
      <c r="H93">
        <v>3.2664944781797089</v>
      </c>
      <c r="I93">
        <v>3.3263396209075049</v>
      </c>
    </row>
    <row r="94" spans="1:9" x14ac:dyDescent="0.2">
      <c r="A94" s="1">
        <v>91</v>
      </c>
      <c r="B94">
        <v>2.932013827951788</v>
      </c>
      <c r="C94">
        <v>3.017681616398876</v>
      </c>
      <c r="D94">
        <v>3.096557919519451</v>
      </c>
      <c r="E94">
        <v>3.172190949898674</v>
      </c>
      <c r="F94">
        <v>3.2430580007376748</v>
      </c>
      <c r="G94">
        <v>3.3071308433883901</v>
      </c>
      <c r="H94">
        <v>3.3683050125859522</v>
      </c>
      <c r="I94">
        <v>3.426725593774393</v>
      </c>
    </row>
    <row r="95" spans="1:9" x14ac:dyDescent="0.2">
      <c r="A95" s="1">
        <v>92</v>
      </c>
      <c r="B95">
        <v>2.761161097942519</v>
      </c>
      <c r="C95">
        <v>2.8441600361202108</v>
      </c>
      <c r="D95">
        <v>2.920851541157008</v>
      </c>
      <c r="E95">
        <v>2.9940410321273818</v>
      </c>
      <c r="F95">
        <v>3.062987637672137</v>
      </c>
      <c r="G95">
        <v>3.1252846458304782</v>
      </c>
      <c r="H95">
        <v>3.1843691534244711</v>
      </c>
      <c r="I95">
        <v>3.2411715404411212</v>
      </c>
    </row>
    <row r="96" spans="1:9" x14ac:dyDescent="0.2">
      <c r="A96" s="1">
        <v>93</v>
      </c>
      <c r="B96">
        <v>2.7964915338188341</v>
      </c>
      <c r="C96">
        <v>2.8836662047234838</v>
      </c>
      <c r="D96">
        <v>2.965135486738617</v>
      </c>
      <c r="E96">
        <v>3.0416970891250941</v>
      </c>
      <c r="F96">
        <v>3.1129145776552201</v>
      </c>
      <c r="G96">
        <v>3.1790911633294741</v>
      </c>
      <c r="H96">
        <v>3.2406840664823462</v>
      </c>
      <c r="I96">
        <v>3.3010251656017382</v>
      </c>
    </row>
    <row r="97" spans="1:9" x14ac:dyDescent="0.2">
      <c r="A97" s="1">
        <v>94</v>
      </c>
      <c r="B97">
        <v>2.7195781907036132</v>
      </c>
      <c r="C97">
        <v>2.8044204320993158</v>
      </c>
      <c r="D97">
        <v>2.882941743590226</v>
      </c>
      <c r="E97">
        <v>2.9577124430524302</v>
      </c>
      <c r="F97">
        <v>3.0278116221801978</v>
      </c>
      <c r="G97">
        <v>3.0915949945789341</v>
      </c>
      <c r="H97">
        <v>3.1519431785351211</v>
      </c>
      <c r="I97">
        <v>3.210100831655776</v>
      </c>
    </row>
    <row r="98" spans="1:9" x14ac:dyDescent="0.2">
      <c r="A98" s="1">
        <v>95</v>
      </c>
      <c r="B98">
        <v>2.830154540253043</v>
      </c>
      <c r="C98">
        <v>2.914408632586301</v>
      </c>
      <c r="D98">
        <v>2.9923186492378329</v>
      </c>
      <c r="E98">
        <v>3.0665939638100661</v>
      </c>
      <c r="F98">
        <v>3.136342559985688</v>
      </c>
      <c r="G98">
        <v>3.1996293733732442</v>
      </c>
      <c r="H98">
        <v>3.2595896363722709</v>
      </c>
      <c r="I98">
        <v>3.3172945273939218</v>
      </c>
    </row>
    <row r="99" spans="1:9" x14ac:dyDescent="0.2">
      <c r="A99" s="1">
        <v>96</v>
      </c>
      <c r="B99">
        <v>2.833675058599928</v>
      </c>
      <c r="C99">
        <v>2.9202680187698591</v>
      </c>
      <c r="D99">
        <v>3.0010341377878542</v>
      </c>
      <c r="E99">
        <v>3.0771384627013019</v>
      </c>
      <c r="F99">
        <v>3.1480557297204679</v>
      </c>
      <c r="G99">
        <v>3.213659325744469</v>
      </c>
      <c r="H99">
        <v>3.2749263183994128</v>
      </c>
      <c r="I99">
        <v>3.33474661178859</v>
      </c>
    </row>
    <row r="100" spans="1:9" x14ac:dyDescent="0.2">
      <c r="A100" s="1">
        <v>97</v>
      </c>
      <c r="B100">
        <v>2.837672312080521</v>
      </c>
      <c r="C100">
        <v>2.9221640329106129</v>
      </c>
      <c r="D100">
        <v>3.0003849324680991</v>
      </c>
      <c r="E100">
        <v>3.0748391688255432</v>
      </c>
      <c r="F100">
        <v>3.1446942967966849</v>
      </c>
      <c r="G100">
        <v>3.2082336424017819</v>
      </c>
      <c r="H100">
        <v>3.2683147145585809</v>
      </c>
      <c r="I100">
        <v>3.3262498644042631</v>
      </c>
    </row>
    <row r="101" spans="1:9" x14ac:dyDescent="0.2">
      <c r="A101" s="1">
        <v>98</v>
      </c>
      <c r="B101">
        <v>2.9515669707767329</v>
      </c>
      <c r="C101">
        <v>3.0351730091010141</v>
      </c>
      <c r="D101">
        <v>3.1122919205259039</v>
      </c>
      <c r="E101">
        <v>3.186060346075398</v>
      </c>
      <c r="F101">
        <v>3.25548112832925</v>
      </c>
      <c r="G101">
        <v>3.3181242428613702</v>
      </c>
      <c r="H101">
        <v>3.3777245671150542</v>
      </c>
      <c r="I101">
        <v>3.4348435174761169</v>
      </c>
    </row>
    <row r="102" spans="1:9" x14ac:dyDescent="0.2">
      <c r="A102" s="1">
        <v>99</v>
      </c>
      <c r="B102">
        <v>2.7273951449948841</v>
      </c>
      <c r="C102">
        <v>2.8110597728590778</v>
      </c>
      <c r="D102">
        <v>2.8886291316747341</v>
      </c>
      <c r="E102">
        <v>2.962317664563443</v>
      </c>
      <c r="F102">
        <v>3.0315634859970282</v>
      </c>
      <c r="G102">
        <v>3.0945735807406769</v>
      </c>
      <c r="H102">
        <v>3.1539924665903749</v>
      </c>
      <c r="I102">
        <v>3.211445045633933</v>
      </c>
    </row>
    <row r="103" spans="1:9" x14ac:dyDescent="0.2">
      <c r="A103" s="1">
        <v>100</v>
      </c>
      <c r="B103">
        <v>2.8599692377422099</v>
      </c>
      <c r="C103">
        <v>2.944035905684852</v>
      </c>
      <c r="D103">
        <v>3.022081856357413</v>
      </c>
      <c r="E103">
        <v>3.0960895579973009</v>
      </c>
      <c r="F103">
        <v>3.1655452450109309</v>
      </c>
      <c r="G103">
        <v>3.2289424783674852</v>
      </c>
      <c r="H103">
        <v>3.2885934042095131</v>
      </c>
      <c r="I103">
        <v>3.3463989758690151</v>
      </c>
    </row>
    <row r="104" spans="1:9" x14ac:dyDescent="0.2">
      <c r="A104" s="1">
        <v>101</v>
      </c>
      <c r="B104">
        <v>2.7856092340845819</v>
      </c>
      <c r="C104">
        <v>2.867913147875607</v>
      </c>
      <c r="D104">
        <v>2.944005238862736</v>
      </c>
      <c r="E104">
        <v>3.0165685099576369</v>
      </c>
      <c r="F104">
        <v>3.0850295981689162</v>
      </c>
      <c r="G104">
        <v>3.1468396986357492</v>
      </c>
      <c r="H104">
        <v>3.205397059243007</v>
      </c>
      <c r="I104">
        <v>3.261755483996815</v>
      </c>
    </row>
    <row r="105" spans="1:9" x14ac:dyDescent="0.2">
      <c r="A105" s="1">
        <v>102</v>
      </c>
      <c r="B105">
        <v>2.8218305421084589</v>
      </c>
      <c r="C105">
        <v>2.9049785039385312</v>
      </c>
      <c r="D105">
        <v>2.9824941300807621</v>
      </c>
      <c r="E105">
        <v>3.0555870699442691</v>
      </c>
      <c r="F105">
        <v>3.124256206551689</v>
      </c>
      <c r="G105">
        <v>3.1872195825417209</v>
      </c>
      <c r="H105">
        <v>3.2460296348714759</v>
      </c>
      <c r="I105">
        <v>3.3034424160204789</v>
      </c>
    </row>
    <row r="106" spans="1:9" x14ac:dyDescent="0.2">
      <c r="A106" s="1">
        <v>103</v>
      </c>
      <c r="B106">
        <v>2.8007858135251769</v>
      </c>
      <c r="C106">
        <v>2.8847043789501461</v>
      </c>
      <c r="D106">
        <v>2.9617392030193361</v>
      </c>
      <c r="E106">
        <v>3.0359065941501591</v>
      </c>
      <c r="F106">
        <v>3.1054164457382729</v>
      </c>
      <c r="G106">
        <v>3.1683117910216798</v>
      </c>
      <c r="H106">
        <v>3.228347027272231</v>
      </c>
      <c r="I106">
        <v>3.2854036973374932</v>
      </c>
    </row>
    <row r="107" spans="1:9" x14ac:dyDescent="0.2">
      <c r="A107" s="1">
        <v>104</v>
      </c>
      <c r="B107">
        <v>2.7603938032159898</v>
      </c>
      <c r="C107">
        <v>2.8446807673135148</v>
      </c>
      <c r="D107">
        <v>2.923022820176044</v>
      </c>
      <c r="E107">
        <v>2.9971937656305312</v>
      </c>
      <c r="F107">
        <v>3.0667429137720639</v>
      </c>
      <c r="G107">
        <v>3.1303806730199999</v>
      </c>
      <c r="H107">
        <v>3.1901392324496189</v>
      </c>
      <c r="I107">
        <v>3.2481641152090361</v>
      </c>
    </row>
    <row r="108" spans="1:9" x14ac:dyDescent="0.2">
      <c r="A108" s="1">
        <v>105</v>
      </c>
      <c r="B108">
        <v>2.698189873486684</v>
      </c>
      <c r="C108">
        <v>2.7848298631635222</v>
      </c>
      <c r="D108">
        <v>2.865984229658268</v>
      </c>
      <c r="E108">
        <v>2.942013712388611</v>
      </c>
      <c r="F108">
        <v>3.0127802838916682</v>
      </c>
      <c r="G108">
        <v>3.0787025035649882</v>
      </c>
      <c r="H108">
        <v>3.13980617642695</v>
      </c>
      <c r="I108">
        <v>3.1999140297226059</v>
      </c>
    </row>
    <row r="109" spans="1:9" x14ac:dyDescent="0.2">
      <c r="A109" s="1">
        <v>106</v>
      </c>
      <c r="B109">
        <v>2.7873360942207741</v>
      </c>
      <c r="C109">
        <v>2.8727033752093751</v>
      </c>
      <c r="D109">
        <v>2.9519455392061991</v>
      </c>
      <c r="E109">
        <v>3.027100401955249</v>
      </c>
      <c r="F109">
        <v>3.097420566566139</v>
      </c>
      <c r="G109">
        <v>3.16178949193554</v>
      </c>
      <c r="H109">
        <v>3.2223853864404082</v>
      </c>
      <c r="I109">
        <v>3.281076946176571</v>
      </c>
    </row>
    <row r="110" spans="1:9" x14ac:dyDescent="0.2">
      <c r="A110" s="1">
        <v>107</v>
      </c>
      <c r="B110">
        <v>2.8637480086460818</v>
      </c>
      <c r="C110">
        <v>2.9482053241024402</v>
      </c>
      <c r="D110">
        <v>3.026574518036707</v>
      </c>
      <c r="E110">
        <v>3.1009387447815921</v>
      </c>
      <c r="F110">
        <v>3.170673244960954</v>
      </c>
      <c r="G110">
        <v>3.2343324871144148</v>
      </c>
      <c r="H110">
        <v>3.294288110161093</v>
      </c>
      <c r="I110">
        <v>3.352333095507694</v>
      </c>
    </row>
    <row r="111" spans="1:9" x14ac:dyDescent="0.2">
      <c r="A111" s="1">
        <v>108</v>
      </c>
      <c r="B111">
        <v>2.865403548654506</v>
      </c>
      <c r="C111">
        <v>2.9538861942735761</v>
      </c>
      <c r="D111">
        <v>3.036514674027436</v>
      </c>
      <c r="E111">
        <v>3.1142444958596411</v>
      </c>
      <c r="F111">
        <v>3.1863535820605522</v>
      </c>
      <c r="G111">
        <v>3.2534732336883732</v>
      </c>
      <c r="H111">
        <v>3.316039829752881</v>
      </c>
      <c r="I111">
        <v>3.3772395009649778</v>
      </c>
    </row>
    <row r="112" spans="1:9" x14ac:dyDescent="0.2">
      <c r="A112" s="1">
        <v>109</v>
      </c>
      <c r="B112">
        <v>2.6678470573144391</v>
      </c>
      <c r="C112">
        <v>2.7512437901470932</v>
      </c>
      <c r="D112">
        <v>2.8293323139761979</v>
      </c>
      <c r="E112">
        <v>2.9025304921771018</v>
      </c>
      <c r="F112">
        <v>2.9711830512136141</v>
      </c>
      <c r="G112">
        <v>3.0346148672622042</v>
      </c>
      <c r="H112">
        <v>3.093408795527997</v>
      </c>
      <c r="I112">
        <v>3.1512458997200978</v>
      </c>
    </row>
    <row r="113" spans="1:9" x14ac:dyDescent="0.2">
      <c r="A113" s="1">
        <v>110</v>
      </c>
      <c r="B113">
        <v>2.8204972464018709</v>
      </c>
      <c r="C113">
        <v>2.9050218119973641</v>
      </c>
      <c r="D113">
        <v>2.9834893309895469</v>
      </c>
      <c r="E113">
        <v>3.0579007776381699</v>
      </c>
      <c r="F113">
        <v>3.127661579884069</v>
      </c>
      <c r="G113">
        <v>3.1913999689470258</v>
      </c>
      <c r="H113">
        <v>3.251384570741342</v>
      </c>
      <c r="I113">
        <v>3.3095023820057912</v>
      </c>
    </row>
    <row r="114" spans="1:9" x14ac:dyDescent="0.2">
      <c r="A114" s="1">
        <v>111</v>
      </c>
      <c r="B114">
        <v>2.856206219782794</v>
      </c>
      <c r="C114">
        <v>2.9427380191735608</v>
      </c>
      <c r="D114">
        <v>3.0227182634023202</v>
      </c>
      <c r="E114">
        <v>3.0990107614152351</v>
      </c>
      <c r="F114">
        <v>3.170288029726493</v>
      </c>
      <c r="G114">
        <v>3.2352569697141078</v>
      </c>
      <c r="H114">
        <v>3.2968854434416199</v>
      </c>
      <c r="I114">
        <v>3.356123670542869</v>
      </c>
    </row>
    <row r="115" spans="1:9" x14ac:dyDescent="0.2">
      <c r="A115" s="1">
        <v>112</v>
      </c>
      <c r="B115">
        <v>2.775397371858956</v>
      </c>
      <c r="C115">
        <v>2.857243778200647</v>
      </c>
      <c r="D115">
        <v>2.932568506657812</v>
      </c>
      <c r="E115">
        <v>3.0048432389482049</v>
      </c>
      <c r="F115">
        <v>3.0728100418544768</v>
      </c>
      <c r="G115">
        <v>3.1343771608305002</v>
      </c>
      <c r="H115">
        <v>3.1927966708273878</v>
      </c>
      <c r="I115">
        <v>3.2485867402585571</v>
      </c>
    </row>
    <row r="116" spans="1:9" x14ac:dyDescent="0.2">
      <c r="A116" s="1">
        <v>113</v>
      </c>
      <c r="B116">
        <v>2.7870308645543629</v>
      </c>
      <c r="C116">
        <v>2.8745909599984198</v>
      </c>
      <c r="D116">
        <v>2.9555317956239668</v>
      </c>
      <c r="E116">
        <v>3.0327263622985692</v>
      </c>
      <c r="F116">
        <v>3.1046811246694981</v>
      </c>
      <c r="G116">
        <v>3.170429891888864</v>
      </c>
      <c r="H116">
        <v>3.2327974656700951</v>
      </c>
      <c r="I116">
        <v>3.2927471652034739</v>
      </c>
    </row>
    <row r="117" spans="1:9" x14ac:dyDescent="0.2">
      <c r="A117" s="1">
        <v>114</v>
      </c>
      <c r="B117">
        <v>2.8093242362360402</v>
      </c>
      <c r="C117">
        <v>2.8928079452392121</v>
      </c>
      <c r="D117">
        <v>2.9697899853105278</v>
      </c>
      <c r="E117">
        <v>3.0434586138768389</v>
      </c>
      <c r="F117">
        <v>3.1128104866523278</v>
      </c>
      <c r="G117">
        <v>3.1753434986999838</v>
      </c>
      <c r="H117">
        <v>3.2348676611493361</v>
      </c>
      <c r="I117">
        <v>3.2918852360782882</v>
      </c>
    </row>
    <row r="118" spans="1:9" x14ac:dyDescent="0.2">
      <c r="A118" s="1">
        <v>115</v>
      </c>
      <c r="B118">
        <v>2.8133653220024351</v>
      </c>
      <c r="C118">
        <v>2.897042758609087</v>
      </c>
      <c r="D118">
        <v>2.9743887892969951</v>
      </c>
      <c r="E118">
        <v>3.0481666283629361</v>
      </c>
      <c r="F118">
        <v>3.1175500575443298</v>
      </c>
      <c r="G118">
        <v>3.1803787415374289</v>
      </c>
      <c r="H118">
        <v>3.2399389106545362</v>
      </c>
      <c r="I118">
        <v>3.2972260795704562</v>
      </c>
    </row>
    <row r="119" spans="1:9" x14ac:dyDescent="0.2">
      <c r="A119" s="1">
        <v>116</v>
      </c>
      <c r="B119">
        <v>2.7869078894657608</v>
      </c>
      <c r="C119">
        <v>2.8728274561789662</v>
      </c>
      <c r="D119">
        <v>2.952803311824387</v>
      </c>
      <c r="E119">
        <v>3.0283703873994212</v>
      </c>
      <c r="F119">
        <v>3.0989339799475322</v>
      </c>
      <c r="G119">
        <v>3.1638988879092662</v>
      </c>
      <c r="H119">
        <v>3.2247692798846481</v>
      </c>
      <c r="I119">
        <v>3.2840042566403671</v>
      </c>
    </row>
    <row r="120" spans="1:9" x14ac:dyDescent="0.2">
      <c r="A120" s="1">
        <v>117</v>
      </c>
      <c r="B120">
        <v>2.8834568632417872</v>
      </c>
      <c r="C120">
        <v>2.9673389077811358</v>
      </c>
      <c r="D120">
        <v>3.0448480880502951</v>
      </c>
      <c r="E120">
        <v>3.118814689807877</v>
      </c>
      <c r="F120">
        <v>3.1883436862146759</v>
      </c>
      <c r="G120">
        <v>3.2513048973869321</v>
      </c>
      <c r="H120">
        <v>3.3110281240020352</v>
      </c>
      <c r="I120">
        <v>3.368436130988854</v>
      </c>
    </row>
    <row r="121" spans="1:9" x14ac:dyDescent="0.2">
      <c r="A121" s="1">
        <v>118</v>
      </c>
      <c r="B121">
        <v>2.935799929993165</v>
      </c>
      <c r="C121">
        <v>3.0184515223452411</v>
      </c>
      <c r="D121">
        <v>3.094557130061673</v>
      </c>
      <c r="E121">
        <v>3.1675286647281982</v>
      </c>
      <c r="F121">
        <v>3.236200068118058</v>
      </c>
      <c r="G121">
        <v>3.2982076347705411</v>
      </c>
      <c r="H121">
        <v>3.357189714425691</v>
      </c>
      <c r="I121">
        <v>3.4135581504219652</v>
      </c>
    </row>
    <row r="122" spans="1:9" x14ac:dyDescent="0.2">
      <c r="A122" s="1">
        <v>119</v>
      </c>
      <c r="B122">
        <v>2.820163221550688</v>
      </c>
      <c r="C122">
        <v>2.9051865204271379</v>
      </c>
      <c r="D122">
        <v>2.9842027182056912</v>
      </c>
      <c r="E122">
        <v>3.059024280921407</v>
      </c>
      <c r="F122">
        <v>3.12906586306371</v>
      </c>
      <c r="G122">
        <v>3.1932512585545449</v>
      </c>
      <c r="H122">
        <v>3.2535465903242948</v>
      </c>
      <c r="I122">
        <v>3.3120707860683738</v>
      </c>
    </row>
    <row r="123" spans="1:9" x14ac:dyDescent="0.2">
      <c r="A123" s="1">
        <v>120</v>
      </c>
      <c r="B123">
        <v>2.8474092664922952</v>
      </c>
      <c r="C123">
        <v>2.9314423689581739</v>
      </c>
      <c r="D123">
        <v>3.0090127183308559</v>
      </c>
      <c r="E123">
        <v>3.083138344481863</v>
      </c>
      <c r="F123">
        <v>3.1528131771128409</v>
      </c>
      <c r="G123">
        <v>3.2158240765139952</v>
      </c>
      <c r="H123">
        <v>3.2757004385388719</v>
      </c>
      <c r="I123">
        <v>3.3331537513874312</v>
      </c>
    </row>
    <row r="124" spans="1:9" x14ac:dyDescent="0.2">
      <c r="A124" s="1">
        <v>121</v>
      </c>
      <c r="B124">
        <v>2.778255466022642</v>
      </c>
      <c r="C124">
        <v>2.8642563997712691</v>
      </c>
      <c r="D124">
        <v>2.944220132129614</v>
      </c>
      <c r="E124">
        <v>3.019887830460227</v>
      </c>
      <c r="F124">
        <v>3.0905568356859461</v>
      </c>
      <c r="G124">
        <v>3.1555101651628372</v>
      </c>
      <c r="H124">
        <v>3.2164899097371071</v>
      </c>
      <c r="I124">
        <v>3.2757159073475131</v>
      </c>
    </row>
    <row r="125" spans="1:9" x14ac:dyDescent="0.2">
      <c r="A125" s="1">
        <v>122</v>
      </c>
      <c r="B125">
        <v>2.876620786910991</v>
      </c>
      <c r="C125">
        <v>2.962395696662675</v>
      </c>
      <c r="D125">
        <v>3.04195077494566</v>
      </c>
      <c r="E125">
        <v>3.1174857514430609</v>
      </c>
      <c r="F125">
        <v>3.188110972054826</v>
      </c>
      <c r="G125">
        <v>3.2527358464460558</v>
      </c>
      <c r="H125">
        <v>3.31366095187999</v>
      </c>
      <c r="I125">
        <v>3.3725842752605129</v>
      </c>
    </row>
    <row r="126" spans="1:9" x14ac:dyDescent="0.2">
      <c r="A126" s="1">
        <v>123</v>
      </c>
      <c r="B126">
        <v>2.7648674669280431</v>
      </c>
      <c r="C126">
        <v>2.849000367564797</v>
      </c>
      <c r="D126">
        <v>2.927477424037487</v>
      </c>
      <c r="E126">
        <v>3.0014207037433009</v>
      </c>
      <c r="F126">
        <v>3.0707188895202182</v>
      </c>
      <c r="G126">
        <v>3.1344663131870498</v>
      </c>
      <c r="H126">
        <v>3.193957377635853</v>
      </c>
      <c r="I126">
        <v>3.2520822525365292</v>
      </c>
    </row>
    <row r="127" spans="1:9" x14ac:dyDescent="0.2">
      <c r="A127" s="1">
        <v>124</v>
      </c>
      <c r="B127">
        <v>2.7992367642617881</v>
      </c>
      <c r="C127">
        <v>2.881882574833738</v>
      </c>
      <c r="D127">
        <v>2.958380178366153</v>
      </c>
      <c r="E127">
        <v>3.0312147886304088</v>
      </c>
      <c r="F127">
        <v>3.0998598328927929</v>
      </c>
      <c r="G127">
        <v>3.1619993339616261</v>
      </c>
      <c r="H127">
        <v>3.2207533819426781</v>
      </c>
      <c r="I127">
        <v>3.2774121537455772</v>
      </c>
    </row>
    <row r="128" spans="1:9" x14ac:dyDescent="0.2">
      <c r="A128" s="1">
        <v>125</v>
      </c>
      <c r="B128">
        <v>2.7059396350652398</v>
      </c>
      <c r="C128">
        <v>2.7906521754248019</v>
      </c>
      <c r="D128">
        <v>2.8694787544236382</v>
      </c>
      <c r="E128">
        <v>2.9439933505812692</v>
      </c>
      <c r="F128">
        <v>3.0137783054938891</v>
      </c>
      <c r="G128">
        <v>3.0778077594517308</v>
      </c>
      <c r="H128">
        <v>3.1378242100567921</v>
      </c>
      <c r="I128">
        <v>3.1962083769792931</v>
      </c>
    </row>
    <row r="129" spans="1:9" x14ac:dyDescent="0.2">
      <c r="A129" s="1">
        <v>126</v>
      </c>
      <c r="B129">
        <v>2.848837597688616</v>
      </c>
      <c r="C129">
        <v>2.9354025559757928</v>
      </c>
      <c r="D129">
        <v>3.0160332117717261</v>
      </c>
      <c r="E129">
        <v>3.0921492251239129</v>
      </c>
      <c r="F129">
        <v>3.1631103646338352</v>
      </c>
      <c r="G129">
        <v>3.2286071708192878</v>
      </c>
      <c r="H129">
        <v>3.2899119270851731</v>
      </c>
      <c r="I129">
        <v>3.3496318884706442</v>
      </c>
    </row>
    <row r="130" spans="1:9" x14ac:dyDescent="0.2">
      <c r="A130" s="1">
        <v>127</v>
      </c>
      <c r="B130">
        <v>2.7925775794111201</v>
      </c>
      <c r="C130">
        <v>2.879793801693157</v>
      </c>
      <c r="D130">
        <v>2.9613909543088912</v>
      </c>
      <c r="E130">
        <v>3.037959458844901</v>
      </c>
      <c r="F130">
        <v>3.1091540463682619</v>
      </c>
      <c r="G130">
        <v>3.1754359441008702</v>
      </c>
      <c r="H130">
        <v>3.2370073824158809</v>
      </c>
      <c r="I130">
        <v>3.297443190037725</v>
      </c>
    </row>
    <row r="131" spans="1:9" x14ac:dyDescent="0.2">
      <c r="A131" s="1">
        <v>128</v>
      </c>
      <c r="B131">
        <v>2.8093470273761669</v>
      </c>
      <c r="C131">
        <v>2.8933822597213261</v>
      </c>
      <c r="D131">
        <v>2.9713041881303259</v>
      </c>
      <c r="E131">
        <v>3.0453156878997181</v>
      </c>
      <c r="F131">
        <v>3.1148007131418418</v>
      </c>
      <c r="G131">
        <v>3.1780972026487202</v>
      </c>
      <c r="H131">
        <v>3.2377787851094149</v>
      </c>
      <c r="I131">
        <v>3.29549249856781</v>
      </c>
    </row>
    <row r="132" spans="1:9" x14ac:dyDescent="0.2">
      <c r="A132" s="1">
        <v>129</v>
      </c>
      <c r="B132">
        <v>2.8588045564197162</v>
      </c>
      <c r="C132">
        <v>2.9426586432552191</v>
      </c>
      <c r="D132">
        <v>3.0206275523105872</v>
      </c>
      <c r="E132">
        <v>3.094408412596465</v>
      </c>
      <c r="F132">
        <v>3.1636542063171151</v>
      </c>
      <c r="G132">
        <v>3.2269888709864998</v>
      </c>
      <c r="H132">
        <v>3.2864190720187589</v>
      </c>
      <c r="I132">
        <v>3.3441675820299919</v>
      </c>
    </row>
    <row r="133" spans="1:9" x14ac:dyDescent="0.2">
      <c r="A133" s="1">
        <v>130</v>
      </c>
      <c r="B133">
        <v>2.8328423398821729</v>
      </c>
      <c r="C133">
        <v>2.919357245876371</v>
      </c>
      <c r="D133">
        <v>2.9995024501188028</v>
      </c>
      <c r="E133">
        <v>3.0757201208790028</v>
      </c>
      <c r="F133">
        <v>3.1468889024199669</v>
      </c>
      <c r="G133">
        <v>3.2119934163399839</v>
      </c>
      <c r="H133">
        <v>3.2735064749778959</v>
      </c>
      <c r="I133">
        <v>3.3328668816494691</v>
      </c>
    </row>
    <row r="134" spans="1:9" x14ac:dyDescent="0.2">
      <c r="A134" s="1">
        <v>131</v>
      </c>
      <c r="B134">
        <v>2.7525130970415219</v>
      </c>
      <c r="C134">
        <v>2.835799063485779</v>
      </c>
      <c r="D134">
        <v>2.9128171690541791</v>
      </c>
      <c r="E134">
        <v>2.9862390727961241</v>
      </c>
      <c r="F134">
        <v>3.0553388670779</v>
      </c>
      <c r="G134">
        <v>3.1179011752833081</v>
      </c>
      <c r="H134">
        <v>3.1771594114075041</v>
      </c>
      <c r="I134">
        <v>3.2342036987913612</v>
      </c>
    </row>
    <row r="135" spans="1:9" x14ac:dyDescent="0.2">
      <c r="A135" s="1">
        <v>132</v>
      </c>
      <c r="B135">
        <v>2.7667878500650538</v>
      </c>
      <c r="C135">
        <v>2.8523516075149868</v>
      </c>
      <c r="D135">
        <v>2.9314639313893691</v>
      </c>
      <c r="E135">
        <v>3.0068951185083872</v>
      </c>
      <c r="F135">
        <v>3.077511643181893</v>
      </c>
      <c r="G135">
        <v>3.1417750987036688</v>
      </c>
      <c r="H135">
        <v>3.2026884663889672</v>
      </c>
      <c r="I135">
        <v>3.261283858989283</v>
      </c>
    </row>
    <row r="136" spans="1:9" x14ac:dyDescent="0.2">
      <c r="A136" s="1">
        <v>133</v>
      </c>
      <c r="B136">
        <v>2.739887020801016</v>
      </c>
      <c r="C136">
        <v>2.8267929667540752</v>
      </c>
      <c r="D136">
        <v>2.9084212168905919</v>
      </c>
      <c r="E136">
        <v>2.9846110151014291</v>
      </c>
      <c r="F136">
        <v>3.0554293402496189</v>
      </c>
      <c r="G136">
        <v>3.1217375016711251</v>
      </c>
      <c r="H136">
        <v>3.1829044539836548</v>
      </c>
      <c r="I136">
        <v>3.2433632946067892</v>
      </c>
    </row>
    <row r="137" spans="1:9" x14ac:dyDescent="0.2">
      <c r="A137" s="1">
        <v>134</v>
      </c>
      <c r="B137">
        <v>2.8944686887376121</v>
      </c>
      <c r="C137">
        <v>2.9798353425967941</v>
      </c>
      <c r="D137">
        <v>3.0587261053272732</v>
      </c>
      <c r="E137">
        <v>3.133996820356983</v>
      </c>
      <c r="F137">
        <v>3.2045071549007109</v>
      </c>
      <c r="G137">
        <v>3.2685906343239859</v>
      </c>
      <c r="H137">
        <v>3.3293831926224442</v>
      </c>
      <c r="I137">
        <v>3.387814483240597</v>
      </c>
    </row>
    <row r="138" spans="1:9" x14ac:dyDescent="0.2">
      <c r="A138" s="1">
        <v>135</v>
      </c>
      <c r="B138">
        <v>2.7823959443215651</v>
      </c>
      <c r="C138">
        <v>2.8669804278754669</v>
      </c>
      <c r="D138">
        <v>2.9451317541133721</v>
      </c>
      <c r="E138">
        <v>3.0197192062324998</v>
      </c>
      <c r="F138">
        <v>3.0897209898174922</v>
      </c>
      <c r="G138">
        <v>3.1532038201593262</v>
      </c>
      <c r="H138">
        <v>3.2134392529508249</v>
      </c>
      <c r="I138">
        <v>3.2713228722987728</v>
      </c>
    </row>
    <row r="139" spans="1:9" x14ac:dyDescent="0.2">
      <c r="A139" s="1">
        <v>136</v>
      </c>
      <c r="B139">
        <v>2.815000779803154</v>
      </c>
      <c r="C139">
        <v>2.8997448036725988</v>
      </c>
      <c r="D139">
        <v>2.9780229038185868</v>
      </c>
      <c r="E139">
        <v>3.0527576982638429</v>
      </c>
      <c r="F139">
        <v>3.122873518931963</v>
      </c>
      <c r="G139">
        <v>3.18645932889283</v>
      </c>
      <c r="H139">
        <v>3.2468221478269901</v>
      </c>
      <c r="I139">
        <v>3.3047996635582439</v>
      </c>
    </row>
    <row r="140" spans="1:9" x14ac:dyDescent="0.2">
      <c r="A140" s="1">
        <v>137</v>
      </c>
      <c r="B140">
        <v>2.740920222599752</v>
      </c>
      <c r="C140">
        <v>2.8270182989142159</v>
      </c>
      <c r="D140">
        <v>2.9072735873716971</v>
      </c>
      <c r="E140">
        <v>2.9829598725455471</v>
      </c>
      <c r="F140">
        <v>3.0535775733484729</v>
      </c>
      <c r="G140">
        <v>3.118769457616005</v>
      </c>
      <c r="H140">
        <v>3.1797049738166039</v>
      </c>
      <c r="I140">
        <v>3.239146915300581</v>
      </c>
    </row>
    <row r="141" spans="1:9" x14ac:dyDescent="0.2">
      <c r="A141" s="1">
        <v>138</v>
      </c>
      <c r="B141">
        <v>2.8529898999637382</v>
      </c>
      <c r="C141">
        <v>2.9387712708167828</v>
      </c>
      <c r="D141">
        <v>3.0181433964530888</v>
      </c>
      <c r="E141">
        <v>3.093746770387177</v>
      </c>
      <c r="F141">
        <v>3.164475317386712</v>
      </c>
      <c r="G141">
        <v>3.2289476559633221</v>
      </c>
      <c r="H141">
        <v>3.289987876364115</v>
      </c>
      <c r="I141">
        <v>3.3487756943907092</v>
      </c>
    </row>
    <row r="142" spans="1:9" x14ac:dyDescent="0.2">
      <c r="A142" s="1">
        <v>139</v>
      </c>
      <c r="B142">
        <v>2.9327179359298081</v>
      </c>
      <c r="C142">
        <v>3.0169936558882311</v>
      </c>
      <c r="D142">
        <v>3.0941984848125141</v>
      </c>
      <c r="E142">
        <v>3.168733504285334</v>
      </c>
      <c r="F142">
        <v>3.2383967542390542</v>
      </c>
      <c r="G142">
        <v>3.3016002414173342</v>
      </c>
      <c r="H142">
        <v>3.3619840774536729</v>
      </c>
      <c r="I142">
        <v>3.419166663628765</v>
      </c>
    </row>
    <row r="143" spans="1:9" x14ac:dyDescent="0.2">
      <c r="A143" s="1">
        <v>140</v>
      </c>
      <c r="B143">
        <v>2.9403388678866018</v>
      </c>
      <c r="C143">
        <v>3.0224282124632968</v>
      </c>
      <c r="D143">
        <v>3.0980945807570368</v>
      </c>
      <c r="E143">
        <v>3.170544372012575</v>
      </c>
      <c r="F143">
        <v>3.2388194424836838</v>
      </c>
      <c r="G143">
        <v>3.3004559724203708</v>
      </c>
      <c r="H143">
        <v>3.358985327291574</v>
      </c>
      <c r="I143">
        <v>3.4150284359601581</v>
      </c>
    </row>
    <row r="144" spans="1:9" x14ac:dyDescent="0.2">
      <c r="A144" s="1">
        <v>141</v>
      </c>
      <c r="B144">
        <v>2.964027108493775</v>
      </c>
      <c r="C144">
        <v>3.0500881395312391</v>
      </c>
      <c r="D144">
        <v>3.1293647047451589</v>
      </c>
      <c r="E144">
        <v>3.205331770407728</v>
      </c>
      <c r="F144">
        <v>3.2764382739444811</v>
      </c>
      <c r="G144">
        <v>3.340833146626085</v>
      </c>
      <c r="H144">
        <v>3.4022745207839882</v>
      </c>
      <c r="I144">
        <v>3.4609915603974279</v>
      </c>
    </row>
    <row r="145" spans="1:9" x14ac:dyDescent="0.2">
      <c r="A145" s="1">
        <v>142</v>
      </c>
      <c r="B145">
        <v>2.8638128627037172</v>
      </c>
      <c r="C145">
        <v>2.9486827424536282</v>
      </c>
      <c r="D145">
        <v>3.0265377177354709</v>
      </c>
      <c r="E145">
        <v>3.1015623582111371</v>
      </c>
      <c r="F145">
        <v>3.1718109763819871</v>
      </c>
      <c r="G145">
        <v>3.2352977862158059</v>
      </c>
      <c r="H145">
        <v>3.296054807787514</v>
      </c>
      <c r="I145">
        <v>3.353718931483451</v>
      </c>
    </row>
    <row r="146" spans="1:9" x14ac:dyDescent="0.2">
      <c r="A146" s="1">
        <v>143</v>
      </c>
      <c r="B146">
        <v>2.8642941481663788</v>
      </c>
      <c r="C146">
        <v>2.948523828773121</v>
      </c>
      <c r="D146">
        <v>3.0269996241649548</v>
      </c>
      <c r="E146">
        <v>3.1010581976567599</v>
      </c>
      <c r="F146">
        <v>3.17046793903262</v>
      </c>
      <c r="G146">
        <v>3.2342143381447772</v>
      </c>
      <c r="H146">
        <v>3.2938265563495479</v>
      </c>
      <c r="I146">
        <v>3.351950497359526</v>
      </c>
    </row>
    <row r="147" spans="1:9" x14ac:dyDescent="0.2">
      <c r="A147" s="1">
        <v>144</v>
      </c>
      <c r="B147">
        <v>2.7529510844665772</v>
      </c>
      <c r="C147">
        <v>2.8379911264569428</v>
      </c>
      <c r="D147">
        <v>2.917365138424397</v>
      </c>
      <c r="E147">
        <v>2.9920877558990728</v>
      </c>
      <c r="F147">
        <v>3.0619553941760822</v>
      </c>
      <c r="G147">
        <v>3.1264313946344759</v>
      </c>
      <c r="H147">
        <v>3.1865463490185282</v>
      </c>
      <c r="I147">
        <v>3.2453355637479619</v>
      </c>
    </row>
    <row r="148" spans="1:9" x14ac:dyDescent="0.2">
      <c r="A148" s="1">
        <v>145</v>
      </c>
      <c r="B148">
        <v>2.8986313028328592</v>
      </c>
      <c r="C148">
        <v>2.982993472289166</v>
      </c>
      <c r="D148">
        <v>3.0612314523944502</v>
      </c>
      <c r="E148">
        <v>3.135526268718845</v>
      </c>
      <c r="F148">
        <v>3.2052152021781901</v>
      </c>
      <c r="G148">
        <v>3.2687684222667448</v>
      </c>
      <c r="H148">
        <v>3.3286794623092009</v>
      </c>
      <c r="I148">
        <v>3.3866272622082052</v>
      </c>
    </row>
    <row r="149" spans="1:9" x14ac:dyDescent="0.2">
      <c r="A149" s="1">
        <v>146</v>
      </c>
      <c r="B149">
        <v>2.817756299227332</v>
      </c>
      <c r="C149">
        <v>2.9048916578192121</v>
      </c>
      <c r="D149">
        <v>2.9859161970879931</v>
      </c>
      <c r="E149">
        <v>3.062578722590096</v>
      </c>
      <c r="F149">
        <v>3.133991325968466</v>
      </c>
      <c r="G149">
        <v>3.1998111687517512</v>
      </c>
      <c r="H149">
        <v>3.2616006782963112</v>
      </c>
      <c r="I149">
        <v>3.3216123738681058</v>
      </c>
    </row>
    <row r="150" spans="1:9" x14ac:dyDescent="0.2">
      <c r="A150" s="1">
        <v>147</v>
      </c>
      <c r="B150">
        <v>2.7705579023954918</v>
      </c>
      <c r="C150">
        <v>2.8554766368741888</v>
      </c>
      <c r="D150">
        <v>2.934163153062626</v>
      </c>
      <c r="E150">
        <v>3.0089698426024452</v>
      </c>
      <c r="F150">
        <v>3.0790712874473658</v>
      </c>
      <c r="G150">
        <v>3.142988856258925</v>
      </c>
      <c r="H150">
        <v>3.203339049994169</v>
      </c>
      <c r="I150">
        <v>3.261619063228562</v>
      </c>
    </row>
    <row r="151" spans="1:9" x14ac:dyDescent="0.2">
      <c r="A151" s="1">
        <v>148</v>
      </c>
      <c r="B151">
        <v>2.7592502007166031</v>
      </c>
      <c r="C151">
        <v>2.84280398316894</v>
      </c>
      <c r="D151">
        <v>2.919698790490489</v>
      </c>
      <c r="E151">
        <v>2.9934795406621708</v>
      </c>
      <c r="F151">
        <v>3.0628636548565362</v>
      </c>
      <c r="G151">
        <v>3.1254246352375632</v>
      </c>
      <c r="H151">
        <v>3.185084720380893</v>
      </c>
      <c r="I151">
        <v>3.2420376854409541</v>
      </c>
    </row>
    <row r="152" spans="1:9" x14ac:dyDescent="0.2">
      <c r="A152" s="1">
        <v>149</v>
      </c>
      <c r="B152">
        <v>2.8933605926770771</v>
      </c>
      <c r="C152">
        <v>2.9766309330345</v>
      </c>
      <c r="D152">
        <v>3.053074327506542</v>
      </c>
      <c r="E152">
        <v>3.1266683610384312</v>
      </c>
      <c r="F152">
        <v>3.195644415206262</v>
      </c>
      <c r="G152">
        <v>3.2581595186269761</v>
      </c>
      <c r="H152">
        <v>3.3177214385689182</v>
      </c>
      <c r="I152">
        <v>3.3743400598405819</v>
      </c>
    </row>
    <row r="153" spans="1:9" x14ac:dyDescent="0.2">
      <c r="A153" s="1">
        <v>150</v>
      </c>
      <c r="B153">
        <v>2.9946459903538858</v>
      </c>
      <c r="C153">
        <v>3.0787682744537048</v>
      </c>
      <c r="D153">
        <v>3.1558265815541788</v>
      </c>
      <c r="E153">
        <v>3.2302280278479958</v>
      </c>
      <c r="F153">
        <v>3.299759068186618</v>
      </c>
      <c r="G153">
        <v>3.3628778436671261</v>
      </c>
      <c r="H153">
        <v>3.423153064789517</v>
      </c>
      <c r="I153">
        <v>3.4802271280160109</v>
      </c>
    </row>
    <row r="154" spans="1:9" x14ac:dyDescent="0.2">
      <c r="A154" s="1">
        <v>151</v>
      </c>
      <c r="B154">
        <v>2.918013145986317</v>
      </c>
      <c r="C154">
        <v>3.0032270345936189</v>
      </c>
      <c r="D154">
        <v>3.0827397805692791</v>
      </c>
      <c r="E154">
        <v>3.15762274585106</v>
      </c>
      <c r="F154">
        <v>3.2276157750690171</v>
      </c>
      <c r="G154">
        <v>3.292204481431845</v>
      </c>
      <c r="H154">
        <v>3.3524577516828602</v>
      </c>
      <c r="I154">
        <v>3.41134972128261</v>
      </c>
    </row>
    <row r="155" spans="1:9" x14ac:dyDescent="0.2">
      <c r="A155" s="1">
        <v>152</v>
      </c>
      <c r="B155">
        <v>2.8855423816063479</v>
      </c>
      <c r="C155">
        <v>2.968014904079801</v>
      </c>
      <c r="D155">
        <v>3.0446314512044901</v>
      </c>
      <c r="E155">
        <v>3.1172208362656471</v>
      </c>
      <c r="F155">
        <v>3.1855915380930231</v>
      </c>
      <c r="G155">
        <v>3.2478276577830312</v>
      </c>
      <c r="H155">
        <v>3.3063000504963589</v>
      </c>
      <c r="I155">
        <v>3.3630469194072958</v>
      </c>
    </row>
    <row r="156" spans="1:9" x14ac:dyDescent="0.2">
      <c r="A156" s="1">
        <v>153</v>
      </c>
      <c r="B156">
        <v>2.7707817621826081</v>
      </c>
      <c r="C156">
        <v>2.8543117701143799</v>
      </c>
      <c r="D156">
        <v>2.932409650425122</v>
      </c>
      <c r="E156">
        <v>3.005762961729852</v>
      </c>
      <c r="F156">
        <v>3.074565292648038</v>
      </c>
      <c r="G156">
        <v>3.138004708795096</v>
      </c>
      <c r="H156">
        <v>3.1969591455620701</v>
      </c>
      <c r="I156">
        <v>3.254803179512173</v>
      </c>
    </row>
    <row r="157" spans="1:9" x14ac:dyDescent="0.2">
      <c r="A157" s="1">
        <v>154</v>
      </c>
      <c r="B157">
        <v>2.717458793238575</v>
      </c>
      <c r="C157">
        <v>2.8016996603986239</v>
      </c>
      <c r="D157">
        <v>2.8804830719351631</v>
      </c>
      <c r="E157">
        <v>2.9544528661025149</v>
      </c>
      <c r="F157">
        <v>3.0237090710765191</v>
      </c>
      <c r="G157">
        <v>3.0877053486980648</v>
      </c>
      <c r="H157">
        <v>3.1471586041229531</v>
      </c>
      <c r="I157">
        <v>3.205510384296923</v>
      </c>
    </row>
    <row r="158" spans="1:9" x14ac:dyDescent="0.2">
      <c r="A158" s="1">
        <v>155</v>
      </c>
      <c r="B158">
        <v>2.7668067929038438</v>
      </c>
      <c r="C158">
        <v>2.8530968785723561</v>
      </c>
      <c r="D158">
        <v>2.933791988238962</v>
      </c>
      <c r="E158">
        <v>3.009560310828161</v>
      </c>
      <c r="F158">
        <v>3.0801657538239988</v>
      </c>
      <c r="G158">
        <v>3.1457149163956042</v>
      </c>
      <c r="H158">
        <v>3.2066418008399298</v>
      </c>
      <c r="I158">
        <v>3.266409500860358</v>
      </c>
    </row>
    <row r="159" spans="1:9" x14ac:dyDescent="0.2">
      <c r="A159" s="1">
        <v>156</v>
      </c>
      <c r="B159">
        <v>2.8204842931702521</v>
      </c>
      <c r="C159">
        <v>2.9024418852678542</v>
      </c>
      <c r="D159">
        <v>2.9775766975433351</v>
      </c>
      <c r="E159">
        <v>3.0500464642845149</v>
      </c>
      <c r="F159">
        <v>3.117841846304958</v>
      </c>
      <c r="G159">
        <v>3.1796578644365718</v>
      </c>
      <c r="H159">
        <v>3.2383224455160891</v>
      </c>
      <c r="I159">
        <v>3.2939718511534442</v>
      </c>
    </row>
    <row r="160" spans="1:9" x14ac:dyDescent="0.2">
      <c r="A160" s="1">
        <v>157</v>
      </c>
      <c r="B160">
        <v>2.7916076700650061</v>
      </c>
      <c r="C160">
        <v>2.876618062988455</v>
      </c>
      <c r="D160">
        <v>2.9556533782364101</v>
      </c>
      <c r="E160">
        <v>3.0304531595967759</v>
      </c>
      <c r="F160">
        <v>3.1004668559178969</v>
      </c>
      <c r="G160">
        <v>3.1646677848512388</v>
      </c>
      <c r="H160">
        <v>3.2249363894358272</v>
      </c>
      <c r="I160">
        <v>3.2834747448515862</v>
      </c>
    </row>
    <row r="161" spans="1:9" x14ac:dyDescent="0.2">
      <c r="A161" s="1">
        <v>158</v>
      </c>
      <c r="B161">
        <v>2.848678250445202</v>
      </c>
      <c r="C161">
        <v>2.93252127507786</v>
      </c>
      <c r="D161">
        <v>3.010491375175774</v>
      </c>
      <c r="E161">
        <v>3.0842587345559438</v>
      </c>
      <c r="F161">
        <v>3.1534949874541049</v>
      </c>
      <c r="G161">
        <v>3.2168306069131671</v>
      </c>
      <c r="H161">
        <v>3.2762461030938459</v>
      </c>
      <c r="I161">
        <v>3.333995495254142</v>
      </c>
    </row>
    <row r="162" spans="1:9" x14ac:dyDescent="0.2">
      <c r="A162" s="1">
        <v>159</v>
      </c>
      <c r="B162">
        <v>2.7000685933543109</v>
      </c>
      <c r="C162">
        <v>2.7841745851462338</v>
      </c>
      <c r="D162">
        <v>2.862233915527717</v>
      </c>
      <c r="E162">
        <v>2.936283811517967</v>
      </c>
      <c r="F162">
        <v>3.005777281535988</v>
      </c>
      <c r="G162">
        <v>3.0691853836387861</v>
      </c>
      <c r="H162">
        <v>3.1288776417336002</v>
      </c>
      <c r="I162">
        <v>3.1866931233753988</v>
      </c>
    </row>
    <row r="163" spans="1:9" x14ac:dyDescent="0.2">
      <c r="A163" s="1">
        <v>160</v>
      </c>
      <c r="B163">
        <v>2.859401563530187</v>
      </c>
      <c r="C163">
        <v>2.9440047071199391</v>
      </c>
      <c r="D163">
        <v>3.0222398003768118</v>
      </c>
      <c r="E163">
        <v>3.0968216155392501</v>
      </c>
      <c r="F163">
        <v>3.1667962806951508</v>
      </c>
      <c r="G163">
        <v>3.23034652267763</v>
      </c>
      <c r="H163">
        <v>3.2905590262411128</v>
      </c>
      <c r="I163">
        <v>3.348504688446865</v>
      </c>
    </row>
    <row r="164" spans="1:9" x14ac:dyDescent="0.2">
      <c r="A164" s="1">
        <v>161</v>
      </c>
      <c r="B164">
        <v>2.8359693949275222</v>
      </c>
      <c r="C164">
        <v>2.9198898210897539</v>
      </c>
      <c r="D164">
        <v>2.9976387070427881</v>
      </c>
      <c r="E164">
        <v>3.071571354984501</v>
      </c>
      <c r="F164">
        <v>3.1410131619113071</v>
      </c>
      <c r="G164">
        <v>3.204169815663227</v>
      </c>
      <c r="H164">
        <v>3.263805529418625</v>
      </c>
      <c r="I164">
        <v>3.321391077144435</v>
      </c>
    </row>
    <row r="165" spans="1:9" x14ac:dyDescent="0.2">
      <c r="A165" s="1">
        <v>162</v>
      </c>
      <c r="B165">
        <v>2.761314240056123</v>
      </c>
      <c r="C165">
        <v>2.8464008874946298</v>
      </c>
      <c r="D165">
        <v>2.925303968587599</v>
      </c>
      <c r="E165">
        <v>3.0002381881098579</v>
      </c>
      <c r="F165">
        <v>3.0704152921784158</v>
      </c>
      <c r="G165">
        <v>3.1345087781729899</v>
      </c>
      <c r="H165">
        <v>3.1949463459576171</v>
      </c>
      <c r="I165">
        <v>3.253386760609132</v>
      </c>
    </row>
    <row r="166" spans="1:9" x14ac:dyDescent="0.2">
      <c r="A166" s="1">
        <v>163</v>
      </c>
      <c r="B166">
        <v>2.783040504397833</v>
      </c>
      <c r="C166">
        <v>2.8685566581566548</v>
      </c>
      <c r="D166">
        <v>2.9477696283015051</v>
      </c>
      <c r="E166">
        <v>3.023110921005431</v>
      </c>
      <c r="F166">
        <v>3.093619284201182</v>
      </c>
      <c r="G166">
        <v>3.1579644953412052</v>
      </c>
      <c r="H166">
        <v>3.2187619855831788</v>
      </c>
      <c r="I166">
        <v>3.2774319230674638</v>
      </c>
    </row>
    <row r="167" spans="1:9" x14ac:dyDescent="0.2">
      <c r="A167" s="1">
        <v>164</v>
      </c>
      <c r="B167">
        <v>2.7564639230482699</v>
      </c>
      <c r="C167">
        <v>2.8391985323289748</v>
      </c>
      <c r="D167">
        <v>2.915794448068735</v>
      </c>
      <c r="E167">
        <v>2.988701856012137</v>
      </c>
      <c r="F167">
        <v>3.0573944183371</v>
      </c>
      <c r="G167">
        <v>3.1196137791364409</v>
      </c>
      <c r="H167">
        <v>3.1784232061967339</v>
      </c>
      <c r="I167">
        <v>3.2351547940799161</v>
      </c>
    </row>
    <row r="168" spans="1:9" x14ac:dyDescent="0.2">
      <c r="A168" s="1">
        <v>165</v>
      </c>
      <c r="B168">
        <v>2.790758580322739</v>
      </c>
      <c r="C168">
        <v>2.8777162933549372</v>
      </c>
      <c r="D168">
        <v>2.9580453975640051</v>
      </c>
      <c r="E168">
        <v>3.0347277810979949</v>
      </c>
      <c r="F168">
        <v>3.1063094926664059</v>
      </c>
      <c r="G168">
        <v>3.1715613465946988</v>
      </c>
      <c r="H168">
        <v>3.2335239940594218</v>
      </c>
      <c r="I168">
        <v>3.2930206079440119</v>
      </c>
    </row>
    <row r="169" spans="1:9" x14ac:dyDescent="0.2">
      <c r="A169" s="1">
        <v>166</v>
      </c>
      <c r="B169">
        <v>2.8918807548427719</v>
      </c>
      <c r="C169">
        <v>2.973044659798405</v>
      </c>
      <c r="D169">
        <v>3.0475359379861429</v>
      </c>
      <c r="E169">
        <v>3.1192769350099052</v>
      </c>
      <c r="F169">
        <v>3.186491701000556</v>
      </c>
      <c r="G169">
        <v>3.2477897763098729</v>
      </c>
      <c r="H169">
        <v>3.305829154458336</v>
      </c>
      <c r="I169">
        <v>3.361001919771414</v>
      </c>
    </row>
    <row r="170" spans="1:9" x14ac:dyDescent="0.2">
      <c r="A170" s="1">
        <v>167</v>
      </c>
      <c r="B170">
        <v>2.7638395014851058</v>
      </c>
      <c r="C170">
        <v>2.8481165545212952</v>
      </c>
      <c r="D170">
        <v>2.9266125940226511</v>
      </c>
      <c r="E170">
        <v>3.0007206912960789</v>
      </c>
      <c r="F170">
        <v>3.0701770334941809</v>
      </c>
      <c r="G170">
        <v>3.133939877101874</v>
      </c>
      <c r="H170">
        <v>3.1935994073681</v>
      </c>
      <c r="I170">
        <v>3.2517383423495789</v>
      </c>
    </row>
    <row r="171" spans="1:9" x14ac:dyDescent="0.2">
      <c r="A171" s="1">
        <v>168</v>
      </c>
      <c r="B171">
        <v>2.8538793342494722</v>
      </c>
      <c r="C171">
        <v>2.936874160811902</v>
      </c>
      <c r="D171">
        <v>3.0130325700200138</v>
      </c>
      <c r="E171">
        <v>3.086394083729739</v>
      </c>
      <c r="F171">
        <v>3.155113131187405</v>
      </c>
      <c r="G171">
        <v>3.217488093694</v>
      </c>
      <c r="H171">
        <v>3.2768671860202412</v>
      </c>
      <c r="I171">
        <v>3.3332747300546428</v>
      </c>
    </row>
    <row r="172" spans="1:9" x14ac:dyDescent="0.2">
      <c r="A172" s="1">
        <v>169</v>
      </c>
      <c r="B172">
        <v>2.8135900290350002</v>
      </c>
      <c r="C172">
        <v>2.8985858274668339</v>
      </c>
      <c r="D172">
        <v>2.9773376241272929</v>
      </c>
      <c r="E172">
        <v>3.0522141629259529</v>
      </c>
      <c r="F172">
        <v>3.122367968155924</v>
      </c>
      <c r="G172">
        <v>3.1863377716954511</v>
      </c>
      <c r="H172">
        <v>3.2467481056267968</v>
      </c>
      <c r="I172">
        <v>3.305076469955357</v>
      </c>
    </row>
    <row r="173" spans="1:9" x14ac:dyDescent="0.2">
      <c r="A173" s="1">
        <v>170</v>
      </c>
      <c r="B173">
        <v>2.773578423049798</v>
      </c>
      <c r="C173">
        <v>2.8567663648002179</v>
      </c>
      <c r="D173">
        <v>2.9343979609166531</v>
      </c>
      <c r="E173">
        <v>3.0074998666386921</v>
      </c>
      <c r="F173">
        <v>3.076154701018166</v>
      </c>
      <c r="G173">
        <v>3.1392153515561501</v>
      </c>
      <c r="H173">
        <v>3.198006652170426</v>
      </c>
      <c r="I173">
        <v>3.2555053277977728</v>
      </c>
    </row>
    <row r="174" spans="1:9" x14ac:dyDescent="0.2">
      <c r="A174" s="1">
        <v>171</v>
      </c>
      <c r="B174">
        <v>2.696582825001959</v>
      </c>
      <c r="C174">
        <v>2.7801430830748868</v>
      </c>
      <c r="D174">
        <v>2.8576083602642188</v>
      </c>
      <c r="E174">
        <v>2.9312074872849001</v>
      </c>
      <c r="F174">
        <v>3.000389117622337</v>
      </c>
      <c r="G174">
        <v>3.0633146664053559</v>
      </c>
      <c r="H174">
        <v>3.1226621257099589</v>
      </c>
      <c r="I174">
        <v>3.180037615469403</v>
      </c>
    </row>
    <row r="175" spans="1:9" x14ac:dyDescent="0.2">
      <c r="A175" s="1">
        <v>172</v>
      </c>
      <c r="B175">
        <v>2.7429283696177849</v>
      </c>
      <c r="C175">
        <v>2.828386788022593</v>
      </c>
      <c r="D175">
        <v>2.9080183483845379</v>
      </c>
      <c r="E175">
        <v>2.983152224051131</v>
      </c>
      <c r="F175">
        <v>3.0533662849364358</v>
      </c>
      <c r="G175">
        <v>3.118051519383092</v>
      </c>
      <c r="H175">
        <v>3.1785420359138521</v>
      </c>
      <c r="I175">
        <v>3.237522006405321</v>
      </c>
    </row>
    <row r="176" spans="1:9" x14ac:dyDescent="0.2">
      <c r="A176" s="1">
        <v>173</v>
      </c>
      <c r="B176">
        <v>2.7425009669835938</v>
      </c>
      <c r="C176">
        <v>2.8262345452102768</v>
      </c>
      <c r="D176">
        <v>2.9039433313166261</v>
      </c>
      <c r="E176">
        <v>2.9776674480733232</v>
      </c>
      <c r="F176">
        <v>3.0469133607008509</v>
      </c>
      <c r="G176">
        <v>3.1100388134798052</v>
      </c>
      <c r="H176">
        <v>3.1694633568275639</v>
      </c>
      <c r="I176">
        <v>3.227019204193613</v>
      </c>
    </row>
    <row r="177" spans="1:9" x14ac:dyDescent="0.2">
      <c r="A177" s="1">
        <v>174</v>
      </c>
      <c r="B177">
        <v>2.8451277003869722</v>
      </c>
      <c r="C177">
        <v>2.930002625746631</v>
      </c>
      <c r="D177">
        <v>3.00819396007696</v>
      </c>
      <c r="E177">
        <v>3.0831130167472671</v>
      </c>
      <c r="F177">
        <v>3.1534268329263599</v>
      </c>
      <c r="G177">
        <v>3.2169421625429102</v>
      </c>
      <c r="H177">
        <v>3.2775167674858969</v>
      </c>
      <c r="I177">
        <v>3.335430019199102</v>
      </c>
    </row>
    <row r="178" spans="1:9" x14ac:dyDescent="0.2">
      <c r="A178" s="1">
        <v>175</v>
      </c>
      <c r="B178">
        <v>2.827000127222663</v>
      </c>
      <c r="C178">
        <v>2.9124268442070131</v>
      </c>
      <c r="D178">
        <v>2.9925035398702908</v>
      </c>
      <c r="E178">
        <v>3.0674545945910929</v>
      </c>
      <c r="F178">
        <v>3.1373886343472299</v>
      </c>
      <c r="G178">
        <v>3.2024354554213139</v>
      </c>
      <c r="H178">
        <v>3.2626362526993229</v>
      </c>
      <c r="I178">
        <v>3.321945917831731</v>
      </c>
    </row>
    <row r="179" spans="1:9" x14ac:dyDescent="0.2">
      <c r="A179" s="1">
        <v>176</v>
      </c>
      <c r="B179">
        <v>2.7748335099337291</v>
      </c>
      <c r="C179">
        <v>2.8630488683897961</v>
      </c>
      <c r="D179">
        <v>2.9451607276931959</v>
      </c>
      <c r="E179">
        <v>3.0227446524778312</v>
      </c>
      <c r="F179">
        <v>3.094821750307609</v>
      </c>
      <c r="G179">
        <v>3.161521751227935</v>
      </c>
      <c r="H179">
        <v>3.2240464323151201</v>
      </c>
      <c r="I179">
        <v>3.2848634629122899</v>
      </c>
    </row>
    <row r="180" spans="1:9" x14ac:dyDescent="0.2">
      <c r="A180" s="1">
        <v>177</v>
      </c>
      <c r="B180">
        <v>2.8288163227541858</v>
      </c>
      <c r="C180">
        <v>2.914060613958608</v>
      </c>
      <c r="D180">
        <v>2.9933435097112691</v>
      </c>
      <c r="E180">
        <v>3.068337227820066</v>
      </c>
      <c r="F180">
        <v>3.138489366876021</v>
      </c>
      <c r="G180">
        <v>3.2028896126892019</v>
      </c>
      <c r="H180">
        <v>3.263310499880411</v>
      </c>
      <c r="I180">
        <v>3.3220330205737292</v>
      </c>
    </row>
    <row r="181" spans="1:9" x14ac:dyDescent="0.2">
      <c r="A181" s="1">
        <v>178</v>
      </c>
      <c r="B181">
        <v>2.7931626229001929</v>
      </c>
      <c r="C181">
        <v>2.8793843879912511</v>
      </c>
      <c r="D181">
        <v>2.9598762253319828</v>
      </c>
      <c r="E181">
        <v>3.0356308648393742</v>
      </c>
      <c r="F181">
        <v>3.1062671039267582</v>
      </c>
      <c r="G181">
        <v>3.1716511470405582</v>
      </c>
      <c r="H181">
        <v>3.2326072638750012</v>
      </c>
      <c r="I181">
        <v>3.2922244079654912</v>
      </c>
    </row>
    <row r="182" spans="1:9" x14ac:dyDescent="0.2">
      <c r="A182" s="1">
        <v>179</v>
      </c>
      <c r="B182">
        <v>2.7563609480925169</v>
      </c>
      <c r="C182">
        <v>2.841046623021156</v>
      </c>
      <c r="D182">
        <v>2.920403490010905</v>
      </c>
      <c r="E182">
        <v>2.9947110733298938</v>
      </c>
      <c r="F182">
        <v>3.0641734775723801</v>
      </c>
      <c r="G182">
        <v>3.1286355769703409</v>
      </c>
      <c r="H182">
        <v>3.18831966778906</v>
      </c>
      <c r="I182">
        <v>3.247096184105188</v>
      </c>
    </row>
    <row r="183" spans="1:9" x14ac:dyDescent="0.2">
      <c r="A183" s="1">
        <v>180</v>
      </c>
      <c r="B183">
        <v>2.8972726155226298</v>
      </c>
      <c r="C183">
        <v>2.9820027894388459</v>
      </c>
      <c r="D183">
        <v>3.06054956584161</v>
      </c>
      <c r="E183">
        <v>3.1351787872132961</v>
      </c>
      <c r="F183">
        <v>3.2051342889888339</v>
      </c>
      <c r="G183">
        <v>3.268938346406435</v>
      </c>
      <c r="H183">
        <v>3.3291328637379709</v>
      </c>
      <c r="I183">
        <v>3.3873093777181822</v>
      </c>
    </row>
    <row r="184" spans="1:9" x14ac:dyDescent="0.2">
      <c r="A184" s="1">
        <v>181</v>
      </c>
      <c r="B184">
        <v>2.8208979651444932</v>
      </c>
      <c r="C184">
        <v>2.90800608680936</v>
      </c>
      <c r="D184">
        <v>2.989666542066757</v>
      </c>
      <c r="E184">
        <v>3.066085691414592</v>
      </c>
      <c r="F184">
        <v>3.1371199136355079</v>
      </c>
      <c r="G184">
        <v>3.2034532327069969</v>
      </c>
      <c r="H184">
        <v>3.2648546756254402</v>
      </c>
      <c r="I184">
        <v>3.3253373690201609</v>
      </c>
    </row>
    <row r="185" spans="1:9" x14ac:dyDescent="0.2">
      <c r="A185" s="1">
        <v>182</v>
      </c>
      <c r="B185">
        <v>2.754925661080919</v>
      </c>
      <c r="C185">
        <v>2.8361354978410751</v>
      </c>
      <c r="D185">
        <v>2.9108053478124059</v>
      </c>
      <c r="E185">
        <v>2.9825416190010712</v>
      </c>
      <c r="F185">
        <v>3.0499175134747172</v>
      </c>
      <c r="G185">
        <v>3.1111562484023261</v>
      </c>
      <c r="H185">
        <v>3.1691523676211042</v>
      </c>
      <c r="I185">
        <v>3.2244573941815662</v>
      </c>
    </row>
    <row r="186" spans="1:9" x14ac:dyDescent="0.2">
      <c r="A186" s="1">
        <v>183</v>
      </c>
      <c r="B186">
        <v>2.7755559276583388</v>
      </c>
      <c r="C186">
        <v>2.8634219617042782</v>
      </c>
      <c r="D186">
        <v>2.9455411688018471</v>
      </c>
      <c r="E186">
        <v>3.0227079234030501</v>
      </c>
      <c r="F186">
        <v>3.0943777909758419</v>
      </c>
      <c r="G186">
        <v>3.161083757171554</v>
      </c>
      <c r="H186">
        <v>3.223169640631864</v>
      </c>
      <c r="I186">
        <v>3.283992113596665</v>
      </c>
    </row>
    <row r="187" spans="1:9" x14ac:dyDescent="0.2">
      <c r="A187" s="1">
        <v>184</v>
      </c>
      <c r="B187">
        <v>2.7577524296976379</v>
      </c>
      <c r="C187">
        <v>2.841910354080893</v>
      </c>
      <c r="D187">
        <v>2.920276019677182</v>
      </c>
      <c r="E187">
        <v>2.9942859611224799</v>
      </c>
      <c r="F187">
        <v>3.0636744749147482</v>
      </c>
      <c r="G187">
        <v>3.1273314148484999</v>
      </c>
      <c r="H187">
        <v>3.186916106276025</v>
      </c>
      <c r="I187">
        <v>3.2449584784208518</v>
      </c>
    </row>
    <row r="188" spans="1:9" x14ac:dyDescent="0.2">
      <c r="A188" s="1">
        <v>185</v>
      </c>
      <c r="B188">
        <v>2.8112801311366131</v>
      </c>
      <c r="C188">
        <v>2.8948821325203111</v>
      </c>
      <c r="D188">
        <v>2.9729640945670548</v>
      </c>
      <c r="E188">
        <v>3.0464081593333008</v>
      </c>
      <c r="F188">
        <v>3.115304362707958</v>
      </c>
      <c r="G188">
        <v>3.178730848417687</v>
      </c>
      <c r="H188">
        <v>3.2377836206763981</v>
      </c>
      <c r="I188">
        <v>3.2956158648890348</v>
      </c>
    </row>
    <row r="189" spans="1:9" x14ac:dyDescent="0.2">
      <c r="A189" s="1">
        <v>186</v>
      </c>
      <c r="B189">
        <v>2.825999255747027</v>
      </c>
      <c r="C189">
        <v>2.9081850842571151</v>
      </c>
      <c r="D189">
        <v>2.9841540672686331</v>
      </c>
      <c r="E189">
        <v>3.0566182185534472</v>
      </c>
      <c r="F189">
        <v>3.1250093426858498</v>
      </c>
      <c r="G189">
        <v>3.1867235881308531</v>
      </c>
      <c r="H189">
        <v>3.245201926669774</v>
      </c>
      <c r="I189">
        <v>3.3014705064336982</v>
      </c>
    </row>
    <row r="190" spans="1:9" x14ac:dyDescent="0.2">
      <c r="A190" s="1">
        <v>187</v>
      </c>
      <c r="B190">
        <v>2.7751059270534069</v>
      </c>
      <c r="C190">
        <v>2.8583031627927511</v>
      </c>
      <c r="D190">
        <v>2.9355285299120082</v>
      </c>
      <c r="E190">
        <v>3.008776316626824</v>
      </c>
      <c r="F190">
        <v>3.077662649172205</v>
      </c>
      <c r="G190">
        <v>3.1403925798942711</v>
      </c>
      <c r="H190">
        <v>3.199424546643495</v>
      </c>
      <c r="I190">
        <v>3.2566223443408679</v>
      </c>
    </row>
    <row r="191" spans="1:9" x14ac:dyDescent="0.2">
      <c r="A191" s="1">
        <v>188</v>
      </c>
      <c r="B191">
        <v>2.838313329425644</v>
      </c>
      <c r="C191">
        <v>2.9222496113109808</v>
      </c>
      <c r="D191">
        <v>2.9993735251529472</v>
      </c>
      <c r="E191">
        <v>3.073532375483691</v>
      </c>
      <c r="F191">
        <v>3.1431209572865382</v>
      </c>
      <c r="G191">
        <v>3.2059849835691172</v>
      </c>
      <c r="H191">
        <v>3.2659919132762241</v>
      </c>
      <c r="I191">
        <v>3.323114568478104</v>
      </c>
    </row>
    <row r="192" spans="1:9" x14ac:dyDescent="0.2">
      <c r="A192" s="1">
        <v>189</v>
      </c>
      <c r="B192">
        <v>2.8062671280879039</v>
      </c>
      <c r="C192">
        <v>2.8906574153648612</v>
      </c>
      <c r="D192">
        <v>2.9694685519955391</v>
      </c>
      <c r="E192">
        <v>3.0436065231710332</v>
      </c>
      <c r="F192">
        <v>3.113021312067358</v>
      </c>
      <c r="G192">
        <v>3.1770401107994339</v>
      </c>
      <c r="H192">
        <v>3.236663567587021</v>
      </c>
      <c r="I192">
        <v>3.2950358824879178</v>
      </c>
    </row>
    <row r="193" spans="1:9" x14ac:dyDescent="0.2">
      <c r="A193" s="1">
        <v>190</v>
      </c>
      <c r="B193">
        <v>2.8731990214377912</v>
      </c>
      <c r="C193">
        <v>2.9571763526516261</v>
      </c>
      <c r="D193">
        <v>3.0345960459625601</v>
      </c>
      <c r="E193">
        <v>3.1087054901377389</v>
      </c>
      <c r="F193">
        <v>3.1783958636506382</v>
      </c>
      <c r="G193">
        <v>3.2412843841697909</v>
      </c>
      <c r="H193">
        <v>3.3011762602027641</v>
      </c>
      <c r="I193">
        <v>3.358517987843554</v>
      </c>
    </row>
    <row r="194" spans="1:9" x14ac:dyDescent="0.2">
      <c r="A194" s="1">
        <v>191</v>
      </c>
      <c r="B194">
        <v>2.948216288293263</v>
      </c>
      <c r="C194">
        <v>3.0333920180268672</v>
      </c>
      <c r="D194">
        <v>3.1116184627040502</v>
      </c>
      <c r="E194">
        <v>3.186882944912977</v>
      </c>
      <c r="F194">
        <v>3.2574685265222931</v>
      </c>
      <c r="G194">
        <v>3.3210719919644678</v>
      </c>
      <c r="H194">
        <v>3.382000773396463</v>
      </c>
      <c r="I194">
        <v>3.439940029771325</v>
      </c>
    </row>
    <row r="195" spans="1:9" x14ac:dyDescent="0.2">
      <c r="A195" s="1">
        <v>192</v>
      </c>
      <c r="B195">
        <v>2.897972383986672</v>
      </c>
      <c r="C195">
        <v>2.98390285732023</v>
      </c>
      <c r="D195">
        <v>3.0629412450198101</v>
      </c>
      <c r="E195">
        <v>3.1388323499172239</v>
      </c>
      <c r="F195">
        <v>3.2099215070723641</v>
      </c>
      <c r="G195">
        <v>3.2741249038710238</v>
      </c>
      <c r="H195">
        <v>3.3355353311272919</v>
      </c>
      <c r="I195">
        <v>3.3940759619789702</v>
      </c>
    </row>
    <row r="196" spans="1:9" x14ac:dyDescent="0.2">
      <c r="A196" s="1">
        <v>193</v>
      </c>
      <c r="B196">
        <v>2.7482378026487</v>
      </c>
      <c r="C196">
        <v>2.83405522044777</v>
      </c>
      <c r="D196">
        <v>2.9145941005342859</v>
      </c>
      <c r="E196">
        <v>2.9898530914681651</v>
      </c>
      <c r="F196">
        <v>3.0599956479512871</v>
      </c>
      <c r="G196">
        <v>3.125417943859822</v>
      </c>
      <c r="H196">
        <v>3.1858446098541768</v>
      </c>
      <c r="I196">
        <v>3.2454965966326852</v>
      </c>
    </row>
    <row r="197" spans="1:9" x14ac:dyDescent="0.2">
      <c r="A197" s="1">
        <v>194</v>
      </c>
      <c r="B197">
        <v>2.874725717467455</v>
      </c>
      <c r="C197">
        <v>2.961003035330152</v>
      </c>
      <c r="D197">
        <v>3.0412140753717889</v>
      </c>
      <c r="E197">
        <v>3.117127855497722</v>
      </c>
      <c r="F197">
        <v>3.1879808375278591</v>
      </c>
      <c r="G197">
        <v>3.253136786953287</v>
      </c>
      <c r="H197">
        <v>3.31431983014043</v>
      </c>
      <c r="I197">
        <v>3.3737289984037049</v>
      </c>
    </row>
    <row r="198" spans="1:9" x14ac:dyDescent="0.2">
      <c r="A198" s="1">
        <v>195</v>
      </c>
      <c r="B198">
        <v>2.7424497254987101</v>
      </c>
      <c r="C198">
        <v>2.8283911553277248</v>
      </c>
      <c r="D198">
        <v>2.9081168258067032</v>
      </c>
      <c r="E198">
        <v>2.983792884035871</v>
      </c>
      <c r="F198">
        <v>3.0545181775944119</v>
      </c>
      <c r="G198">
        <v>3.1192798584226651</v>
      </c>
      <c r="H198">
        <v>3.1803180076383382</v>
      </c>
      <c r="I198">
        <v>3.239367681944811</v>
      </c>
    </row>
    <row r="199" spans="1:9" x14ac:dyDescent="0.2">
      <c r="A199" s="1">
        <v>196</v>
      </c>
      <c r="B199">
        <v>2.861543002025253</v>
      </c>
      <c r="C199">
        <v>2.9443023082563888</v>
      </c>
      <c r="D199">
        <v>3.0207240412771079</v>
      </c>
      <c r="E199">
        <v>3.093718579887089</v>
      </c>
      <c r="F199">
        <v>3.1625327402038428</v>
      </c>
      <c r="G199">
        <v>3.2246106113111681</v>
      </c>
      <c r="H199">
        <v>3.2835488047548411</v>
      </c>
      <c r="I199">
        <v>3.3401513822203048</v>
      </c>
    </row>
    <row r="200" spans="1:9" x14ac:dyDescent="0.2">
      <c r="A200" s="1">
        <v>197</v>
      </c>
      <c r="B200">
        <v>2.7884803444039372</v>
      </c>
      <c r="C200">
        <v>2.8747768961875759</v>
      </c>
      <c r="D200">
        <v>2.9557880639799472</v>
      </c>
      <c r="E200">
        <v>3.031459167706235</v>
      </c>
      <c r="F200">
        <v>3.101899783627156</v>
      </c>
      <c r="G200">
        <v>3.16770569526755</v>
      </c>
      <c r="H200">
        <v>3.2284630250995319</v>
      </c>
      <c r="I200">
        <v>3.2884648168514392</v>
      </c>
    </row>
    <row r="201" spans="1:9" x14ac:dyDescent="0.2">
      <c r="A201" s="1">
        <v>198</v>
      </c>
      <c r="B201">
        <v>2.9805348938208929</v>
      </c>
      <c r="C201">
        <v>3.0655499889542299</v>
      </c>
      <c r="D201">
        <v>3.14340021626926</v>
      </c>
      <c r="E201">
        <v>3.2185988289644318</v>
      </c>
      <c r="F201">
        <v>3.2888444328463371</v>
      </c>
      <c r="G201">
        <v>3.3525014742672949</v>
      </c>
      <c r="H201">
        <v>3.413441763798176</v>
      </c>
      <c r="I201">
        <v>3.4711023708689872</v>
      </c>
    </row>
    <row r="202" spans="1:9" x14ac:dyDescent="0.2">
      <c r="A202" s="1">
        <v>199</v>
      </c>
      <c r="B202">
        <v>2.7775791400981018</v>
      </c>
      <c r="C202">
        <v>2.8619147002315382</v>
      </c>
      <c r="D202">
        <v>2.9405643496774698</v>
      </c>
      <c r="E202">
        <v>3.0146909352541802</v>
      </c>
      <c r="F202">
        <v>3.0841266282006199</v>
      </c>
      <c r="G202">
        <v>3.1480142502644179</v>
      </c>
      <c r="H202">
        <v>3.207660679526009</v>
      </c>
      <c r="I202">
        <v>3.2659133874269481</v>
      </c>
    </row>
    <row r="203" spans="1:9" x14ac:dyDescent="0.2">
      <c r="A203" s="1">
        <v>200</v>
      </c>
      <c r="B203">
        <v>2.8440882855899692</v>
      </c>
      <c r="C203">
        <v>2.9276268205486211</v>
      </c>
      <c r="D203">
        <v>3.0055674148557761</v>
      </c>
      <c r="E203">
        <v>3.0789830354817438</v>
      </c>
      <c r="F203">
        <v>3.147881430799389</v>
      </c>
      <c r="G203">
        <v>3.2111930670116449</v>
      </c>
      <c r="H203">
        <v>3.2702464301749292</v>
      </c>
      <c r="I203">
        <v>3.327973968746563</v>
      </c>
    </row>
    <row r="204" spans="1:9" x14ac:dyDescent="0.2">
      <c r="A204" s="1">
        <v>201</v>
      </c>
      <c r="B204">
        <v>2.7231452971993679</v>
      </c>
      <c r="C204">
        <v>2.805132275226685</v>
      </c>
      <c r="D204">
        <v>2.881004825680713</v>
      </c>
      <c r="E204">
        <v>2.9532646607187201</v>
      </c>
      <c r="F204">
        <v>3.021478274998938</v>
      </c>
      <c r="G204">
        <v>3.0831100411257548</v>
      </c>
      <c r="H204">
        <v>3.1413964602239721</v>
      </c>
      <c r="I204">
        <v>3.1975922801102681</v>
      </c>
    </row>
    <row r="205" spans="1:9" x14ac:dyDescent="0.2">
      <c r="A205" s="1">
        <v>202</v>
      </c>
      <c r="B205">
        <v>2.7488660277517729</v>
      </c>
      <c r="C205">
        <v>2.835400015758494</v>
      </c>
      <c r="D205">
        <v>2.9163159186199858</v>
      </c>
      <c r="E205">
        <v>2.992300539233582</v>
      </c>
      <c r="F205">
        <v>3.063073211884038</v>
      </c>
      <c r="G205">
        <v>3.1288017196601259</v>
      </c>
      <c r="H205">
        <v>3.1899075225202438</v>
      </c>
      <c r="I205">
        <v>3.249838755365754</v>
      </c>
    </row>
    <row r="206" spans="1:9" x14ac:dyDescent="0.2">
      <c r="A206" s="1">
        <v>203</v>
      </c>
      <c r="B206">
        <v>2.7461665769529349</v>
      </c>
      <c r="C206">
        <v>2.833221389066952</v>
      </c>
      <c r="D206">
        <v>2.914339272693161</v>
      </c>
      <c r="E206">
        <v>2.990875176419955</v>
      </c>
      <c r="F206">
        <v>3.062142679660683</v>
      </c>
      <c r="G206">
        <v>3.128035264391801</v>
      </c>
      <c r="H206">
        <v>3.1896752616001232</v>
      </c>
      <c r="I206">
        <v>3.2497560937307881</v>
      </c>
    </row>
    <row r="207" spans="1:9" x14ac:dyDescent="0.2">
      <c r="A207" s="1">
        <v>204</v>
      </c>
      <c r="B207">
        <v>2.7526606326110792</v>
      </c>
      <c r="C207">
        <v>2.8360473740317151</v>
      </c>
      <c r="D207">
        <v>2.9127057198260689</v>
      </c>
      <c r="E207">
        <v>2.986366603987233</v>
      </c>
      <c r="F207">
        <v>3.0555367537667251</v>
      </c>
      <c r="G207">
        <v>3.1180506191162709</v>
      </c>
      <c r="H207">
        <v>3.1776361117660801</v>
      </c>
      <c r="I207">
        <v>3.2344139401278582</v>
      </c>
    </row>
    <row r="208" spans="1:9" x14ac:dyDescent="0.2">
      <c r="A208" s="1">
        <v>205</v>
      </c>
      <c r="B208">
        <v>2.6706832187524339</v>
      </c>
      <c r="C208">
        <v>2.7564517765838348</v>
      </c>
      <c r="D208">
        <v>2.8368616102808222</v>
      </c>
      <c r="E208">
        <v>2.9121053849937391</v>
      </c>
      <c r="F208">
        <v>2.9822584943039798</v>
      </c>
      <c r="G208">
        <v>3.0475759253351509</v>
      </c>
      <c r="H208">
        <v>3.108014564519936</v>
      </c>
      <c r="I208">
        <v>3.1675709717253411</v>
      </c>
    </row>
    <row r="209" spans="1:9" x14ac:dyDescent="0.2">
      <c r="A209" s="1">
        <v>206</v>
      </c>
      <c r="B209">
        <v>2.8570702697245252</v>
      </c>
      <c r="C209">
        <v>2.9422179287967021</v>
      </c>
      <c r="D209">
        <v>3.0213117478296918</v>
      </c>
      <c r="E209">
        <v>3.096255113128437</v>
      </c>
      <c r="F209">
        <v>3.166395761873301</v>
      </c>
      <c r="G209">
        <v>3.2306441907001009</v>
      </c>
      <c r="H209">
        <v>3.2910507844982928</v>
      </c>
      <c r="I209">
        <v>3.3496324711054228</v>
      </c>
    </row>
    <row r="210" spans="1:9" x14ac:dyDescent="0.2">
      <c r="A210" s="1">
        <v>207</v>
      </c>
      <c r="B210">
        <v>2.8153130313936039</v>
      </c>
      <c r="C210">
        <v>2.8979639337492968</v>
      </c>
      <c r="D210">
        <v>2.974734209719061</v>
      </c>
      <c r="E210">
        <v>3.0474843789846431</v>
      </c>
      <c r="F210">
        <v>3.1159851340606362</v>
      </c>
      <c r="G210">
        <v>3.1783461294150239</v>
      </c>
      <c r="H210">
        <v>3.236953459285032</v>
      </c>
      <c r="I210">
        <v>3.293814188770682</v>
      </c>
    </row>
    <row r="211" spans="1:9" x14ac:dyDescent="0.2">
      <c r="A211" s="1">
        <v>208</v>
      </c>
      <c r="B211">
        <v>2.854545303013456</v>
      </c>
      <c r="C211">
        <v>2.9398691759197968</v>
      </c>
      <c r="D211">
        <v>3.019199399396078</v>
      </c>
      <c r="E211">
        <v>3.0942735045359488</v>
      </c>
      <c r="F211">
        <v>3.1644969459205279</v>
      </c>
      <c r="G211">
        <v>3.228937410710857</v>
      </c>
      <c r="H211">
        <v>3.2894296901721001</v>
      </c>
      <c r="I211">
        <v>3.3481864723263781</v>
      </c>
    </row>
    <row r="212" spans="1:9" x14ac:dyDescent="0.2">
      <c r="A212" s="1">
        <v>209</v>
      </c>
      <c r="B212">
        <v>2.9043411517836981</v>
      </c>
      <c r="C212">
        <v>2.9888536340160292</v>
      </c>
      <c r="D212">
        <v>3.0668747854044551</v>
      </c>
      <c r="E212">
        <v>3.1414199668180989</v>
      </c>
      <c r="F212">
        <v>3.2114083122549419</v>
      </c>
      <c r="G212">
        <v>3.2747854010879069</v>
      </c>
      <c r="H212">
        <v>3.3350045159511228</v>
      </c>
      <c r="I212">
        <v>3.3927917195372559</v>
      </c>
    </row>
    <row r="213" spans="1:9" x14ac:dyDescent="0.2">
      <c r="A213" s="1">
        <v>210</v>
      </c>
      <c r="B213">
        <v>2.8367436078599129</v>
      </c>
      <c r="C213">
        <v>2.9218249865599981</v>
      </c>
      <c r="D213">
        <v>3.000334373741055</v>
      </c>
      <c r="E213">
        <v>3.075392944224054</v>
      </c>
      <c r="F213">
        <v>3.1457792972310319</v>
      </c>
      <c r="G213">
        <v>3.209552983259059</v>
      </c>
      <c r="H213">
        <v>3.2702050231107358</v>
      </c>
      <c r="I213">
        <v>3.3283538442011471</v>
      </c>
    </row>
    <row r="214" spans="1:9" x14ac:dyDescent="0.2">
      <c r="A214" s="1">
        <v>211</v>
      </c>
      <c r="B214">
        <v>2.8122164297499279</v>
      </c>
      <c r="C214">
        <v>2.8983014326875569</v>
      </c>
      <c r="D214">
        <v>2.9779610182436511</v>
      </c>
      <c r="E214">
        <v>3.0538294645702728</v>
      </c>
      <c r="F214">
        <v>3.124759646678362</v>
      </c>
      <c r="G214">
        <v>3.189467645508679</v>
      </c>
      <c r="H214">
        <v>3.2507213002587729</v>
      </c>
      <c r="I214">
        <v>3.3097220282518331</v>
      </c>
    </row>
    <row r="215" spans="1:9" x14ac:dyDescent="0.2">
      <c r="A215" s="1">
        <v>212</v>
      </c>
      <c r="B215">
        <v>2.813007474439563</v>
      </c>
      <c r="C215">
        <v>2.895078888091958</v>
      </c>
      <c r="D215">
        <v>2.9708458761734731</v>
      </c>
      <c r="E215">
        <v>3.0432409983548552</v>
      </c>
      <c r="F215">
        <v>3.111606754326754</v>
      </c>
      <c r="G215">
        <v>3.1731541446809048</v>
      </c>
      <c r="H215">
        <v>3.2316050888807082</v>
      </c>
      <c r="I215">
        <v>3.2877227225404422</v>
      </c>
    </row>
    <row r="216" spans="1:9" x14ac:dyDescent="0.2">
      <c r="A216" s="1">
        <v>213</v>
      </c>
      <c r="B216">
        <v>2.846166166251582</v>
      </c>
      <c r="C216">
        <v>2.931473788299308</v>
      </c>
      <c r="D216">
        <v>3.009955059708723</v>
      </c>
      <c r="E216">
        <v>3.0852915664669669</v>
      </c>
      <c r="F216">
        <v>3.1559515975726238</v>
      </c>
      <c r="G216">
        <v>3.2197024450599159</v>
      </c>
      <c r="H216">
        <v>3.2806520495830638</v>
      </c>
      <c r="I216">
        <v>3.3387800465630009</v>
      </c>
    </row>
    <row r="217" spans="1:9" x14ac:dyDescent="0.2">
      <c r="A217" s="1">
        <v>214</v>
      </c>
      <c r="B217">
        <v>2.908480426539636</v>
      </c>
      <c r="C217">
        <v>2.9933730413100341</v>
      </c>
      <c r="D217">
        <v>3.0712375877887612</v>
      </c>
      <c r="E217">
        <v>3.1462860437555502</v>
      </c>
      <c r="F217">
        <v>3.216544568478569</v>
      </c>
      <c r="G217">
        <v>3.2800498900135069</v>
      </c>
      <c r="H217">
        <v>3.3408298576648892</v>
      </c>
      <c r="I217">
        <v>3.3985010709401888</v>
      </c>
    </row>
    <row r="218" spans="1:9" x14ac:dyDescent="0.2">
      <c r="A218" s="1">
        <v>215</v>
      </c>
      <c r="B218">
        <v>2.8381465233728429</v>
      </c>
      <c r="C218">
        <v>2.924674645576832</v>
      </c>
      <c r="D218">
        <v>3.0053651449698191</v>
      </c>
      <c r="E218">
        <v>3.0814175705441418</v>
      </c>
      <c r="F218">
        <v>3.1522989877984302</v>
      </c>
      <c r="G218">
        <v>3.2178434804528</v>
      </c>
      <c r="H218">
        <v>3.2790701189714149</v>
      </c>
      <c r="I218">
        <v>3.338834404170806</v>
      </c>
    </row>
    <row r="219" spans="1:9" x14ac:dyDescent="0.2">
      <c r="A219" s="1">
        <v>216</v>
      </c>
      <c r="B219">
        <v>2.8348073439797812</v>
      </c>
      <c r="C219">
        <v>2.920217147150423</v>
      </c>
      <c r="D219">
        <v>2.9995678957870791</v>
      </c>
      <c r="E219">
        <v>3.0747372148353231</v>
      </c>
      <c r="F219">
        <v>3.1450504840276818</v>
      </c>
      <c r="G219">
        <v>3.209510625455871</v>
      </c>
      <c r="H219">
        <v>3.2700951457304139</v>
      </c>
      <c r="I219">
        <v>3.3288671301862789</v>
      </c>
    </row>
    <row r="220" spans="1:9" x14ac:dyDescent="0.2">
      <c r="A220" s="1">
        <v>217</v>
      </c>
      <c r="B220">
        <v>2.905325698799146</v>
      </c>
      <c r="C220">
        <v>2.9911550909644191</v>
      </c>
      <c r="D220">
        <v>3.0709206627068881</v>
      </c>
      <c r="E220">
        <v>3.1464504816088081</v>
      </c>
      <c r="F220">
        <v>3.217023183119073</v>
      </c>
      <c r="G220">
        <v>3.2818172759158011</v>
      </c>
      <c r="H220">
        <v>3.3426937664902359</v>
      </c>
      <c r="I220">
        <v>3.401772994373732</v>
      </c>
    </row>
    <row r="221" spans="1:9" x14ac:dyDescent="0.2">
      <c r="A221" s="1">
        <v>218</v>
      </c>
      <c r="B221">
        <v>2.7325842781304792</v>
      </c>
      <c r="C221">
        <v>2.8178281009440012</v>
      </c>
      <c r="D221">
        <v>2.8974115946541832</v>
      </c>
      <c r="E221">
        <v>2.972306637020349</v>
      </c>
      <c r="F221">
        <v>3.04229624738133</v>
      </c>
      <c r="G221">
        <v>3.1069424370938239</v>
      </c>
      <c r="H221">
        <v>3.167193174661235</v>
      </c>
      <c r="I221">
        <v>3.2261375439708511</v>
      </c>
    </row>
    <row r="222" spans="1:9" x14ac:dyDescent="0.2">
      <c r="A222" s="1">
        <v>219</v>
      </c>
      <c r="B222">
        <v>2.811252386020703</v>
      </c>
      <c r="C222">
        <v>2.897373020631826</v>
      </c>
      <c r="D222">
        <v>2.977390743962208</v>
      </c>
      <c r="E222">
        <v>3.0531826267323519</v>
      </c>
      <c r="F222">
        <v>3.123956413937083</v>
      </c>
      <c r="G222">
        <v>3.1889553311161509</v>
      </c>
      <c r="H222">
        <v>3.2500522825704881</v>
      </c>
      <c r="I222">
        <v>3.3093182691000012</v>
      </c>
    </row>
    <row r="223" spans="1:9" x14ac:dyDescent="0.2">
      <c r="A223" s="1">
        <v>220</v>
      </c>
      <c r="B223">
        <v>2.8625081707121049</v>
      </c>
      <c r="C223">
        <v>2.949682768328433</v>
      </c>
      <c r="D223">
        <v>3.0305009345476281</v>
      </c>
      <c r="E223">
        <v>3.107278528924847</v>
      </c>
      <c r="F223">
        <v>3.178849618249326</v>
      </c>
      <c r="G223">
        <v>3.2444982617923008</v>
      </c>
      <c r="H223">
        <v>3.3064560347580518</v>
      </c>
      <c r="I223">
        <v>3.3663148783828318</v>
      </c>
    </row>
    <row r="224" spans="1:9" x14ac:dyDescent="0.2">
      <c r="A224" s="1">
        <v>221</v>
      </c>
      <c r="B224">
        <v>2.7783110089072869</v>
      </c>
      <c r="C224">
        <v>2.864912750937703</v>
      </c>
      <c r="D224">
        <v>2.9458666803853411</v>
      </c>
      <c r="E224">
        <v>3.02191911579592</v>
      </c>
      <c r="F224">
        <v>3.092744781874972</v>
      </c>
      <c r="G224">
        <v>3.1585041039363939</v>
      </c>
      <c r="H224">
        <v>3.2196733086596612</v>
      </c>
      <c r="I224">
        <v>3.279632706537237</v>
      </c>
    </row>
    <row r="225" spans="1:9" x14ac:dyDescent="0.2">
      <c r="A225" s="1">
        <v>222</v>
      </c>
      <c r="B225">
        <v>2.760759205911878</v>
      </c>
      <c r="C225">
        <v>2.8466513115253989</v>
      </c>
      <c r="D225">
        <v>2.926480910941355</v>
      </c>
      <c r="E225">
        <v>3.0020639067558581</v>
      </c>
      <c r="F225">
        <v>3.072677405915675</v>
      </c>
      <c r="G225">
        <v>3.1375237760693961</v>
      </c>
      <c r="H225">
        <v>3.1984417066384752</v>
      </c>
      <c r="I225">
        <v>3.2575683569326181</v>
      </c>
    </row>
    <row r="226" spans="1:9" x14ac:dyDescent="0.2">
      <c r="A226" s="1">
        <v>223</v>
      </c>
      <c r="B226">
        <v>2.7455082095021708</v>
      </c>
      <c r="C226">
        <v>2.8295497445019371</v>
      </c>
      <c r="D226">
        <v>2.908084546498364</v>
      </c>
      <c r="E226">
        <v>2.98190018869149</v>
      </c>
      <c r="F226">
        <v>3.051062488696215</v>
      </c>
      <c r="G226">
        <v>3.1148568192499408</v>
      </c>
      <c r="H226">
        <v>3.17420165662862</v>
      </c>
      <c r="I226">
        <v>3.232369301658137</v>
      </c>
    </row>
    <row r="227" spans="1:9" x14ac:dyDescent="0.2">
      <c r="A227" s="1">
        <v>224</v>
      </c>
      <c r="B227">
        <v>2.8062877002130051</v>
      </c>
      <c r="C227">
        <v>2.8918948624056422</v>
      </c>
      <c r="D227">
        <v>2.971108194136002</v>
      </c>
      <c r="E227">
        <v>3.046557399879426</v>
      </c>
      <c r="F227">
        <v>3.1171733485141568</v>
      </c>
      <c r="G227">
        <v>3.1815188557524401</v>
      </c>
      <c r="H227">
        <v>3.2424291124556661</v>
      </c>
      <c r="I227">
        <v>3.3010993176181538</v>
      </c>
    </row>
    <row r="228" spans="1:9" x14ac:dyDescent="0.2">
      <c r="A228" s="1">
        <v>225</v>
      </c>
      <c r="B228">
        <v>2.7815028304269092</v>
      </c>
      <c r="C228">
        <v>2.8655918211280271</v>
      </c>
      <c r="D228">
        <v>2.943490404091234</v>
      </c>
      <c r="E228">
        <v>3.0175734659449689</v>
      </c>
      <c r="F228">
        <v>3.0871345167312811</v>
      </c>
      <c r="G228">
        <v>3.1504088651741959</v>
      </c>
      <c r="H228">
        <v>3.2101735040984449</v>
      </c>
      <c r="I228">
        <v>3.2678699264244599</v>
      </c>
    </row>
    <row r="229" spans="1:9" x14ac:dyDescent="0.2">
      <c r="A229" s="1">
        <v>226</v>
      </c>
      <c r="B229">
        <v>2.70547383046009</v>
      </c>
      <c r="C229">
        <v>2.7913698610027629</v>
      </c>
      <c r="D229">
        <v>2.8716391166856821</v>
      </c>
      <c r="E229">
        <v>2.9470809113467178</v>
      </c>
      <c r="F229">
        <v>3.0174605021626881</v>
      </c>
      <c r="G229">
        <v>3.0826636949392321</v>
      </c>
      <c r="H229">
        <v>3.143339779936825</v>
      </c>
      <c r="I229">
        <v>3.2027920663830272</v>
      </c>
    </row>
    <row r="230" spans="1:9" x14ac:dyDescent="0.2">
      <c r="A230" s="1">
        <v>227</v>
      </c>
      <c r="B230">
        <v>2.8455568720883639</v>
      </c>
      <c r="C230">
        <v>2.9278939796750691</v>
      </c>
      <c r="D230">
        <v>3.0038323638718891</v>
      </c>
      <c r="E230">
        <v>3.076486044252619</v>
      </c>
      <c r="F230">
        <v>3.1450048678140341</v>
      </c>
      <c r="G230">
        <v>3.206757794359123</v>
      </c>
      <c r="H230">
        <v>3.2654425041735111</v>
      </c>
      <c r="I230">
        <v>3.3216870841447488</v>
      </c>
    </row>
    <row r="231" spans="1:9" x14ac:dyDescent="0.2">
      <c r="A231" s="1">
        <v>228</v>
      </c>
      <c r="B231">
        <v>2.8956899013620361</v>
      </c>
      <c r="C231">
        <v>2.983854154449161</v>
      </c>
      <c r="D231">
        <v>3.065610977227601</v>
      </c>
      <c r="E231">
        <v>3.1432519652921589</v>
      </c>
      <c r="F231">
        <v>3.2154621456994561</v>
      </c>
      <c r="G231">
        <v>3.2818737446116302</v>
      </c>
      <c r="H231">
        <v>3.344534429659574</v>
      </c>
      <c r="I231">
        <v>3.405088499019119</v>
      </c>
    </row>
    <row r="232" spans="1:9" x14ac:dyDescent="0.2">
      <c r="A232" s="1">
        <v>229</v>
      </c>
      <c r="B232">
        <v>2.6956780708633969</v>
      </c>
      <c r="C232">
        <v>2.778159229681687</v>
      </c>
      <c r="D232">
        <v>2.8551904343996179</v>
      </c>
      <c r="E232">
        <v>2.9276524706131659</v>
      </c>
      <c r="F232">
        <v>2.995813892011074</v>
      </c>
      <c r="G232">
        <v>3.0583850312341299</v>
      </c>
      <c r="H232">
        <v>3.1166364294848048</v>
      </c>
      <c r="I232">
        <v>3.1736904186256099</v>
      </c>
    </row>
    <row r="233" spans="1:9" x14ac:dyDescent="0.2">
      <c r="A233" s="1">
        <v>230</v>
      </c>
      <c r="B233">
        <v>2.991542396832243</v>
      </c>
      <c r="C233">
        <v>3.076884003145715</v>
      </c>
      <c r="D233">
        <v>3.155436212341455</v>
      </c>
      <c r="E233">
        <v>3.230789549572112</v>
      </c>
      <c r="F233">
        <v>3.3014546671317011</v>
      </c>
      <c r="G233">
        <v>3.365263138579865</v>
      </c>
      <c r="H233">
        <v>3.426214827354328</v>
      </c>
      <c r="I233">
        <v>3.484395365354199</v>
      </c>
    </row>
    <row r="234" spans="1:9" x14ac:dyDescent="0.2">
      <c r="A234" s="1">
        <v>231</v>
      </c>
      <c r="B234">
        <v>2.8255954458471</v>
      </c>
      <c r="C234">
        <v>2.91101406414279</v>
      </c>
      <c r="D234">
        <v>2.990833699861243</v>
      </c>
      <c r="E234">
        <v>3.065857913428387</v>
      </c>
      <c r="F234">
        <v>3.1359258251223689</v>
      </c>
      <c r="G234">
        <v>3.2007616622977229</v>
      </c>
      <c r="H234">
        <v>3.2610989672526842</v>
      </c>
      <c r="I234">
        <v>3.320218238125348</v>
      </c>
    </row>
    <row r="235" spans="1:9" x14ac:dyDescent="0.2">
      <c r="A235" s="1">
        <v>232</v>
      </c>
      <c r="B235">
        <v>2.863603650591918</v>
      </c>
      <c r="C235">
        <v>2.9484887172058878</v>
      </c>
      <c r="D235">
        <v>3.0267618139175969</v>
      </c>
      <c r="E235">
        <v>3.1016657667159202</v>
      </c>
      <c r="F235">
        <v>3.1719496642043992</v>
      </c>
      <c r="G235">
        <v>3.2355314100434671</v>
      </c>
      <c r="H235">
        <v>3.2960724160731369</v>
      </c>
      <c r="I235">
        <v>3.3540462260909201</v>
      </c>
    </row>
    <row r="236" spans="1:9" x14ac:dyDescent="0.2">
      <c r="A236" s="1">
        <v>233</v>
      </c>
      <c r="B236">
        <v>2.8688069970736292</v>
      </c>
      <c r="C236">
        <v>2.951782532763362</v>
      </c>
      <c r="D236">
        <v>3.0286530749640872</v>
      </c>
      <c r="E236">
        <v>3.1017553428233771</v>
      </c>
      <c r="F236">
        <v>3.1705740507529918</v>
      </c>
      <c r="G236">
        <v>3.233016492274726</v>
      </c>
      <c r="H236">
        <v>3.2919715315325941</v>
      </c>
      <c r="I236">
        <v>3.3489065242615981</v>
      </c>
    </row>
    <row r="237" spans="1:9" x14ac:dyDescent="0.2">
      <c r="A237" s="1">
        <v>234</v>
      </c>
      <c r="B237">
        <v>2.827059305739104</v>
      </c>
      <c r="C237">
        <v>2.91072663704356</v>
      </c>
      <c r="D237">
        <v>2.988266805663558</v>
      </c>
      <c r="E237">
        <v>3.061968247720285</v>
      </c>
      <c r="F237">
        <v>3.131230681340667</v>
      </c>
      <c r="G237">
        <v>3.1942170647642061</v>
      </c>
      <c r="H237">
        <v>3.2536559536806391</v>
      </c>
      <c r="I237">
        <v>3.311086912798844</v>
      </c>
    </row>
    <row r="238" spans="1:9" x14ac:dyDescent="0.2">
      <c r="A238" s="1">
        <v>235</v>
      </c>
      <c r="B238">
        <v>2.8595531892126709</v>
      </c>
      <c r="C238">
        <v>2.943241629865478</v>
      </c>
      <c r="D238">
        <v>3.0206328756698042</v>
      </c>
      <c r="E238">
        <v>3.094408776845877</v>
      </c>
      <c r="F238">
        <v>3.1637802049903132</v>
      </c>
      <c r="G238">
        <v>3.2266456176517289</v>
      </c>
      <c r="H238">
        <v>3.286194087303747</v>
      </c>
      <c r="I238">
        <v>3.3435147448580809</v>
      </c>
    </row>
    <row r="239" spans="1:9" x14ac:dyDescent="0.2">
      <c r="A239" s="1">
        <v>236</v>
      </c>
      <c r="B239">
        <v>2.9275607219682929</v>
      </c>
      <c r="C239">
        <v>3.0114640768915901</v>
      </c>
      <c r="D239">
        <v>3.0887576357424251</v>
      </c>
      <c r="E239">
        <v>3.162821079794119</v>
      </c>
      <c r="F239">
        <v>3.2324942028103818</v>
      </c>
      <c r="G239">
        <v>3.2952802639147611</v>
      </c>
      <c r="H239">
        <v>3.3551509446162369</v>
      </c>
      <c r="I239">
        <v>3.4123992497384532</v>
      </c>
    </row>
    <row r="240" spans="1:9" x14ac:dyDescent="0.2">
      <c r="A240" s="1">
        <v>237</v>
      </c>
      <c r="B240">
        <v>2.9047300096287358</v>
      </c>
      <c r="C240">
        <v>2.9902911347680239</v>
      </c>
      <c r="D240">
        <v>3.0694312171964522</v>
      </c>
      <c r="E240">
        <v>3.1448500722793491</v>
      </c>
      <c r="F240">
        <v>3.215450718219266</v>
      </c>
      <c r="G240">
        <v>3.2797367217916542</v>
      </c>
      <c r="H240">
        <v>3.3406310270168138</v>
      </c>
      <c r="I240">
        <v>3.399246979124567</v>
      </c>
    </row>
    <row r="241" spans="1:9" x14ac:dyDescent="0.2">
      <c r="A241" s="1">
        <v>238</v>
      </c>
      <c r="B241">
        <v>2.8246043115255981</v>
      </c>
      <c r="C241">
        <v>2.907858236118595</v>
      </c>
      <c r="D241">
        <v>2.9841675559225189</v>
      </c>
      <c r="E241">
        <v>3.0577865940396829</v>
      </c>
      <c r="F241">
        <v>3.1266416152219731</v>
      </c>
      <c r="G241">
        <v>3.1892230620431632</v>
      </c>
      <c r="H241">
        <v>3.2488394892244692</v>
      </c>
      <c r="I241">
        <v>3.305358806802932</v>
      </c>
    </row>
    <row r="242" spans="1:9" x14ac:dyDescent="0.2">
      <c r="A242" s="1">
        <v>239</v>
      </c>
      <c r="B242">
        <v>2.7801304084438261</v>
      </c>
      <c r="C242">
        <v>2.8677313852646602</v>
      </c>
      <c r="D242">
        <v>2.949697349945736</v>
      </c>
      <c r="E242">
        <v>3.0266002639477541</v>
      </c>
      <c r="F242">
        <v>3.0980435403789031</v>
      </c>
      <c r="G242">
        <v>3.1646250268181171</v>
      </c>
      <c r="H242">
        <v>3.2264675373137468</v>
      </c>
      <c r="I242">
        <v>3.2871765098657408</v>
      </c>
    </row>
    <row r="243" spans="1:9" x14ac:dyDescent="0.2">
      <c r="A243" s="1">
        <v>240</v>
      </c>
      <c r="B243">
        <v>2.746138513589214</v>
      </c>
      <c r="C243">
        <v>2.828487616959817</v>
      </c>
      <c r="D243">
        <v>2.9049490234647122</v>
      </c>
      <c r="E243">
        <v>2.9774433903134021</v>
      </c>
      <c r="F243">
        <v>3.0457593424707849</v>
      </c>
      <c r="G243">
        <v>3.1078694417113408</v>
      </c>
      <c r="H243">
        <v>3.1662751978815948</v>
      </c>
      <c r="I243">
        <v>3.2229071600079209</v>
      </c>
    </row>
    <row r="244" spans="1:9" x14ac:dyDescent="0.2">
      <c r="A244" s="1">
        <v>241</v>
      </c>
      <c r="B244">
        <v>2.8173146831853142</v>
      </c>
      <c r="C244">
        <v>2.9027240507988332</v>
      </c>
      <c r="D244">
        <v>2.9818356814185552</v>
      </c>
      <c r="E244">
        <v>3.0570838440223351</v>
      </c>
      <c r="F244">
        <v>3.127521709812445</v>
      </c>
      <c r="G244">
        <v>3.1917846021954661</v>
      </c>
      <c r="H244">
        <v>3.252506411653636</v>
      </c>
      <c r="I244">
        <v>3.311101290736834</v>
      </c>
    </row>
    <row r="245" spans="1:9" x14ac:dyDescent="0.2">
      <c r="A245" s="1">
        <v>242</v>
      </c>
      <c r="B245">
        <v>2.863231062955371</v>
      </c>
      <c r="C245">
        <v>2.9478254550166638</v>
      </c>
      <c r="D245">
        <v>3.0258358740188291</v>
      </c>
      <c r="E245">
        <v>3.1004819073601508</v>
      </c>
      <c r="F245">
        <v>3.1705713341752659</v>
      </c>
      <c r="G245">
        <v>3.2339397050687628</v>
      </c>
      <c r="H245">
        <v>3.2942668031621452</v>
      </c>
      <c r="I245">
        <v>3.352046058328209</v>
      </c>
    </row>
    <row r="246" spans="1:9" x14ac:dyDescent="0.2">
      <c r="A246" s="1">
        <v>243</v>
      </c>
      <c r="B246">
        <v>2.904454657771768</v>
      </c>
      <c r="C246">
        <v>2.9891389799197419</v>
      </c>
      <c r="D246">
        <v>3.0673119114682019</v>
      </c>
      <c r="E246">
        <v>3.1420107560353538</v>
      </c>
      <c r="F246">
        <v>3.2121139385838582</v>
      </c>
      <c r="G246">
        <v>3.2756143190724489</v>
      </c>
      <c r="H246">
        <v>3.3359620906458489</v>
      </c>
      <c r="I246">
        <v>3.3938617120788321</v>
      </c>
    </row>
    <row r="247" spans="1:9" x14ac:dyDescent="0.2">
      <c r="A247" s="1">
        <v>244</v>
      </c>
      <c r="B247">
        <v>2.920591687626056</v>
      </c>
      <c r="C247">
        <v>3.005625709770348</v>
      </c>
      <c r="D247">
        <v>3.0843991757206402</v>
      </c>
      <c r="E247">
        <v>3.1593139238161538</v>
      </c>
      <c r="F247">
        <v>3.2294961972879652</v>
      </c>
      <c r="G247">
        <v>3.2934810016023071</v>
      </c>
      <c r="H247">
        <v>3.3539297054914918</v>
      </c>
      <c r="I247">
        <v>3.412274119521578</v>
      </c>
    </row>
    <row r="248" spans="1:9" x14ac:dyDescent="0.2">
      <c r="A248" s="1">
        <v>245</v>
      </c>
      <c r="B248">
        <v>2.8417174986745342</v>
      </c>
      <c r="C248">
        <v>2.9248850122868042</v>
      </c>
      <c r="D248">
        <v>3.0016245484349469</v>
      </c>
      <c r="E248">
        <v>3.0749982415536778</v>
      </c>
      <c r="F248">
        <v>3.1441168342159771</v>
      </c>
      <c r="G248">
        <v>3.206452858594492</v>
      </c>
      <c r="H248">
        <v>3.2657198321650411</v>
      </c>
      <c r="I248">
        <v>3.322557793946312</v>
      </c>
    </row>
    <row r="249" spans="1:9" x14ac:dyDescent="0.2">
      <c r="A249" s="1">
        <v>246</v>
      </c>
      <c r="B249">
        <v>2.8492356240632071</v>
      </c>
      <c r="C249">
        <v>2.934517650122511</v>
      </c>
      <c r="D249">
        <v>3.0136782757624561</v>
      </c>
      <c r="E249">
        <v>3.088758995704926</v>
      </c>
      <c r="F249">
        <v>3.1590219522215919</v>
      </c>
      <c r="G249">
        <v>3.2233246434344132</v>
      </c>
      <c r="H249">
        <v>3.2838605832161272</v>
      </c>
      <c r="I249">
        <v>3.34249175083918</v>
      </c>
    </row>
    <row r="250" spans="1:9" x14ac:dyDescent="0.2">
      <c r="A250" s="1">
        <v>247</v>
      </c>
      <c r="B250">
        <v>2.7776109426673461</v>
      </c>
      <c r="C250">
        <v>2.86580693254689</v>
      </c>
      <c r="D250">
        <v>2.9482659799665591</v>
      </c>
      <c r="E250">
        <v>3.0257116775172368</v>
      </c>
      <c r="F250">
        <v>3.0975794304850059</v>
      </c>
      <c r="G250">
        <v>3.1645614510574021</v>
      </c>
      <c r="H250">
        <v>3.226866744676042</v>
      </c>
      <c r="I250">
        <v>3.2879409240238902</v>
      </c>
    </row>
    <row r="251" spans="1:9" x14ac:dyDescent="0.2">
      <c r="A251" s="1">
        <v>248</v>
      </c>
      <c r="B251">
        <v>2.845512299161876</v>
      </c>
      <c r="C251">
        <v>2.927699939772308</v>
      </c>
      <c r="D251">
        <v>3.003372454382998</v>
      </c>
      <c r="E251">
        <v>3.07593689521355</v>
      </c>
      <c r="F251">
        <v>3.1442163731426112</v>
      </c>
      <c r="G251">
        <v>3.2059629809130108</v>
      </c>
      <c r="H251">
        <v>3.2646112249078678</v>
      </c>
      <c r="I251">
        <v>3.3206588857928701</v>
      </c>
    </row>
    <row r="252" spans="1:9" x14ac:dyDescent="0.2">
      <c r="A252" s="1">
        <v>249</v>
      </c>
      <c r="B252">
        <v>2.811216056033687</v>
      </c>
      <c r="C252">
        <v>2.8971586361152362</v>
      </c>
      <c r="D252">
        <v>2.9771810873157349</v>
      </c>
      <c r="E252">
        <v>3.052760053049338</v>
      </c>
      <c r="F252">
        <v>3.12332725147178</v>
      </c>
      <c r="G252">
        <v>3.1883300090209872</v>
      </c>
      <c r="H252">
        <v>3.249202707832886</v>
      </c>
      <c r="I252">
        <v>3.308472195884677</v>
      </c>
    </row>
    <row r="253" spans="1:9" x14ac:dyDescent="0.2">
      <c r="A253" s="1">
        <v>250</v>
      </c>
      <c r="B253">
        <v>2.8440869230163801</v>
      </c>
      <c r="C253">
        <v>2.926245288883139</v>
      </c>
      <c r="D253">
        <v>3.0018160012867598</v>
      </c>
      <c r="E253">
        <v>3.074379472103034</v>
      </c>
      <c r="F253">
        <v>3.142567293536827</v>
      </c>
      <c r="G253">
        <v>3.2043423445578871</v>
      </c>
      <c r="H253">
        <v>3.263011556627224</v>
      </c>
      <c r="I253">
        <v>3.3189838166632581</v>
      </c>
    </row>
    <row r="254" spans="1:9" x14ac:dyDescent="0.2">
      <c r="A254" s="1">
        <v>251</v>
      </c>
      <c r="B254">
        <v>2.8806650728451801</v>
      </c>
      <c r="C254">
        <v>2.9629307587797129</v>
      </c>
      <c r="D254">
        <v>3.0382159453015101</v>
      </c>
      <c r="E254">
        <v>3.1110015862005049</v>
      </c>
      <c r="F254">
        <v>3.1789327096583762</v>
      </c>
      <c r="G254">
        <v>3.2410144883701921</v>
      </c>
      <c r="H254">
        <v>3.299977443608066</v>
      </c>
      <c r="I254">
        <v>3.3557382259445752</v>
      </c>
    </row>
    <row r="255" spans="1:9" x14ac:dyDescent="0.2">
      <c r="A255" s="1">
        <v>252</v>
      </c>
      <c r="B255">
        <v>2.7359969032292941</v>
      </c>
      <c r="C255">
        <v>2.8229801706309998</v>
      </c>
      <c r="D255">
        <v>2.9046728520384462</v>
      </c>
      <c r="E255">
        <v>2.9809331024373171</v>
      </c>
      <c r="F255">
        <v>3.0518065099663589</v>
      </c>
      <c r="G255">
        <v>3.1181660274600538</v>
      </c>
      <c r="H255">
        <v>3.1793939662077508</v>
      </c>
      <c r="I255">
        <v>3.2399005286378388</v>
      </c>
    </row>
    <row r="256" spans="1:9" x14ac:dyDescent="0.2">
      <c r="A256" s="1">
        <v>253</v>
      </c>
      <c r="B256">
        <v>2.8995894072136101</v>
      </c>
      <c r="C256">
        <v>2.9875899820615599</v>
      </c>
      <c r="D256">
        <v>3.0695947722296721</v>
      </c>
      <c r="E256">
        <v>3.1469616123768041</v>
      </c>
      <c r="F256">
        <v>3.2188461525812362</v>
      </c>
      <c r="G256">
        <v>3.2854591770183639</v>
      </c>
      <c r="H256">
        <v>3.3477767512374159</v>
      </c>
      <c r="I256">
        <v>3.4085144800918612</v>
      </c>
    </row>
    <row r="257" spans="1:9" x14ac:dyDescent="0.2">
      <c r="A257" s="1">
        <v>254</v>
      </c>
      <c r="B257">
        <v>2.8588791153984769</v>
      </c>
      <c r="C257">
        <v>2.9427020013162561</v>
      </c>
      <c r="D257">
        <v>3.0198402242465909</v>
      </c>
      <c r="E257">
        <v>3.0938596926763151</v>
      </c>
      <c r="F257">
        <v>3.1634618574335929</v>
      </c>
      <c r="G257">
        <v>3.226179750422038</v>
      </c>
      <c r="H257">
        <v>3.2860380117381669</v>
      </c>
      <c r="I257">
        <v>3.3431712652000778</v>
      </c>
    </row>
    <row r="258" spans="1:9" x14ac:dyDescent="0.2">
      <c r="A258" s="1">
        <v>255</v>
      </c>
      <c r="B258">
        <v>2.7164105169985082</v>
      </c>
      <c r="C258">
        <v>2.802777658589835</v>
      </c>
      <c r="D258">
        <v>2.882811469802153</v>
      </c>
      <c r="E258">
        <v>2.9588906795344192</v>
      </c>
      <c r="F258">
        <v>3.0299459615003732</v>
      </c>
      <c r="G258">
        <v>3.0949579469525959</v>
      </c>
      <c r="H258">
        <v>3.1563520962035461</v>
      </c>
      <c r="I258">
        <v>3.2156299983143031</v>
      </c>
    </row>
    <row r="259" spans="1:9" x14ac:dyDescent="0.2">
      <c r="A259" s="1">
        <v>256</v>
      </c>
      <c r="B259">
        <v>2.754552904003432</v>
      </c>
      <c r="C259">
        <v>2.839222231008355</v>
      </c>
      <c r="D259">
        <v>2.9175774527359231</v>
      </c>
      <c r="E259">
        <v>2.9921980232565</v>
      </c>
      <c r="F259">
        <v>3.0621878077081641</v>
      </c>
      <c r="G259">
        <v>3.1258362639462098</v>
      </c>
      <c r="H259">
        <v>3.1860627216661008</v>
      </c>
      <c r="I259">
        <v>3.2440973584533839</v>
      </c>
    </row>
    <row r="260" spans="1:9" x14ac:dyDescent="0.2">
      <c r="A260" s="1">
        <v>257</v>
      </c>
      <c r="B260">
        <v>2.744641768162742</v>
      </c>
      <c r="C260">
        <v>2.833194192491292</v>
      </c>
      <c r="D260">
        <v>2.915901158551593</v>
      </c>
      <c r="E260">
        <v>2.993687748504005</v>
      </c>
      <c r="F260">
        <v>3.0658346430232521</v>
      </c>
      <c r="G260">
        <v>3.1330180495669091</v>
      </c>
      <c r="H260">
        <v>3.19562731104185</v>
      </c>
      <c r="I260">
        <v>3.2568851140527562</v>
      </c>
    </row>
    <row r="261" spans="1:9" x14ac:dyDescent="0.2">
      <c r="A261" s="1">
        <v>258</v>
      </c>
      <c r="B261">
        <v>2.7984670075524392</v>
      </c>
      <c r="C261">
        <v>2.8842025665536868</v>
      </c>
      <c r="D261">
        <v>2.9638484026421472</v>
      </c>
      <c r="E261">
        <v>3.0393065413704479</v>
      </c>
      <c r="F261">
        <v>3.1098350922010232</v>
      </c>
      <c r="G261">
        <v>3.174531927475027</v>
      </c>
      <c r="H261">
        <v>3.2353589956523838</v>
      </c>
      <c r="I261">
        <v>3.2943495397910381</v>
      </c>
    </row>
    <row r="262" spans="1:9" x14ac:dyDescent="0.2">
      <c r="A262" s="1">
        <v>259</v>
      </c>
      <c r="B262">
        <v>2.7713320443132252</v>
      </c>
      <c r="C262">
        <v>2.8545591074864651</v>
      </c>
      <c r="D262">
        <v>2.9315339341991149</v>
      </c>
      <c r="E262">
        <v>3.0049002715524309</v>
      </c>
      <c r="F262">
        <v>3.073958406167097</v>
      </c>
      <c r="G262">
        <v>3.1364855585836771</v>
      </c>
      <c r="H262">
        <v>3.1956945801371819</v>
      </c>
      <c r="I262">
        <v>3.2527068124047531</v>
      </c>
    </row>
    <row r="263" spans="1:9" x14ac:dyDescent="0.2">
      <c r="A263" s="1">
        <v>260</v>
      </c>
      <c r="B263">
        <v>2.640095315411815</v>
      </c>
      <c r="C263">
        <v>2.7248593127630012</v>
      </c>
      <c r="D263">
        <v>2.8040587130008858</v>
      </c>
      <c r="E263">
        <v>2.8785115444222709</v>
      </c>
      <c r="F263">
        <v>2.9481534110377452</v>
      </c>
      <c r="G263">
        <v>3.0124875991716782</v>
      </c>
      <c r="H263">
        <v>3.0723573419710992</v>
      </c>
      <c r="I263">
        <v>3.131017228607881</v>
      </c>
    </row>
    <row r="264" spans="1:9" x14ac:dyDescent="0.2">
      <c r="A264" s="1">
        <v>261</v>
      </c>
      <c r="B264">
        <v>2.8555698630479691</v>
      </c>
      <c r="C264">
        <v>2.9437682074829068</v>
      </c>
      <c r="D264">
        <v>3.026037370196204</v>
      </c>
      <c r="E264">
        <v>3.1035488709394889</v>
      </c>
      <c r="F264">
        <v>3.1755210899888771</v>
      </c>
      <c r="G264">
        <v>3.2423488661214002</v>
      </c>
      <c r="H264">
        <v>3.3047639121241308</v>
      </c>
      <c r="I264">
        <v>3.3656974511746012</v>
      </c>
    </row>
    <row r="265" spans="1:9" x14ac:dyDescent="0.2">
      <c r="A265" s="1">
        <v>262</v>
      </c>
      <c r="B265">
        <v>2.7476923427453399</v>
      </c>
      <c r="C265">
        <v>2.8341787401875651</v>
      </c>
      <c r="D265">
        <v>2.9145378758261291</v>
      </c>
      <c r="E265">
        <v>2.9906507493159729</v>
      </c>
      <c r="F265">
        <v>3.0616711613884342</v>
      </c>
      <c r="G265">
        <v>3.1269474098923311</v>
      </c>
      <c r="H265">
        <v>3.1883068377279851</v>
      </c>
      <c r="I265">
        <v>3.2478256949858979</v>
      </c>
    </row>
    <row r="266" spans="1:9" x14ac:dyDescent="0.2">
      <c r="A266" s="1">
        <v>263</v>
      </c>
      <c r="B266">
        <v>2.8471859333190199</v>
      </c>
      <c r="C266">
        <v>2.9312772615228888</v>
      </c>
      <c r="D266">
        <v>3.0084700112188711</v>
      </c>
      <c r="E266">
        <v>3.0827900657393621</v>
      </c>
      <c r="F266">
        <v>3.1524424162307669</v>
      </c>
      <c r="G266">
        <v>3.2154429996706781</v>
      </c>
      <c r="H266">
        <v>3.27560386008934</v>
      </c>
      <c r="I266">
        <v>3.3327774993055308</v>
      </c>
    </row>
    <row r="267" spans="1:9" x14ac:dyDescent="0.2">
      <c r="A267" s="1">
        <v>264</v>
      </c>
      <c r="B267">
        <v>2.817362466353615</v>
      </c>
      <c r="C267">
        <v>2.9010915852949659</v>
      </c>
      <c r="D267">
        <v>2.9791978937859058</v>
      </c>
      <c r="E267">
        <v>3.052784826208828</v>
      </c>
      <c r="F267">
        <v>3.1218166628461379</v>
      </c>
      <c r="G267">
        <v>3.1852629212905552</v>
      </c>
      <c r="H267">
        <v>3.2444600567530628</v>
      </c>
      <c r="I267">
        <v>3.3023103304633978</v>
      </c>
    </row>
    <row r="268" spans="1:9" x14ac:dyDescent="0.2">
      <c r="A268" s="1">
        <v>265</v>
      </c>
      <c r="B268">
        <v>2.7518614868293452</v>
      </c>
      <c r="C268">
        <v>2.8371133784545828</v>
      </c>
      <c r="D268">
        <v>2.9164640116955858</v>
      </c>
      <c r="E268">
        <v>2.9914459036364631</v>
      </c>
      <c r="F268">
        <v>3.0615724227265342</v>
      </c>
      <c r="G268">
        <v>3.1260294585037158</v>
      </c>
      <c r="H268">
        <v>3.186420990318755</v>
      </c>
      <c r="I268">
        <v>3.2451928892972211</v>
      </c>
    </row>
    <row r="269" spans="1:9" x14ac:dyDescent="0.2">
      <c r="A269" s="1">
        <v>266</v>
      </c>
      <c r="B269">
        <v>2.8405665606837949</v>
      </c>
      <c r="C269">
        <v>2.9259429007719331</v>
      </c>
      <c r="D269">
        <v>3.0049321589330851</v>
      </c>
      <c r="E269">
        <v>3.080181694798898</v>
      </c>
      <c r="F269">
        <v>3.150648159245776</v>
      </c>
      <c r="G269">
        <v>3.2148116476418012</v>
      </c>
      <c r="H269">
        <v>3.2755610569734559</v>
      </c>
      <c r="I269">
        <v>3.3340652997424889</v>
      </c>
    </row>
    <row r="270" spans="1:9" x14ac:dyDescent="0.2">
      <c r="A270" s="1">
        <v>267</v>
      </c>
      <c r="B270">
        <v>2.7756536996702339</v>
      </c>
      <c r="C270">
        <v>2.860633022243964</v>
      </c>
      <c r="D270">
        <v>2.93919685142356</v>
      </c>
      <c r="E270">
        <v>3.0141161961823268</v>
      </c>
      <c r="F270">
        <v>3.0843538900382401</v>
      </c>
      <c r="G270">
        <v>3.1481724221363581</v>
      </c>
      <c r="H270">
        <v>3.2086663792318939</v>
      </c>
      <c r="I270">
        <v>3.266855523344899</v>
      </c>
    </row>
    <row r="271" spans="1:9" x14ac:dyDescent="0.2">
      <c r="A271" s="1">
        <v>268</v>
      </c>
      <c r="B271">
        <v>2.9254325020899601</v>
      </c>
      <c r="C271">
        <v>3.0113904965080982</v>
      </c>
      <c r="D271">
        <v>3.0905414273124792</v>
      </c>
      <c r="E271">
        <v>3.166427887887389</v>
      </c>
      <c r="F271">
        <v>3.2374862556107238</v>
      </c>
      <c r="G271">
        <v>3.3017810641663319</v>
      </c>
      <c r="H271">
        <v>3.3631626779841048</v>
      </c>
      <c r="I271">
        <v>3.4217866651776432</v>
      </c>
    </row>
    <row r="272" spans="1:9" x14ac:dyDescent="0.2">
      <c r="A272" s="1">
        <v>269</v>
      </c>
      <c r="B272">
        <v>2.8066408365958768</v>
      </c>
      <c r="C272">
        <v>2.8903543243799041</v>
      </c>
      <c r="D272">
        <v>2.9680453494537669</v>
      </c>
      <c r="E272">
        <v>3.0417514869697491</v>
      </c>
      <c r="F272">
        <v>3.1109832911270701</v>
      </c>
      <c r="G272">
        <v>3.1740922162900129</v>
      </c>
      <c r="H272">
        <v>3.2335038467332811</v>
      </c>
      <c r="I272">
        <v>3.2910465391737369</v>
      </c>
    </row>
    <row r="273" spans="1:9" x14ac:dyDescent="0.2">
      <c r="A273" s="1">
        <v>270</v>
      </c>
      <c r="B273">
        <v>2.8528985034010002</v>
      </c>
      <c r="C273">
        <v>2.937596248920415</v>
      </c>
      <c r="D273">
        <v>3.0162826329831529</v>
      </c>
      <c r="E273">
        <v>3.0908270539252021</v>
      </c>
      <c r="F273">
        <v>3.1606715764788449</v>
      </c>
      <c r="G273">
        <v>3.2245890381973519</v>
      </c>
      <c r="H273">
        <v>3.284664607328255</v>
      </c>
      <c r="I273">
        <v>3.342944522900972</v>
      </c>
    </row>
    <row r="274" spans="1:9" x14ac:dyDescent="0.2">
      <c r="A274" s="1">
        <v>271</v>
      </c>
      <c r="B274">
        <v>2.9675978031361412</v>
      </c>
      <c r="C274">
        <v>3.0505443604856448</v>
      </c>
      <c r="D274">
        <v>3.1265879676578869</v>
      </c>
      <c r="E274">
        <v>3.199930266940338</v>
      </c>
      <c r="F274">
        <v>3.2685457261193092</v>
      </c>
      <c r="G274">
        <v>3.3309346097157611</v>
      </c>
      <c r="H274">
        <v>3.3903184153176071</v>
      </c>
      <c r="I274">
        <v>3.44664092972087</v>
      </c>
    </row>
    <row r="275" spans="1:9" x14ac:dyDescent="0.2">
      <c r="A275" s="1">
        <v>272</v>
      </c>
      <c r="B275">
        <v>2.900432665822763</v>
      </c>
      <c r="C275">
        <v>2.985339553929208</v>
      </c>
      <c r="D275">
        <v>3.0635734701393562</v>
      </c>
      <c r="E275">
        <v>3.1385163052563581</v>
      </c>
      <c r="F275">
        <v>3.2088443720819679</v>
      </c>
      <c r="G275">
        <v>3.272394291142755</v>
      </c>
      <c r="H275">
        <v>3.3329846144420698</v>
      </c>
      <c r="I275">
        <v>3.3909294050810441</v>
      </c>
    </row>
    <row r="276" spans="1:9" x14ac:dyDescent="0.2">
      <c r="A276" s="1">
        <v>273</v>
      </c>
      <c r="B276">
        <v>2.8370959272677192</v>
      </c>
      <c r="C276">
        <v>2.9218994186026381</v>
      </c>
      <c r="D276">
        <v>3.000699341195217</v>
      </c>
      <c r="E276">
        <v>3.0753316128185451</v>
      </c>
      <c r="F276">
        <v>3.1452347288996121</v>
      </c>
      <c r="G276">
        <v>3.2092454716047469</v>
      </c>
      <c r="H276">
        <v>3.269387886016268</v>
      </c>
      <c r="I276">
        <v>3.3277518951527219</v>
      </c>
    </row>
    <row r="277" spans="1:9" x14ac:dyDescent="0.2">
      <c r="A277" s="1">
        <v>274</v>
      </c>
      <c r="B277">
        <v>2.814377570403706</v>
      </c>
      <c r="C277">
        <v>2.8967228208650431</v>
      </c>
      <c r="D277">
        <v>2.972497508469151</v>
      </c>
      <c r="E277">
        <v>3.0452170154873559</v>
      </c>
      <c r="F277">
        <v>3.113588019645086</v>
      </c>
      <c r="G277">
        <v>3.1754492733741269</v>
      </c>
      <c r="H277">
        <v>3.2342363042434461</v>
      </c>
      <c r="I277">
        <v>3.2903596669780888</v>
      </c>
    </row>
    <row r="278" spans="1:9" x14ac:dyDescent="0.2">
      <c r="A278" s="1">
        <v>275</v>
      </c>
      <c r="B278">
        <v>2.759059009004841</v>
      </c>
      <c r="C278">
        <v>2.845550022947017</v>
      </c>
      <c r="D278">
        <v>2.9263114623604309</v>
      </c>
      <c r="E278">
        <v>3.0022963216983061</v>
      </c>
      <c r="F278">
        <v>3.073102396413796</v>
      </c>
      <c r="G278">
        <v>3.1387054391833722</v>
      </c>
      <c r="H278">
        <v>3.1998446462012189</v>
      </c>
      <c r="I278">
        <v>3.2596614740795591</v>
      </c>
    </row>
    <row r="279" spans="1:9" x14ac:dyDescent="0.2">
      <c r="A279" s="1">
        <v>276</v>
      </c>
      <c r="B279">
        <v>2.8329154025568259</v>
      </c>
      <c r="C279">
        <v>2.915525609367505</v>
      </c>
      <c r="D279">
        <v>2.9913340600551881</v>
      </c>
      <c r="E279">
        <v>3.064355092711557</v>
      </c>
      <c r="F279">
        <v>3.1327583665037961</v>
      </c>
      <c r="G279">
        <v>3.1949094963613498</v>
      </c>
      <c r="H279">
        <v>3.2540068387654211</v>
      </c>
      <c r="I279">
        <v>3.3101551819935842</v>
      </c>
    </row>
    <row r="280" spans="1:9" x14ac:dyDescent="0.2">
      <c r="A280" s="1">
        <v>277</v>
      </c>
      <c r="B280">
        <v>2.9174116803250638</v>
      </c>
      <c r="C280">
        <v>2.9998818239869478</v>
      </c>
      <c r="D280">
        <v>3.0756328429130608</v>
      </c>
      <c r="E280">
        <v>3.1485066044892491</v>
      </c>
      <c r="F280">
        <v>3.2168579571154261</v>
      </c>
      <c r="G280">
        <v>3.2788775124846832</v>
      </c>
      <c r="H280">
        <v>3.3378335608223288</v>
      </c>
      <c r="I280">
        <v>3.393939366728314</v>
      </c>
    </row>
    <row r="281" spans="1:9" x14ac:dyDescent="0.2">
      <c r="A281" s="1">
        <v>278</v>
      </c>
      <c r="B281">
        <v>2.810462734250823</v>
      </c>
      <c r="C281">
        <v>2.8993809262580048</v>
      </c>
      <c r="D281">
        <v>2.982667985248836</v>
      </c>
      <c r="E281">
        <v>3.0606963468270378</v>
      </c>
      <c r="F281">
        <v>3.1329577885632629</v>
      </c>
      <c r="G281">
        <v>3.200615137549645</v>
      </c>
      <c r="H281">
        <v>3.2633501946564492</v>
      </c>
      <c r="I281">
        <v>3.3250376500306</v>
      </c>
    </row>
    <row r="282" spans="1:9" x14ac:dyDescent="0.2">
      <c r="A282" s="1">
        <v>279</v>
      </c>
      <c r="B282">
        <v>2.7886722768535508</v>
      </c>
      <c r="C282">
        <v>2.8731800141040251</v>
      </c>
      <c r="D282">
        <v>2.9517895425138732</v>
      </c>
      <c r="E282">
        <v>3.0261366820633149</v>
      </c>
      <c r="F282">
        <v>3.0958041581958491</v>
      </c>
      <c r="G282">
        <v>3.1596554493603288</v>
      </c>
      <c r="H282">
        <v>3.2195435687685419</v>
      </c>
      <c r="I282">
        <v>3.277765192351128</v>
      </c>
    </row>
    <row r="283" spans="1:9" x14ac:dyDescent="0.2">
      <c r="A283" s="1">
        <v>280</v>
      </c>
      <c r="B283">
        <v>2.8780849153538681</v>
      </c>
      <c r="C283">
        <v>2.963523465535141</v>
      </c>
      <c r="D283">
        <v>3.042828499000561</v>
      </c>
      <c r="E283">
        <v>3.118047119089228</v>
      </c>
      <c r="F283">
        <v>3.188415037197545</v>
      </c>
      <c r="G283">
        <v>3.252835684383883</v>
      </c>
      <c r="H283">
        <v>3.3134843234735141</v>
      </c>
      <c r="I283">
        <v>3.372222448298674</v>
      </c>
    </row>
    <row r="284" spans="1:9" x14ac:dyDescent="0.2">
      <c r="A284" s="1">
        <v>281</v>
      </c>
      <c r="B284">
        <v>2.861874029275274</v>
      </c>
      <c r="C284">
        <v>2.9471850868552778</v>
      </c>
      <c r="D284">
        <v>3.0262433599240439</v>
      </c>
      <c r="E284">
        <v>3.1013924844846139</v>
      </c>
      <c r="F284">
        <v>3.1717434076765638</v>
      </c>
      <c r="G284">
        <v>3.2359629568856541</v>
      </c>
      <c r="H284">
        <v>3.296592581127447</v>
      </c>
      <c r="I284">
        <v>3.3551479404653541</v>
      </c>
    </row>
    <row r="285" spans="1:9" x14ac:dyDescent="0.2">
      <c r="A285" s="1">
        <v>282</v>
      </c>
      <c r="B285">
        <v>2.8144730888168521</v>
      </c>
      <c r="C285">
        <v>2.9001145895370848</v>
      </c>
      <c r="D285">
        <v>2.9792205624237811</v>
      </c>
      <c r="E285">
        <v>3.0547461687080379</v>
      </c>
      <c r="F285">
        <v>3.125456393445194</v>
      </c>
      <c r="G285">
        <v>3.189714689552047</v>
      </c>
      <c r="H285">
        <v>3.2507283432155352</v>
      </c>
      <c r="I285">
        <v>3.3093190316227519</v>
      </c>
    </row>
    <row r="286" spans="1:9" x14ac:dyDescent="0.2">
      <c r="A286" s="1">
        <v>283</v>
      </c>
      <c r="B286">
        <v>2.8511423017559152</v>
      </c>
      <c r="C286">
        <v>2.9375638545878422</v>
      </c>
      <c r="D286">
        <v>3.0180997545117858</v>
      </c>
      <c r="E286">
        <v>3.0940752411036692</v>
      </c>
      <c r="F286">
        <v>3.1649200306886671</v>
      </c>
      <c r="G286">
        <v>3.2303407926745979</v>
      </c>
      <c r="H286">
        <v>3.2915183644973962</v>
      </c>
      <c r="I286">
        <v>3.351168988442637</v>
      </c>
    </row>
    <row r="287" spans="1:9" x14ac:dyDescent="0.2">
      <c r="A287" s="1">
        <v>284</v>
      </c>
      <c r="B287">
        <v>2.802470552352355</v>
      </c>
      <c r="C287">
        <v>2.8863809812254559</v>
      </c>
      <c r="D287">
        <v>2.9639434945193659</v>
      </c>
      <c r="E287">
        <v>3.0379261312534851</v>
      </c>
      <c r="F287">
        <v>3.1074602210105651</v>
      </c>
      <c r="G287">
        <v>3.1704647549812122</v>
      </c>
      <c r="H287">
        <v>3.2301932862616352</v>
      </c>
      <c r="I287">
        <v>3.2876407948915478</v>
      </c>
    </row>
    <row r="288" spans="1:9" x14ac:dyDescent="0.2">
      <c r="A288" s="1">
        <v>285</v>
      </c>
      <c r="B288">
        <v>2.914701002473207</v>
      </c>
      <c r="C288">
        <v>3.0005536349559869</v>
      </c>
      <c r="D288">
        <v>3.079405423087846</v>
      </c>
      <c r="E288">
        <v>3.15526603128761</v>
      </c>
      <c r="F288">
        <v>3.2263633661360411</v>
      </c>
      <c r="G288">
        <v>3.2904151864826252</v>
      </c>
      <c r="H288">
        <v>3.351833904474057</v>
      </c>
      <c r="I288">
        <v>3.410236328267461</v>
      </c>
    </row>
    <row r="289" spans="1:9" x14ac:dyDescent="0.2">
      <c r="A289" s="1">
        <v>286</v>
      </c>
      <c r="B289">
        <v>2.8564125438540731</v>
      </c>
      <c r="C289">
        <v>2.9407255723744719</v>
      </c>
      <c r="D289">
        <v>3.0187244824147532</v>
      </c>
      <c r="E289">
        <v>3.093040252605133</v>
      </c>
      <c r="F289">
        <v>3.162809337370323</v>
      </c>
      <c r="G289">
        <v>3.2261683593004982</v>
      </c>
      <c r="H289">
        <v>3.2861519018960919</v>
      </c>
      <c r="I289">
        <v>3.343922632529424</v>
      </c>
    </row>
    <row r="290" spans="1:9" x14ac:dyDescent="0.2">
      <c r="A290" s="1">
        <v>287</v>
      </c>
      <c r="B290">
        <v>2.747320585396495</v>
      </c>
      <c r="C290">
        <v>2.8321714402996201</v>
      </c>
      <c r="D290">
        <v>2.9110766672325799</v>
      </c>
      <c r="E290">
        <v>2.9857302299563608</v>
      </c>
      <c r="F290">
        <v>3.0556324470592542</v>
      </c>
      <c r="G290">
        <v>3.1197276761384929</v>
      </c>
      <c r="H290">
        <v>3.179870765575056</v>
      </c>
      <c r="I290">
        <v>3.2383127694770999</v>
      </c>
    </row>
    <row r="291" spans="1:9" x14ac:dyDescent="0.2">
      <c r="A291" s="1">
        <v>288</v>
      </c>
      <c r="B291">
        <v>2.9469484550136582</v>
      </c>
      <c r="C291">
        <v>3.030873503274738</v>
      </c>
      <c r="D291">
        <v>3.1079026999751709</v>
      </c>
      <c r="E291">
        <v>3.182079661941386</v>
      </c>
      <c r="F291">
        <v>3.2515844357343542</v>
      </c>
      <c r="G291">
        <v>3.314489149502188</v>
      </c>
      <c r="H291">
        <v>3.37453577619761</v>
      </c>
      <c r="I291">
        <v>3.4315882780424758</v>
      </c>
    </row>
    <row r="292" spans="1:9" x14ac:dyDescent="0.2">
      <c r="A292" s="1">
        <v>289</v>
      </c>
      <c r="B292">
        <v>2.869771345775932</v>
      </c>
      <c r="C292">
        <v>2.9550826909460839</v>
      </c>
      <c r="D292">
        <v>3.034458172048311</v>
      </c>
      <c r="E292">
        <v>3.109502401339546</v>
      </c>
      <c r="F292">
        <v>3.1796828080971529</v>
      </c>
      <c r="G292">
        <v>3.2441600328740918</v>
      </c>
      <c r="H292">
        <v>3.304611679617087</v>
      </c>
      <c r="I292">
        <v>3.363401982364528</v>
      </c>
    </row>
    <row r="293" spans="1:9" x14ac:dyDescent="0.2">
      <c r="A293" s="1">
        <v>290</v>
      </c>
      <c r="B293">
        <v>2.9314666688842541</v>
      </c>
      <c r="C293">
        <v>3.013955537339875</v>
      </c>
      <c r="D293">
        <v>3.0901208036891941</v>
      </c>
      <c r="E293">
        <v>3.162879363216696</v>
      </c>
      <c r="F293">
        <v>3.2315140467210659</v>
      </c>
      <c r="G293">
        <v>3.2933835878396041</v>
      </c>
      <c r="H293">
        <v>3.3521299525905439</v>
      </c>
      <c r="I293">
        <v>3.4085425755116212</v>
      </c>
    </row>
    <row r="294" spans="1:9" x14ac:dyDescent="0.2">
      <c r="A294" s="1">
        <v>291</v>
      </c>
      <c r="B294">
        <v>2.7689639052583299</v>
      </c>
      <c r="C294">
        <v>2.8533712202672472</v>
      </c>
      <c r="D294">
        <v>2.9320864869984931</v>
      </c>
      <c r="E294">
        <v>3.0062764957534718</v>
      </c>
      <c r="F294">
        <v>3.075763830680371</v>
      </c>
      <c r="G294">
        <v>3.1397047542002761</v>
      </c>
      <c r="H294">
        <v>3.199403218023614</v>
      </c>
      <c r="I294">
        <v>3.2577045261598001</v>
      </c>
    </row>
    <row r="295" spans="1:9" x14ac:dyDescent="0.2">
      <c r="A295" s="1">
        <v>292</v>
      </c>
      <c r="B295">
        <v>2.7553668263033191</v>
      </c>
      <c r="C295">
        <v>2.838377946274441</v>
      </c>
      <c r="D295">
        <v>2.9154521253624268</v>
      </c>
      <c r="E295">
        <v>2.988529120124805</v>
      </c>
      <c r="F295">
        <v>3.057283681551358</v>
      </c>
      <c r="G295">
        <v>3.119891538571804</v>
      </c>
      <c r="H295">
        <v>3.1787760612196689</v>
      </c>
      <c r="I295">
        <v>3.2358618799947689</v>
      </c>
    </row>
    <row r="296" spans="1:9" x14ac:dyDescent="0.2">
      <c r="A296" s="1">
        <v>293</v>
      </c>
      <c r="B296">
        <v>2.7404512541902908</v>
      </c>
      <c r="C296">
        <v>2.8259019175436459</v>
      </c>
      <c r="D296">
        <v>2.9053098256370791</v>
      </c>
      <c r="E296">
        <v>2.9805086677598061</v>
      </c>
      <c r="F296">
        <v>3.0508349028722299</v>
      </c>
      <c r="G296">
        <v>3.115338466543248</v>
      </c>
      <c r="H296">
        <v>3.1759449529868502</v>
      </c>
      <c r="I296">
        <v>3.2347592733080019</v>
      </c>
    </row>
    <row r="297" spans="1:9" x14ac:dyDescent="0.2">
      <c r="A297" s="1">
        <v>294</v>
      </c>
      <c r="B297">
        <v>2.6543659195815898</v>
      </c>
      <c r="C297">
        <v>2.740626178160062</v>
      </c>
      <c r="D297">
        <v>2.8214032793216082</v>
      </c>
      <c r="E297">
        <v>2.8972576914572179</v>
      </c>
      <c r="F297">
        <v>2.967926577640227</v>
      </c>
      <c r="G297">
        <v>3.0335423423526549</v>
      </c>
      <c r="H297">
        <v>3.0945420598484228</v>
      </c>
      <c r="I297">
        <v>3.154370487414941</v>
      </c>
    </row>
    <row r="298" spans="1:9" x14ac:dyDescent="0.2">
      <c r="A298" s="1">
        <v>295</v>
      </c>
      <c r="B298">
        <v>2.785253812848719</v>
      </c>
      <c r="C298">
        <v>2.8700126871905201</v>
      </c>
      <c r="D298">
        <v>2.948761819119472</v>
      </c>
      <c r="E298">
        <v>3.02335797211741</v>
      </c>
      <c r="F298">
        <v>3.0932394701826071</v>
      </c>
      <c r="G298">
        <v>3.1572079023830879</v>
      </c>
      <c r="H298">
        <v>3.2173241873614189</v>
      </c>
      <c r="I298">
        <v>3.2756505780372951</v>
      </c>
    </row>
    <row r="299" spans="1:9" x14ac:dyDescent="0.2">
      <c r="A299" s="1">
        <v>296</v>
      </c>
      <c r="B299">
        <v>2.8188483316933022</v>
      </c>
      <c r="C299">
        <v>2.9017091522552731</v>
      </c>
      <c r="D299">
        <v>2.977718647059183</v>
      </c>
      <c r="E299">
        <v>3.0509704856392559</v>
      </c>
      <c r="F299">
        <v>3.1195549029013341</v>
      </c>
      <c r="G299">
        <v>3.1818675333539521</v>
      </c>
      <c r="H299">
        <v>3.2411637714524182</v>
      </c>
      <c r="I299">
        <v>3.297461020355303</v>
      </c>
    </row>
    <row r="300" spans="1:9" x14ac:dyDescent="0.2">
      <c r="A300" s="1">
        <v>297</v>
      </c>
      <c r="B300">
        <v>2.848829053808855</v>
      </c>
      <c r="C300">
        <v>2.9336866843846412</v>
      </c>
      <c r="D300">
        <v>3.0124322476612408</v>
      </c>
      <c r="E300">
        <v>3.0871468446074481</v>
      </c>
      <c r="F300">
        <v>3.15714325807875</v>
      </c>
      <c r="G300">
        <v>3.2211075868819332</v>
      </c>
      <c r="H300">
        <v>3.281350082614511</v>
      </c>
      <c r="I300">
        <v>3.339673829842766</v>
      </c>
    </row>
    <row r="301" spans="1:9" x14ac:dyDescent="0.2">
      <c r="A301" s="1">
        <v>298</v>
      </c>
      <c r="B301">
        <v>2.759482214280617</v>
      </c>
      <c r="C301">
        <v>2.8446729120041598</v>
      </c>
      <c r="D301">
        <v>2.9240987402245211</v>
      </c>
      <c r="E301">
        <v>2.9989830325528199</v>
      </c>
      <c r="F301">
        <v>3.0689994951708419</v>
      </c>
      <c r="G301">
        <v>3.1335176121003752</v>
      </c>
      <c r="H301">
        <v>3.1937906272238101</v>
      </c>
      <c r="I301">
        <v>3.2526182198518638</v>
      </c>
    </row>
    <row r="302" spans="1:9" x14ac:dyDescent="0.2">
      <c r="A302" s="1">
        <v>299</v>
      </c>
      <c r="B302">
        <v>2.812951329917087</v>
      </c>
      <c r="C302">
        <v>2.8995048630506952</v>
      </c>
      <c r="D302">
        <v>2.979900731351925</v>
      </c>
      <c r="E302">
        <v>3.0560810888898038</v>
      </c>
      <c r="F302">
        <v>3.127157698959266</v>
      </c>
      <c r="G302">
        <v>3.1924637858000922</v>
      </c>
      <c r="H302">
        <v>3.253886159217164</v>
      </c>
      <c r="I302">
        <v>3.313432222941842</v>
      </c>
    </row>
    <row r="303" spans="1:9" x14ac:dyDescent="0.2">
      <c r="A303" s="1">
        <v>300</v>
      </c>
      <c r="B303">
        <v>2.7737620102198211</v>
      </c>
      <c r="C303">
        <v>2.8568884539903352</v>
      </c>
      <c r="D303">
        <v>2.933661030795113</v>
      </c>
      <c r="E303">
        <v>3.006975016336074</v>
      </c>
      <c r="F303">
        <v>3.0760256385435651</v>
      </c>
      <c r="G303">
        <v>3.1383885020103079</v>
      </c>
      <c r="H303">
        <v>3.1975860734097932</v>
      </c>
      <c r="I303">
        <v>3.2544485072230378</v>
      </c>
    </row>
    <row r="304" spans="1:9" x14ac:dyDescent="0.2">
      <c r="A304" s="1">
        <v>301</v>
      </c>
      <c r="B304">
        <v>2.821612173468754</v>
      </c>
      <c r="C304">
        <v>2.9062648469723729</v>
      </c>
      <c r="D304">
        <v>2.9850021447490889</v>
      </c>
      <c r="E304">
        <v>3.0594761096454568</v>
      </c>
      <c r="F304">
        <v>3.129234772207472</v>
      </c>
      <c r="G304">
        <v>3.1931935912816329</v>
      </c>
      <c r="H304">
        <v>3.2531849050169299</v>
      </c>
      <c r="I304">
        <v>3.3115025304226489</v>
      </c>
    </row>
    <row r="305" spans="1:9" x14ac:dyDescent="0.2">
      <c r="A305" s="1">
        <v>302</v>
      </c>
      <c r="B305">
        <v>2.9116322176061851</v>
      </c>
      <c r="C305">
        <v>2.9981354275147081</v>
      </c>
      <c r="D305">
        <v>3.0786650138809311</v>
      </c>
      <c r="E305">
        <v>3.1547412748759491</v>
      </c>
      <c r="F305">
        <v>3.2256844088837742</v>
      </c>
      <c r="G305">
        <v>3.2910991156506961</v>
      </c>
      <c r="H305">
        <v>3.3523840166957002</v>
      </c>
      <c r="I305">
        <v>3.4120291199335679</v>
      </c>
    </row>
    <row r="306" spans="1:9" x14ac:dyDescent="0.2">
      <c r="A306" s="1">
        <v>303</v>
      </c>
      <c r="B306">
        <v>2.7848050658421899</v>
      </c>
      <c r="C306">
        <v>2.8728580176598921</v>
      </c>
      <c r="D306">
        <v>2.954649255218083</v>
      </c>
      <c r="E306">
        <v>3.0321467601788852</v>
      </c>
      <c r="F306">
        <v>3.1042107927497522</v>
      </c>
      <c r="G306">
        <v>3.1706503469031668</v>
      </c>
      <c r="H306">
        <v>3.233153099883467</v>
      </c>
      <c r="I306">
        <v>3.2937326586269888</v>
      </c>
    </row>
    <row r="307" spans="1:9" x14ac:dyDescent="0.2">
      <c r="A307" s="1">
        <v>304</v>
      </c>
      <c r="B307">
        <v>2.9471482167469421</v>
      </c>
      <c r="C307">
        <v>3.0306993421166162</v>
      </c>
      <c r="D307">
        <v>3.107485952675427</v>
      </c>
      <c r="E307">
        <v>3.1812994716161049</v>
      </c>
      <c r="F307">
        <v>3.2505853555837669</v>
      </c>
      <c r="G307">
        <v>3.3132091685978629</v>
      </c>
      <c r="H307">
        <v>3.3729270763247619</v>
      </c>
      <c r="I307">
        <v>3.4297999041961091</v>
      </c>
    </row>
    <row r="308" spans="1:9" x14ac:dyDescent="0.2">
      <c r="A308" s="1">
        <v>305</v>
      </c>
      <c r="B308">
        <v>2.8271403668599402</v>
      </c>
      <c r="C308">
        <v>2.9097930696095058</v>
      </c>
      <c r="D308">
        <v>2.9860845997912269</v>
      </c>
      <c r="E308">
        <v>3.0589957770197471</v>
      </c>
      <c r="F308">
        <v>3.127751705026522</v>
      </c>
      <c r="G308">
        <v>3.189723811214038</v>
      </c>
      <c r="H308">
        <v>3.248603035804396</v>
      </c>
      <c r="I308">
        <v>3.3051091772213872</v>
      </c>
    </row>
    <row r="309" spans="1:9" x14ac:dyDescent="0.2">
      <c r="A309" s="1">
        <v>306</v>
      </c>
      <c r="B309">
        <v>2.880885710919042</v>
      </c>
      <c r="C309">
        <v>2.9634732131878732</v>
      </c>
      <c r="D309">
        <v>3.0397796711879739</v>
      </c>
      <c r="E309">
        <v>3.112608484599245</v>
      </c>
      <c r="F309">
        <v>3.1812867121332991</v>
      </c>
      <c r="G309">
        <v>3.243268971152554</v>
      </c>
      <c r="H309">
        <v>3.302060145873388</v>
      </c>
      <c r="I309">
        <v>3.358577343759841</v>
      </c>
    </row>
    <row r="310" spans="1:9" x14ac:dyDescent="0.2">
      <c r="A310" s="1">
        <v>307</v>
      </c>
      <c r="B310">
        <v>2.9055411124478878</v>
      </c>
      <c r="C310">
        <v>2.99031129890089</v>
      </c>
      <c r="D310">
        <v>3.0692812069154942</v>
      </c>
      <c r="E310">
        <v>3.143817546309736</v>
      </c>
      <c r="F310">
        <v>3.2135947719534572</v>
      </c>
      <c r="G310">
        <v>3.2777426026908381</v>
      </c>
      <c r="H310">
        <v>3.3377486475059679</v>
      </c>
      <c r="I310">
        <v>3.396238558409638</v>
      </c>
    </row>
    <row r="311" spans="1:9" x14ac:dyDescent="0.2">
      <c r="A311" s="1">
        <v>308</v>
      </c>
      <c r="B311">
        <v>2.8435739121637789</v>
      </c>
      <c r="C311">
        <v>2.9296110421288941</v>
      </c>
      <c r="D311">
        <v>3.0095023039060749</v>
      </c>
      <c r="E311">
        <v>3.0852370259479742</v>
      </c>
      <c r="F311">
        <v>3.1559828845442741</v>
      </c>
      <c r="G311">
        <v>3.220879823290546</v>
      </c>
      <c r="H311">
        <v>3.2819432358320739</v>
      </c>
      <c r="I311">
        <v>3.34111555745671</v>
      </c>
    </row>
    <row r="312" spans="1:9" x14ac:dyDescent="0.2">
      <c r="A312" s="1">
        <v>309</v>
      </c>
      <c r="B312">
        <v>2.8994809795255971</v>
      </c>
      <c r="C312">
        <v>2.981944822678964</v>
      </c>
      <c r="D312">
        <v>3.05758149506948</v>
      </c>
      <c r="E312">
        <v>3.1304857394335208</v>
      </c>
      <c r="F312">
        <v>3.1987340146123571</v>
      </c>
      <c r="G312">
        <v>3.2608186330099489</v>
      </c>
      <c r="H312">
        <v>3.3198308938159511</v>
      </c>
      <c r="I312">
        <v>3.3758520077026688</v>
      </c>
    </row>
    <row r="313" spans="1:9" x14ac:dyDescent="0.2">
      <c r="A313" s="1">
        <v>310</v>
      </c>
      <c r="B313">
        <v>2.7730272697209202</v>
      </c>
      <c r="C313">
        <v>2.8600333814855241</v>
      </c>
      <c r="D313">
        <v>2.940911598508781</v>
      </c>
      <c r="E313">
        <v>3.0174692122763869</v>
      </c>
      <c r="F313">
        <v>3.0888095301153768</v>
      </c>
      <c r="G313">
        <v>3.154507431951711</v>
      </c>
      <c r="H313">
        <v>3.2162216096823539</v>
      </c>
      <c r="I313">
        <v>3.276124930018999</v>
      </c>
    </row>
    <row r="314" spans="1:9" x14ac:dyDescent="0.2">
      <c r="A314" s="1">
        <v>311</v>
      </c>
      <c r="B314">
        <v>2.898704397809956</v>
      </c>
      <c r="C314">
        <v>2.9844264708002388</v>
      </c>
      <c r="D314">
        <v>3.0629223557376308</v>
      </c>
      <c r="E314">
        <v>3.1387460889173329</v>
      </c>
      <c r="F314">
        <v>3.209574280884699</v>
      </c>
      <c r="G314">
        <v>3.273646042238179</v>
      </c>
      <c r="H314">
        <v>3.3351026010743721</v>
      </c>
      <c r="I314">
        <v>3.3932414211205799</v>
      </c>
    </row>
    <row r="315" spans="1:9" x14ac:dyDescent="0.2">
      <c r="A315" s="1">
        <v>312</v>
      </c>
      <c r="B315">
        <v>2.8052816625983441</v>
      </c>
      <c r="C315">
        <v>2.891385254180463</v>
      </c>
      <c r="D315">
        <v>2.9719785716461691</v>
      </c>
      <c r="E315">
        <v>3.047559222571361</v>
      </c>
      <c r="F315">
        <v>3.118003061669044</v>
      </c>
      <c r="G315">
        <v>3.183469537398357</v>
      </c>
      <c r="H315">
        <v>3.2442216300467259</v>
      </c>
      <c r="I315">
        <v>3.3039139364320089</v>
      </c>
    </row>
    <row r="316" spans="1:9" x14ac:dyDescent="0.2">
      <c r="A316" s="1">
        <v>313</v>
      </c>
      <c r="B316">
        <v>2.7986655270420151</v>
      </c>
      <c r="C316">
        <v>2.8829531902422918</v>
      </c>
      <c r="D316">
        <v>2.9611097871050251</v>
      </c>
      <c r="E316">
        <v>3.035343116788189</v>
      </c>
      <c r="F316">
        <v>3.1049922272873891</v>
      </c>
      <c r="G316">
        <v>3.1684793399742719</v>
      </c>
      <c r="H316">
        <v>3.2283431540886012</v>
      </c>
      <c r="I316">
        <v>3.2862306777103329</v>
      </c>
    </row>
    <row r="317" spans="1:9" x14ac:dyDescent="0.2">
      <c r="A317" s="1">
        <v>314</v>
      </c>
      <c r="B317">
        <v>2.864346496967459</v>
      </c>
      <c r="C317">
        <v>2.9498737998439428</v>
      </c>
      <c r="D317">
        <v>3.0290571179126622</v>
      </c>
      <c r="E317">
        <v>3.1044215088741769</v>
      </c>
      <c r="F317">
        <v>3.1749571015170859</v>
      </c>
      <c r="G317">
        <v>3.239276954011574</v>
      </c>
      <c r="H317">
        <v>3.3001064525012929</v>
      </c>
      <c r="I317">
        <v>3.358754427665033</v>
      </c>
    </row>
    <row r="318" spans="1:9" x14ac:dyDescent="0.2">
      <c r="A318" s="1">
        <v>315</v>
      </c>
      <c r="B318">
        <v>2.7959546155708468</v>
      </c>
      <c r="C318">
        <v>2.878294055772276</v>
      </c>
      <c r="D318">
        <v>2.9548437641358452</v>
      </c>
      <c r="E318">
        <v>3.027297327394542</v>
      </c>
      <c r="F318">
        <v>3.0955551851568752</v>
      </c>
      <c r="G318">
        <v>3.1577370155186721</v>
      </c>
      <c r="H318">
        <v>3.2160809717862122</v>
      </c>
      <c r="I318">
        <v>3.272778335546827</v>
      </c>
    </row>
    <row r="319" spans="1:9" x14ac:dyDescent="0.2">
      <c r="A319" s="1">
        <v>316</v>
      </c>
      <c r="B319">
        <v>2.9405655510065292</v>
      </c>
      <c r="C319">
        <v>3.0266837676473708</v>
      </c>
      <c r="D319">
        <v>3.106256788988111</v>
      </c>
      <c r="E319">
        <v>3.1821934004151808</v>
      </c>
      <c r="F319">
        <v>3.2532053451427809</v>
      </c>
      <c r="G319">
        <v>3.317843027928606</v>
      </c>
      <c r="H319">
        <v>3.3791869875817691</v>
      </c>
      <c r="I319">
        <v>3.438123600553594</v>
      </c>
    </row>
    <row r="320" spans="1:9" x14ac:dyDescent="0.2">
      <c r="A320" s="1">
        <v>317</v>
      </c>
      <c r="B320">
        <v>2.9355832537512101</v>
      </c>
      <c r="C320">
        <v>3.0177527872410241</v>
      </c>
      <c r="D320">
        <v>3.0931260380225041</v>
      </c>
      <c r="E320">
        <v>3.165768300374078</v>
      </c>
      <c r="F320">
        <v>3.233778885767904</v>
      </c>
      <c r="G320">
        <v>3.2956871735827291</v>
      </c>
      <c r="H320">
        <v>3.3544815921975242</v>
      </c>
      <c r="I320">
        <v>3.4103075999887951</v>
      </c>
    </row>
    <row r="321" spans="1:9" x14ac:dyDescent="0.2">
      <c r="A321" s="1">
        <v>318</v>
      </c>
      <c r="B321">
        <v>2.7721361825550339</v>
      </c>
      <c r="C321">
        <v>2.8557092823970498</v>
      </c>
      <c r="D321">
        <v>2.9332311562193558</v>
      </c>
      <c r="E321">
        <v>3.0068267793394901</v>
      </c>
      <c r="F321">
        <v>3.0759912166021071</v>
      </c>
      <c r="G321">
        <v>3.1389627390362418</v>
      </c>
      <c r="H321">
        <v>3.19829455056278</v>
      </c>
      <c r="I321">
        <v>3.2557119586305658</v>
      </c>
    </row>
    <row r="322" spans="1:9" x14ac:dyDescent="0.2">
      <c r="A322" s="1">
        <v>319</v>
      </c>
      <c r="B322">
        <v>2.7811385827593291</v>
      </c>
      <c r="C322">
        <v>2.8643599484966469</v>
      </c>
      <c r="D322">
        <v>2.9405458613067248</v>
      </c>
      <c r="E322">
        <v>3.0141671961139931</v>
      </c>
      <c r="F322">
        <v>3.0829110601908609</v>
      </c>
      <c r="G322">
        <v>3.1455318464079149</v>
      </c>
      <c r="H322">
        <v>3.2051771999623799</v>
      </c>
      <c r="I322">
        <v>3.261605114671386</v>
      </c>
    </row>
    <row r="323" spans="1:9" x14ac:dyDescent="0.2">
      <c r="A323" s="1">
        <v>320</v>
      </c>
      <c r="B323">
        <v>2.8873567835045719</v>
      </c>
      <c r="C323">
        <v>2.9707098443736379</v>
      </c>
      <c r="D323">
        <v>3.0474919635663889</v>
      </c>
      <c r="E323">
        <v>3.121071786566711</v>
      </c>
      <c r="F323">
        <v>3.1903525883926789</v>
      </c>
      <c r="G323">
        <v>3.2527492297702492</v>
      </c>
      <c r="H323">
        <v>3.3122233423923442</v>
      </c>
      <c r="I323">
        <v>3.369092843606095</v>
      </c>
    </row>
    <row r="324" spans="1:9" x14ac:dyDescent="0.2">
      <c r="A324" s="1">
        <v>321</v>
      </c>
      <c r="B324">
        <v>2.769969946914002</v>
      </c>
      <c r="C324">
        <v>2.8557281484065808</v>
      </c>
      <c r="D324">
        <v>2.93592759990088</v>
      </c>
      <c r="E324">
        <v>3.011228935160196</v>
      </c>
      <c r="F324">
        <v>3.081485791465429</v>
      </c>
      <c r="G324">
        <v>3.1466323211603848</v>
      </c>
      <c r="H324">
        <v>3.2071762691979671</v>
      </c>
      <c r="I324">
        <v>3.2665768543427238</v>
      </c>
    </row>
    <row r="325" spans="1:9" x14ac:dyDescent="0.2">
      <c r="A325" s="1">
        <v>322</v>
      </c>
      <c r="B325">
        <v>2.8785347184978352</v>
      </c>
      <c r="C325">
        <v>2.961664000237942</v>
      </c>
      <c r="D325">
        <v>3.038068595120011</v>
      </c>
      <c r="E325">
        <v>3.111508044318946</v>
      </c>
      <c r="F325">
        <v>3.1804492292547848</v>
      </c>
      <c r="G325">
        <v>3.242826333270624</v>
      </c>
      <c r="H325">
        <v>3.3022341357267</v>
      </c>
      <c r="I325">
        <v>3.358824019767876</v>
      </c>
    </row>
    <row r="326" spans="1:9" x14ac:dyDescent="0.2">
      <c r="A326" s="1">
        <v>323</v>
      </c>
      <c r="B326">
        <v>2.887874170158288</v>
      </c>
      <c r="C326">
        <v>2.9738951692864641</v>
      </c>
      <c r="D326">
        <v>3.0534852457789352</v>
      </c>
      <c r="E326">
        <v>3.129300757688867</v>
      </c>
      <c r="F326">
        <v>3.2001909636343222</v>
      </c>
      <c r="G326">
        <v>3.2648425004205648</v>
      </c>
      <c r="H326">
        <v>3.3260558882811231</v>
      </c>
      <c r="I326">
        <v>3.3850051333539541</v>
      </c>
    </row>
    <row r="327" spans="1:9" x14ac:dyDescent="0.2">
      <c r="A327" s="1">
        <v>324</v>
      </c>
      <c r="B327">
        <v>2.6721575685048928</v>
      </c>
      <c r="C327">
        <v>2.7576518271169519</v>
      </c>
      <c r="D327">
        <v>2.8377128710982382</v>
      </c>
      <c r="E327">
        <v>2.9127467317088871</v>
      </c>
      <c r="F327">
        <v>2.982769298975537</v>
      </c>
      <c r="G327">
        <v>3.047803250487386</v>
      </c>
      <c r="H327">
        <v>3.108097035908862</v>
      </c>
      <c r="I327">
        <v>3.1673951085527889</v>
      </c>
    </row>
    <row r="328" spans="1:9" x14ac:dyDescent="0.2">
      <c r="A328" s="1">
        <v>325</v>
      </c>
      <c r="B328">
        <v>2.7172847315362119</v>
      </c>
      <c r="C328">
        <v>2.800215190363375</v>
      </c>
      <c r="D328">
        <v>2.8778535795806448</v>
      </c>
      <c r="E328">
        <v>2.950647552893209</v>
      </c>
      <c r="F328">
        <v>3.0190005434185911</v>
      </c>
      <c r="G328">
        <v>3.0820667123354362</v>
      </c>
      <c r="H328">
        <v>3.140533919140339</v>
      </c>
      <c r="I328">
        <v>3.1980376262463408</v>
      </c>
    </row>
    <row r="329" spans="1:9" x14ac:dyDescent="0.2">
      <c r="A329" s="1">
        <v>326</v>
      </c>
      <c r="B329">
        <v>2.9456357370364632</v>
      </c>
      <c r="C329">
        <v>3.0315924790649409</v>
      </c>
      <c r="D329">
        <v>3.1110596623805371</v>
      </c>
      <c r="E329">
        <v>3.186839686008986</v>
      </c>
      <c r="F329">
        <v>3.2577210606137448</v>
      </c>
      <c r="G329">
        <v>3.3222727704419608</v>
      </c>
      <c r="H329">
        <v>3.3834754271104508</v>
      </c>
      <c r="I329">
        <v>3.4423336502563751</v>
      </c>
    </row>
    <row r="330" spans="1:9" x14ac:dyDescent="0.2">
      <c r="A330" s="1">
        <v>327</v>
      </c>
      <c r="B330">
        <v>2.8857069831606839</v>
      </c>
      <c r="C330">
        <v>2.9722611770595311</v>
      </c>
      <c r="D330">
        <v>3.0521896849884831</v>
      </c>
      <c r="E330">
        <v>3.1285259269340071</v>
      </c>
      <c r="F330">
        <v>3.1998560787493879</v>
      </c>
      <c r="G330">
        <v>3.2647825256964369</v>
      </c>
      <c r="H330">
        <v>3.326468475459007</v>
      </c>
      <c r="I330">
        <v>3.385668383557074</v>
      </c>
    </row>
    <row r="331" spans="1:9" x14ac:dyDescent="0.2">
      <c r="A331" s="1">
        <v>328</v>
      </c>
      <c r="B331">
        <v>2.8677556081440612</v>
      </c>
      <c r="C331">
        <v>2.954792199761834</v>
      </c>
      <c r="D331">
        <v>3.0356867342889742</v>
      </c>
      <c r="E331">
        <v>3.1122751410087188</v>
      </c>
      <c r="F331">
        <v>3.1836426638917681</v>
      </c>
      <c r="G331">
        <v>3.2493538515389941</v>
      </c>
      <c r="H331">
        <v>3.311096749873041</v>
      </c>
      <c r="I331">
        <v>3.3710121557493942</v>
      </c>
    </row>
    <row r="332" spans="1:9" x14ac:dyDescent="0.2">
      <c r="A332" s="1">
        <v>329</v>
      </c>
      <c r="B332">
        <v>2.7537623089633199</v>
      </c>
      <c r="C332">
        <v>2.8371441702412472</v>
      </c>
      <c r="D332">
        <v>2.914041229588292</v>
      </c>
      <c r="E332">
        <v>2.9876171287407951</v>
      </c>
      <c r="F332">
        <v>3.0568991490345692</v>
      </c>
      <c r="G332">
        <v>3.1193631305902398</v>
      </c>
      <c r="H332">
        <v>3.1788081557049428</v>
      </c>
      <c r="I332">
        <v>3.2357627888424871</v>
      </c>
    </row>
    <row r="333" spans="1:9" x14ac:dyDescent="0.2">
      <c r="A333" s="1">
        <v>330</v>
      </c>
      <c r="B333">
        <v>2.9028914922220599</v>
      </c>
      <c r="C333">
        <v>2.9877428067933409</v>
      </c>
      <c r="D333">
        <v>3.066405993287356</v>
      </c>
      <c r="E333">
        <v>3.1411403872353212</v>
      </c>
      <c r="F333">
        <v>3.211171379118841</v>
      </c>
      <c r="G333">
        <v>3.2750699974776341</v>
      </c>
      <c r="H333">
        <v>3.3353498898290699</v>
      </c>
      <c r="I333">
        <v>3.3936126239933668</v>
      </c>
    </row>
    <row r="334" spans="1:9" x14ac:dyDescent="0.2">
      <c r="A334" s="1">
        <v>331</v>
      </c>
      <c r="B334">
        <v>2.8660641302325369</v>
      </c>
      <c r="C334">
        <v>2.9530438706834499</v>
      </c>
      <c r="D334">
        <v>3.0333132888155792</v>
      </c>
      <c r="E334">
        <v>3.1100416658724428</v>
      </c>
      <c r="F334">
        <v>3.181684145291034</v>
      </c>
      <c r="G334">
        <v>3.2468875157173511</v>
      </c>
      <c r="H334">
        <v>3.3089109297902439</v>
      </c>
      <c r="I334">
        <v>3.3683633364783332</v>
      </c>
    </row>
    <row r="335" spans="1:9" x14ac:dyDescent="0.2">
      <c r="A335" s="1">
        <v>332</v>
      </c>
      <c r="B335">
        <v>2.884185079437481</v>
      </c>
      <c r="C335">
        <v>2.9701924274283118</v>
      </c>
      <c r="D335">
        <v>3.0493074105081068</v>
      </c>
      <c r="E335">
        <v>3.1252643781288461</v>
      </c>
      <c r="F335">
        <v>3.1964009531427879</v>
      </c>
      <c r="G335">
        <v>3.2606651161808129</v>
      </c>
      <c r="H335">
        <v>3.322129608843106</v>
      </c>
      <c r="I335">
        <v>3.3807269710646768</v>
      </c>
    </row>
    <row r="336" spans="1:9" x14ac:dyDescent="0.2">
      <c r="A336" s="1">
        <v>333</v>
      </c>
      <c r="B336">
        <v>2.8755505478207972</v>
      </c>
      <c r="C336">
        <v>2.9609184908176678</v>
      </c>
      <c r="D336">
        <v>3.0396500243106228</v>
      </c>
      <c r="E336">
        <v>3.1149751085802491</v>
      </c>
      <c r="F336">
        <v>3.1855743543426649</v>
      </c>
      <c r="G336">
        <v>3.249528491203141</v>
      </c>
      <c r="H336">
        <v>3.310412050299262</v>
      </c>
      <c r="I336">
        <v>3.368725406235185</v>
      </c>
    </row>
    <row r="337" spans="1:9" x14ac:dyDescent="0.2">
      <c r="A337" s="1">
        <v>334</v>
      </c>
      <c r="B337">
        <v>2.7443862059539939</v>
      </c>
      <c r="C337">
        <v>2.83170762539328</v>
      </c>
      <c r="D337">
        <v>2.9134323711403032</v>
      </c>
      <c r="E337">
        <v>2.9900834266813758</v>
      </c>
      <c r="F337">
        <v>3.0613335403199908</v>
      </c>
      <c r="G337">
        <v>3.1277214791924521</v>
      </c>
      <c r="H337">
        <v>3.1893494133380118</v>
      </c>
      <c r="I337">
        <v>3.2498797242455582</v>
      </c>
    </row>
    <row r="338" spans="1:9" x14ac:dyDescent="0.2">
      <c r="A338" s="1">
        <v>335</v>
      </c>
      <c r="B338">
        <v>2.8330106164597062</v>
      </c>
      <c r="C338">
        <v>2.9175903054248269</v>
      </c>
      <c r="D338">
        <v>2.9967497109150081</v>
      </c>
      <c r="E338">
        <v>3.0709969637233918</v>
      </c>
      <c r="F338">
        <v>3.1404465030079902</v>
      </c>
      <c r="G338">
        <v>3.2047482029403822</v>
      </c>
      <c r="H338">
        <v>3.2644111285250972</v>
      </c>
      <c r="I338">
        <v>3.323041391984273</v>
      </c>
    </row>
    <row r="339" spans="1:9" x14ac:dyDescent="0.2">
      <c r="A339" s="1">
        <v>336</v>
      </c>
      <c r="B339">
        <v>2.8210886925703291</v>
      </c>
      <c r="C339">
        <v>2.9052451921190521</v>
      </c>
      <c r="D339">
        <v>2.9834337119483698</v>
      </c>
      <c r="E339">
        <v>3.057500757313274</v>
      </c>
      <c r="F339">
        <v>3.1269798991703039</v>
      </c>
      <c r="G339">
        <v>3.1904929526209269</v>
      </c>
      <c r="H339">
        <v>3.2501757819225872</v>
      </c>
      <c r="I339">
        <v>3.3080869490650411</v>
      </c>
    </row>
    <row r="340" spans="1:9" x14ac:dyDescent="0.2">
      <c r="A340" s="1">
        <v>337</v>
      </c>
      <c r="B340">
        <v>2.7543031137131182</v>
      </c>
      <c r="C340">
        <v>2.839890779679016</v>
      </c>
      <c r="D340">
        <v>2.9200557280206469</v>
      </c>
      <c r="E340">
        <v>2.995166021067027</v>
      </c>
      <c r="F340">
        <v>3.065241667130985</v>
      </c>
      <c r="G340">
        <v>3.1303601762659081</v>
      </c>
      <c r="H340">
        <v>3.1907115268645998</v>
      </c>
      <c r="I340">
        <v>3.250086557302664</v>
      </c>
    </row>
    <row r="341" spans="1:9" x14ac:dyDescent="0.2">
      <c r="A341" s="1">
        <v>338</v>
      </c>
      <c r="B341">
        <v>2.7508475380726511</v>
      </c>
      <c r="C341">
        <v>2.8367845261337168</v>
      </c>
      <c r="D341">
        <v>2.9171850108968349</v>
      </c>
      <c r="E341">
        <v>2.9926335278438829</v>
      </c>
      <c r="F341">
        <v>3.0629899239746678</v>
      </c>
      <c r="G341">
        <v>3.1283007684325068</v>
      </c>
      <c r="H341">
        <v>3.188952789748793</v>
      </c>
      <c r="I341">
        <v>3.2485022728028392</v>
      </c>
    </row>
    <row r="342" spans="1:9" x14ac:dyDescent="0.2">
      <c r="A342" s="1">
        <v>339</v>
      </c>
      <c r="B342">
        <v>2.8117300366258862</v>
      </c>
      <c r="C342">
        <v>2.8981072386596631</v>
      </c>
      <c r="D342">
        <v>2.9786091757910542</v>
      </c>
      <c r="E342">
        <v>3.0545450261998939</v>
      </c>
      <c r="F342">
        <v>3.1253561107884669</v>
      </c>
      <c r="G342">
        <v>3.19074835812008</v>
      </c>
      <c r="H342">
        <v>3.2518921782075889</v>
      </c>
      <c r="I342">
        <v>3.3115168031800861</v>
      </c>
    </row>
    <row r="343" spans="1:9" x14ac:dyDescent="0.2">
      <c r="A343" s="1">
        <v>340</v>
      </c>
      <c r="B343">
        <v>2.8734189507449859</v>
      </c>
      <c r="C343">
        <v>2.9607328258767942</v>
      </c>
      <c r="D343">
        <v>3.0412243933960932</v>
      </c>
      <c r="E343">
        <v>3.1182757241258918</v>
      </c>
      <c r="F343">
        <v>3.1901841747296289</v>
      </c>
      <c r="G343">
        <v>3.2555679985948012</v>
      </c>
      <c r="H343">
        <v>3.3178822075435601</v>
      </c>
      <c r="I343">
        <v>3.3774991516060129</v>
      </c>
    </row>
    <row r="344" spans="1:9" x14ac:dyDescent="0.2">
      <c r="A344" s="1">
        <v>341</v>
      </c>
      <c r="B344">
        <v>2.854887482982519</v>
      </c>
      <c r="C344">
        <v>2.9392841228628028</v>
      </c>
      <c r="D344">
        <v>3.0176792427940069</v>
      </c>
      <c r="E344">
        <v>3.091962837278047</v>
      </c>
      <c r="F344">
        <v>3.1616101178080189</v>
      </c>
      <c r="G344">
        <v>3.2252909834977461</v>
      </c>
      <c r="H344">
        <v>3.285156262861495</v>
      </c>
      <c r="I344">
        <v>3.3432204506455152</v>
      </c>
    </row>
    <row r="345" spans="1:9" x14ac:dyDescent="0.2">
      <c r="A345" s="1">
        <v>342</v>
      </c>
      <c r="B345">
        <v>2.9280562102589558</v>
      </c>
      <c r="C345">
        <v>3.0128867224177638</v>
      </c>
      <c r="D345">
        <v>3.0906356845812399</v>
      </c>
      <c r="E345">
        <v>3.165648769724029</v>
      </c>
      <c r="F345">
        <v>3.235803000229478</v>
      </c>
      <c r="G345">
        <v>3.299309764636325</v>
      </c>
      <c r="H345">
        <v>3.3600774243270002</v>
      </c>
      <c r="I345">
        <v>3.4176630281234219</v>
      </c>
    </row>
    <row r="346" spans="1:9" x14ac:dyDescent="0.2">
      <c r="A346" s="1">
        <v>343</v>
      </c>
      <c r="B346">
        <v>2.892397816284745</v>
      </c>
      <c r="C346">
        <v>2.97624451224929</v>
      </c>
      <c r="D346">
        <v>3.0542142944807682</v>
      </c>
      <c r="E346">
        <v>3.127986104409251</v>
      </c>
      <c r="F346">
        <v>3.1972282799390981</v>
      </c>
      <c r="G346">
        <v>3.2605636715964401</v>
      </c>
      <c r="H346">
        <v>3.319983722739658</v>
      </c>
      <c r="I346">
        <v>3.3777328798892938</v>
      </c>
    </row>
    <row r="347" spans="1:9" x14ac:dyDescent="0.2">
      <c r="A347" s="1">
        <v>344</v>
      </c>
      <c r="B347">
        <v>2.8433446559852689</v>
      </c>
      <c r="C347">
        <v>2.9260002737461379</v>
      </c>
      <c r="D347">
        <v>3.0030035940733528</v>
      </c>
      <c r="E347">
        <v>3.0756820084535952</v>
      </c>
      <c r="F347">
        <v>3.1440601784882429</v>
      </c>
      <c r="G347">
        <v>3.2066078084304679</v>
      </c>
      <c r="H347">
        <v>3.2650927989869412</v>
      </c>
      <c r="I347">
        <v>3.3221261355618892</v>
      </c>
    </row>
    <row r="348" spans="1:9" x14ac:dyDescent="0.2">
      <c r="A348" s="1">
        <v>345</v>
      </c>
      <c r="B348">
        <v>2.8015400252283311</v>
      </c>
      <c r="C348">
        <v>2.88447848643268</v>
      </c>
      <c r="D348">
        <v>2.9607673580324838</v>
      </c>
      <c r="E348">
        <v>3.0340186822510602</v>
      </c>
      <c r="F348">
        <v>3.1028554480665829</v>
      </c>
      <c r="G348">
        <v>3.1650824352072249</v>
      </c>
      <c r="H348">
        <v>3.2243181511980592</v>
      </c>
      <c r="I348">
        <v>3.280822323514994</v>
      </c>
    </row>
    <row r="349" spans="1:9" x14ac:dyDescent="0.2">
      <c r="A349" s="1">
        <v>346</v>
      </c>
      <c r="B349">
        <v>2.841046500648917</v>
      </c>
      <c r="C349">
        <v>2.925726651103167</v>
      </c>
      <c r="D349">
        <v>3.0040013478382019</v>
      </c>
      <c r="E349">
        <v>3.0786614454385708</v>
      </c>
      <c r="F349">
        <v>3.1487062162086068</v>
      </c>
      <c r="G349">
        <v>3.2122877265536771</v>
      </c>
      <c r="H349">
        <v>3.2725744550983502</v>
      </c>
      <c r="I349">
        <v>3.3305494502052522</v>
      </c>
    </row>
    <row r="350" spans="1:9" x14ac:dyDescent="0.2">
      <c r="A350" s="1">
        <v>347</v>
      </c>
      <c r="B350">
        <v>2.738346287910705</v>
      </c>
      <c r="C350">
        <v>2.823182442856889</v>
      </c>
      <c r="D350">
        <v>2.9020310210764539</v>
      </c>
      <c r="E350">
        <v>2.976685927005299</v>
      </c>
      <c r="F350">
        <v>3.0466015620691098</v>
      </c>
      <c r="G350">
        <v>3.1106507766212612</v>
      </c>
      <c r="H350">
        <v>3.1708074363357159</v>
      </c>
      <c r="I350">
        <v>3.2292074829577451</v>
      </c>
    </row>
    <row r="351" spans="1:9" x14ac:dyDescent="0.2">
      <c r="A351" s="1">
        <v>348</v>
      </c>
      <c r="B351">
        <v>2.7359135737548499</v>
      </c>
      <c r="C351">
        <v>2.8241021105274302</v>
      </c>
      <c r="D351">
        <v>2.906572117663754</v>
      </c>
      <c r="E351">
        <v>2.984005331443798</v>
      </c>
      <c r="F351">
        <v>3.0558611063875549</v>
      </c>
      <c r="G351">
        <v>3.122852029620022</v>
      </c>
      <c r="H351">
        <v>3.18514166704714</v>
      </c>
      <c r="I351">
        <v>3.2462239636342192</v>
      </c>
    </row>
    <row r="352" spans="1:9" x14ac:dyDescent="0.2">
      <c r="A352" s="1">
        <v>349</v>
      </c>
      <c r="B352">
        <v>2.7205644961582038</v>
      </c>
      <c r="C352">
        <v>2.8057762160653659</v>
      </c>
      <c r="D352">
        <v>2.8847565575980991</v>
      </c>
      <c r="E352">
        <v>2.9598136301556881</v>
      </c>
      <c r="F352">
        <v>3.0300938633395931</v>
      </c>
      <c r="G352">
        <v>3.0942501087466678</v>
      </c>
      <c r="H352">
        <v>3.1547998267178392</v>
      </c>
      <c r="I352">
        <v>3.2132974651707791</v>
      </c>
    </row>
    <row r="353" spans="1:9" x14ac:dyDescent="0.2">
      <c r="A353" s="1">
        <v>350</v>
      </c>
      <c r="B353">
        <v>2.978646332524824</v>
      </c>
      <c r="C353">
        <v>3.065155667683729</v>
      </c>
      <c r="D353">
        <v>3.145082933510102</v>
      </c>
      <c r="E353">
        <v>3.2213663415678271</v>
      </c>
      <c r="F353">
        <v>3.2926446955275139</v>
      </c>
      <c r="G353">
        <v>3.3575701327346401</v>
      </c>
      <c r="H353">
        <v>3.4192010482157218</v>
      </c>
      <c r="I353">
        <v>3.4784000364824661</v>
      </c>
    </row>
    <row r="354" spans="1:9" x14ac:dyDescent="0.2">
      <c r="A354" s="1">
        <v>351</v>
      </c>
      <c r="B354">
        <v>2.7598530471861098</v>
      </c>
      <c r="C354">
        <v>2.8424127067401428</v>
      </c>
      <c r="D354">
        <v>2.919072758183932</v>
      </c>
      <c r="E354">
        <v>2.9917511666486258</v>
      </c>
      <c r="F354">
        <v>3.0602044273876521</v>
      </c>
      <c r="G354">
        <v>3.1224758859339738</v>
      </c>
      <c r="H354">
        <v>3.1810317796087539</v>
      </c>
      <c r="I354">
        <v>3.2378108703235271</v>
      </c>
    </row>
    <row r="355" spans="1:9" x14ac:dyDescent="0.2">
      <c r="A355" s="1">
        <v>352</v>
      </c>
      <c r="B355">
        <v>2.8674441434145419</v>
      </c>
      <c r="C355">
        <v>2.9543831115525561</v>
      </c>
      <c r="D355">
        <v>3.0350637589476781</v>
      </c>
      <c r="E355">
        <v>3.1116016626023262</v>
      </c>
      <c r="F355">
        <v>3.182965888601395</v>
      </c>
      <c r="G355">
        <v>3.248502728473992</v>
      </c>
      <c r="H355">
        <v>3.3102413005219709</v>
      </c>
      <c r="I355">
        <v>3.370000998900117</v>
      </c>
    </row>
    <row r="356" spans="1:9" x14ac:dyDescent="0.2">
      <c r="A356" s="1">
        <v>353</v>
      </c>
      <c r="B356">
        <v>2.8268107372123632</v>
      </c>
      <c r="C356">
        <v>2.9143815612746402</v>
      </c>
      <c r="D356">
        <v>2.9959688506300619</v>
      </c>
      <c r="E356">
        <v>3.072961617724153</v>
      </c>
      <c r="F356">
        <v>3.144575154595584</v>
      </c>
      <c r="G356">
        <v>3.2108490405494909</v>
      </c>
      <c r="H356">
        <v>3.2728668672920231</v>
      </c>
      <c r="I356">
        <v>3.333295369942141</v>
      </c>
    </row>
    <row r="357" spans="1:9" x14ac:dyDescent="0.2">
      <c r="A357" s="1">
        <v>354</v>
      </c>
      <c r="B357">
        <v>2.7829930443078492</v>
      </c>
      <c r="C357">
        <v>2.8658855956561209</v>
      </c>
      <c r="D357">
        <v>2.9426858713604318</v>
      </c>
      <c r="E357">
        <v>3.0157129837082128</v>
      </c>
      <c r="F357">
        <v>3.084477583513956</v>
      </c>
      <c r="G357">
        <v>3.1468629470072438</v>
      </c>
      <c r="H357">
        <v>3.2057540079761502</v>
      </c>
      <c r="I357">
        <v>3.2626369572234228</v>
      </c>
    </row>
    <row r="358" spans="1:9" x14ac:dyDescent="0.2">
      <c r="A358" s="1">
        <v>355</v>
      </c>
      <c r="B358">
        <v>2.7751616329516891</v>
      </c>
      <c r="C358">
        <v>2.8581226580691381</v>
      </c>
      <c r="D358">
        <v>2.9347912016313051</v>
      </c>
      <c r="E358">
        <v>3.0079433206044022</v>
      </c>
      <c r="F358">
        <v>3.0768575252565071</v>
      </c>
      <c r="G358">
        <v>3.1391358818964039</v>
      </c>
      <c r="H358">
        <v>3.1981862571709461</v>
      </c>
      <c r="I358">
        <v>3.254971637755435</v>
      </c>
    </row>
    <row r="359" spans="1:9" x14ac:dyDescent="0.2">
      <c r="A359" s="1">
        <v>356</v>
      </c>
      <c r="B359">
        <v>2.7567065453134791</v>
      </c>
      <c r="C359">
        <v>2.8430858695543582</v>
      </c>
      <c r="D359">
        <v>2.9235471925510641</v>
      </c>
      <c r="E359">
        <v>2.999499023606607</v>
      </c>
      <c r="F359">
        <v>3.0703375084407951</v>
      </c>
      <c r="G359">
        <v>3.135696771519688</v>
      </c>
      <c r="H359">
        <v>3.1968657599364829</v>
      </c>
      <c r="I359">
        <v>3.2564603032284931</v>
      </c>
    </row>
    <row r="360" spans="1:9" x14ac:dyDescent="0.2">
      <c r="A360" s="1">
        <v>357</v>
      </c>
      <c r="B360">
        <v>2.808948535207251</v>
      </c>
      <c r="C360">
        <v>2.8952233306191761</v>
      </c>
      <c r="D360">
        <v>2.9745215287991118</v>
      </c>
      <c r="E360">
        <v>3.0507352334100202</v>
      </c>
      <c r="F360">
        <v>3.12208371367874</v>
      </c>
      <c r="G360">
        <v>3.1864981559630778</v>
      </c>
      <c r="H360">
        <v>3.2481908136089879</v>
      </c>
      <c r="I360">
        <v>3.3069238759689981</v>
      </c>
    </row>
    <row r="361" spans="1:9" x14ac:dyDescent="0.2">
      <c r="A361" s="1">
        <v>358</v>
      </c>
      <c r="B361">
        <v>2.7512648189181732</v>
      </c>
      <c r="C361">
        <v>2.835382205823386</v>
      </c>
      <c r="D361">
        <v>2.913686447539515</v>
      </c>
      <c r="E361">
        <v>2.987668636729961</v>
      </c>
      <c r="F361">
        <v>3.057044040645871</v>
      </c>
      <c r="G361">
        <v>3.1206510856798131</v>
      </c>
      <c r="H361">
        <v>3.1802198092734422</v>
      </c>
      <c r="I361">
        <v>3.2382166870308522</v>
      </c>
    </row>
    <row r="362" spans="1:9" x14ac:dyDescent="0.2">
      <c r="A362" s="1">
        <v>359</v>
      </c>
      <c r="B362">
        <v>2.913672634788286</v>
      </c>
      <c r="C362">
        <v>2.9987627616904962</v>
      </c>
      <c r="D362">
        <v>3.0773434172835819</v>
      </c>
      <c r="E362">
        <v>3.1523887388065752</v>
      </c>
      <c r="F362">
        <v>3.222747235211199</v>
      </c>
      <c r="G362">
        <v>3.2865788131531581</v>
      </c>
      <c r="H362">
        <v>3.347201652833161</v>
      </c>
      <c r="I362">
        <v>3.4054032597198072</v>
      </c>
    </row>
    <row r="363" spans="1:9" x14ac:dyDescent="0.2">
      <c r="A363" s="1">
        <v>360</v>
      </c>
      <c r="B363">
        <v>2.9085208813785899</v>
      </c>
      <c r="C363">
        <v>2.993123841828405</v>
      </c>
      <c r="D363">
        <v>3.0714574434208428</v>
      </c>
      <c r="E363">
        <v>3.1460063900816011</v>
      </c>
      <c r="F363">
        <v>3.21592898001877</v>
      </c>
      <c r="G363">
        <v>3.2795598741848861</v>
      </c>
      <c r="H363">
        <v>3.3397160937704031</v>
      </c>
      <c r="I363">
        <v>3.3977347174126931</v>
      </c>
    </row>
    <row r="364" spans="1:9" x14ac:dyDescent="0.2">
      <c r="A364" s="1">
        <v>361</v>
      </c>
      <c r="B364">
        <v>2.794683716857906</v>
      </c>
      <c r="C364">
        <v>2.8813047679633832</v>
      </c>
      <c r="D364">
        <v>2.9617144472286459</v>
      </c>
      <c r="E364">
        <v>3.037970403513834</v>
      </c>
      <c r="F364">
        <v>3.1091181061848432</v>
      </c>
      <c r="G364">
        <v>3.1744354116952338</v>
      </c>
      <c r="H364">
        <v>3.23593402522049</v>
      </c>
      <c r="I364">
        <v>3.2954903186829352</v>
      </c>
    </row>
    <row r="365" spans="1:9" x14ac:dyDescent="0.2">
      <c r="A365" s="1">
        <v>362</v>
      </c>
      <c r="B365">
        <v>2.612199161929265</v>
      </c>
      <c r="C365">
        <v>2.6974436213145392</v>
      </c>
      <c r="D365">
        <v>2.7775391323879068</v>
      </c>
      <c r="E365">
        <v>2.852265007932024</v>
      </c>
      <c r="F365">
        <v>2.9219792968511729</v>
      </c>
      <c r="G365">
        <v>2.9870381529275241</v>
      </c>
      <c r="H365">
        <v>3.047004987788497</v>
      </c>
      <c r="I365">
        <v>3.1063285885458072</v>
      </c>
    </row>
    <row r="366" spans="1:9" x14ac:dyDescent="0.2">
      <c r="A366" s="1">
        <v>363</v>
      </c>
      <c r="B366">
        <v>2.919759611725202</v>
      </c>
      <c r="C366">
        <v>3.005772674669446</v>
      </c>
      <c r="D366">
        <v>3.085543633509352</v>
      </c>
      <c r="E366">
        <v>3.1612897183161381</v>
      </c>
      <c r="F366">
        <v>3.2320694613931171</v>
      </c>
      <c r="G366">
        <v>3.2968679300506771</v>
      </c>
      <c r="H366">
        <v>3.3579701040107568</v>
      </c>
      <c r="I366">
        <v>3.4170533214155792</v>
      </c>
    </row>
    <row r="367" spans="1:9" x14ac:dyDescent="0.2">
      <c r="A367" s="1">
        <v>364</v>
      </c>
      <c r="B367">
        <v>2.7620846644654549</v>
      </c>
      <c r="C367">
        <v>2.8461612292892839</v>
      </c>
      <c r="D367">
        <v>2.923773713575605</v>
      </c>
      <c r="E367">
        <v>2.997936974237883</v>
      </c>
      <c r="F367">
        <v>3.0676376989393388</v>
      </c>
      <c r="G367">
        <v>3.1306828247045639</v>
      </c>
      <c r="H367">
        <v>3.1905897480117882</v>
      </c>
      <c r="I367">
        <v>3.248074268258013</v>
      </c>
    </row>
    <row r="368" spans="1:9" x14ac:dyDescent="0.2">
      <c r="A368" s="1">
        <v>365</v>
      </c>
      <c r="B368">
        <v>2.8377765658503771</v>
      </c>
      <c r="C368">
        <v>2.923443962515524</v>
      </c>
      <c r="D368">
        <v>3.0028166748427521</v>
      </c>
      <c r="E368">
        <v>3.0782845252252962</v>
      </c>
      <c r="F368">
        <v>3.148882256919165</v>
      </c>
      <c r="G368">
        <v>3.2133572275876898</v>
      </c>
      <c r="H368">
        <v>3.2742530185124479</v>
      </c>
      <c r="I368">
        <v>3.3330412706581631</v>
      </c>
    </row>
    <row r="369" spans="1:9" x14ac:dyDescent="0.2">
      <c r="A369" s="1">
        <v>366</v>
      </c>
      <c r="B369">
        <v>2.755991181420864</v>
      </c>
      <c r="C369">
        <v>2.84127936711756</v>
      </c>
      <c r="D369">
        <v>2.920397131133972</v>
      </c>
      <c r="E369">
        <v>2.995499384816382</v>
      </c>
      <c r="F369">
        <v>3.065795922203268</v>
      </c>
      <c r="G369">
        <v>3.130063796618149</v>
      </c>
      <c r="H369">
        <v>3.1906312008118389</v>
      </c>
      <c r="I369">
        <v>3.2492306227272199</v>
      </c>
    </row>
    <row r="370" spans="1:9" x14ac:dyDescent="0.2">
      <c r="A370" s="1">
        <v>367</v>
      </c>
      <c r="B370">
        <v>2.8270622491380211</v>
      </c>
      <c r="C370">
        <v>2.9099453731312979</v>
      </c>
      <c r="D370">
        <v>2.9865490717282892</v>
      </c>
      <c r="E370">
        <v>3.0596302074492749</v>
      </c>
      <c r="F370">
        <v>3.1284892843711969</v>
      </c>
      <c r="G370">
        <v>3.19071496717772</v>
      </c>
      <c r="H370">
        <v>3.249704856051518</v>
      </c>
      <c r="I370">
        <v>3.3064422088183321</v>
      </c>
    </row>
    <row r="371" spans="1:9" x14ac:dyDescent="0.2">
      <c r="A371" s="1">
        <v>368</v>
      </c>
      <c r="B371">
        <v>2.8028481226620729</v>
      </c>
      <c r="C371">
        <v>2.8902343329123892</v>
      </c>
      <c r="D371">
        <v>2.971865198495772</v>
      </c>
      <c r="E371">
        <v>3.048624331889719</v>
      </c>
      <c r="F371">
        <v>3.1200027062610149</v>
      </c>
      <c r="G371">
        <v>3.1863119892771521</v>
      </c>
      <c r="H371">
        <v>3.248075483464012</v>
      </c>
      <c r="I371">
        <v>3.308536260921997</v>
      </c>
    </row>
    <row r="372" spans="1:9" x14ac:dyDescent="0.2">
      <c r="A372" s="1">
        <v>369</v>
      </c>
      <c r="B372">
        <v>2.8294797145930808</v>
      </c>
      <c r="C372">
        <v>2.912528749245614</v>
      </c>
      <c r="D372">
        <v>2.9896368840062548</v>
      </c>
      <c r="E372">
        <v>3.0627475961684572</v>
      </c>
      <c r="F372">
        <v>3.1315243119067939</v>
      </c>
      <c r="G372">
        <v>3.194159751352927</v>
      </c>
      <c r="H372">
        <v>3.253072590807593</v>
      </c>
      <c r="I372">
        <v>3.310183559021056</v>
      </c>
    </row>
    <row r="373" spans="1:9" x14ac:dyDescent="0.2">
      <c r="A373" s="1">
        <v>370</v>
      </c>
      <c r="B373">
        <v>2.8316078588966902</v>
      </c>
      <c r="C373">
        <v>2.9152932374328948</v>
      </c>
      <c r="D373">
        <v>2.993174468636171</v>
      </c>
      <c r="E373">
        <v>3.066784127004905</v>
      </c>
      <c r="F373">
        <v>3.135882927765631</v>
      </c>
      <c r="G373">
        <v>3.1991463584065669</v>
      </c>
      <c r="H373">
        <v>3.2584159053126971</v>
      </c>
      <c r="I373">
        <v>3.316099475753326</v>
      </c>
    </row>
    <row r="374" spans="1:9" x14ac:dyDescent="0.2">
      <c r="A374" s="1">
        <v>371</v>
      </c>
      <c r="B374">
        <v>2.869879223415583</v>
      </c>
      <c r="C374">
        <v>2.954073507325198</v>
      </c>
      <c r="D374">
        <v>3.0318077731384032</v>
      </c>
      <c r="E374">
        <v>3.1060704221053732</v>
      </c>
      <c r="F374">
        <v>3.1758384886043101</v>
      </c>
      <c r="G374">
        <v>3.238982538628131</v>
      </c>
      <c r="H374">
        <v>3.2989678006157499</v>
      </c>
      <c r="I374">
        <v>3.356542520120267</v>
      </c>
    </row>
    <row r="375" spans="1:9" x14ac:dyDescent="0.2">
      <c r="A375" s="1">
        <v>372</v>
      </c>
      <c r="B375">
        <v>2.8426088890488419</v>
      </c>
      <c r="C375">
        <v>2.929430780860915</v>
      </c>
      <c r="D375">
        <v>3.009866828517044</v>
      </c>
      <c r="E375">
        <v>3.0863524806390599</v>
      </c>
      <c r="F375">
        <v>3.157719756030922</v>
      </c>
      <c r="G375">
        <v>3.2230584808971479</v>
      </c>
      <c r="H375">
        <v>3.2847920057251629</v>
      </c>
      <c r="I375">
        <v>3.3443678285915461</v>
      </c>
    </row>
    <row r="376" spans="1:9" x14ac:dyDescent="0.2">
      <c r="A376" s="1">
        <v>373</v>
      </c>
      <c r="B376">
        <v>2.797924217018728</v>
      </c>
      <c r="C376">
        <v>2.8838234990351892</v>
      </c>
      <c r="D376">
        <v>2.964428198726571</v>
      </c>
      <c r="E376">
        <v>3.039762532898068</v>
      </c>
      <c r="F376">
        <v>3.1099625870405991</v>
      </c>
      <c r="G376">
        <v>3.1754383172753831</v>
      </c>
      <c r="H376">
        <v>3.2359299868920259</v>
      </c>
      <c r="I376">
        <v>3.2956307234313029</v>
      </c>
    </row>
    <row r="377" spans="1:9" x14ac:dyDescent="0.2">
      <c r="A377" s="1">
        <v>374</v>
      </c>
      <c r="B377">
        <v>2.6426630283168602</v>
      </c>
      <c r="C377">
        <v>2.7253730865493302</v>
      </c>
      <c r="D377">
        <v>2.8027489691744529</v>
      </c>
      <c r="E377">
        <v>2.8753684040313181</v>
      </c>
      <c r="F377">
        <v>2.9436078302054258</v>
      </c>
      <c r="G377">
        <v>3.0064607628139641</v>
      </c>
      <c r="H377">
        <v>3.0648014326621111</v>
      </c>
      <c r="I377">
        <v>3.122110711408975</v>
      </c>
    </row>
    <row r="378" spans="1:9" x14ac:dyDescent="0.2">
      <c r="A378" s="1">
        <v>375</v>
      </c>
      <c r="B378">
        <v>2.866916948431498</v>
      </c>
      <c r="C378">
        <v>2.9507357761146609</v>
      </c>
      <c r="D378">
        <v>3.0281192600962559</v>
      </c>
      <c r="E378">
        <v>3.102052528245002</v>
      </c>
      <c r="F378">
        <v>3.1715763927978329</v>
      </c>
      <c r="G378">
        <v>3.2344354999787108</v>
      </c>
      <c r="H378">
        <v>3.2941507568267441</v>
      </c>
      <c r="I378">
        <v>3.3514656658218951</v>
      </c>
    </row>
    <row r="379" spans="1:9" x14ac:dyDescent="0.2">
      <c r="A379" s="1">
        <v>376</v>
      </c>
      <c r="B379">
        <v>2.8951743180433702</v>
      </c>
      <c r="C379">
        <v>2.9802533986500719</v>
      </c>
      <c r="D379">
        <v>3.0593158212289731</v>
      </c>
      <c r="E379">
        <v>3.134188145451867</v>
      </c>
      <c r="F379">
        <v>3.2042663114136651</v>
      </c>
      <c r="G379">
        <v>3.2684892316929099</v>
      </c>
      <c r="H379">
        <v>3.3288280871199398</v>
      </c>
      <c r="I379">
        <v>3.3873865200639721</v>
      </c>
    </row>
    <row r="380" spans="1:9" x14ac:dyDescent="0.2">
      <c r="A380" s="1">
        <v>377</v>
      </c>
      <c r="B380">
        <v>2.7036546289674361</v>
      </c>
      <c r="C380">
        <v>2.7886049930941308</v>
      </c>
      <c r="D380">
        <v>2.8673864587181268</v>
      </c>
      <c r="E380">
        <v>2.942199208263907</v>
      </c>
      <c r="F380">
        <v>3.0122857416763571</v>
      </c>
      <c r="G380">
        <v>3.0762804387625469</v>
      </c>
      <c r="H380">
        <v>3.136616651375594</v>
      </c>
      <c r="I380">
        <v>3.1949669903190889</v>
      </c>
    </row>
    <row r="381" spans="1:9" x14ac:dyDescent="0.2">
      <c r="A381" s="1">
        <v>378</v>
      </c>
      <c r="B381">
        <v>2.71600481649735</v>
      </c>
      <c r="C381">
        <v>2.8002097129952621</v>
      </c>
      <c r="D381">
        <v>2.878149793066914</v>
      </c>
      <c r="E381">
        <v>2.9523567145395471</v>
      </c>
      <c r="F381">
        <v>3.0220281896753769</v>
      </c>
      <c r="G381">
        <v>3.0853394239105798</v>
      </c>
      <c r="H381">
        <v>3.1452219102473942</v>
      </c>
      <c r="I381">
        <v>3.2029490679662671</v>
      </c>
    </row>
    <row r="382" spans="1:9" x14ac:dyDescent="0.2">
      <c r="A382" s="1">
        <v>379</v>
      </c>
      <c r="B382">
        <v>2.876134345880919</v>
      </c>
      <c r="C382">
        <v>2.959138650821719</v>
      </c>
      <c r="D382">
        <v>3.036449256334826</v>
      </c>
      <c r="E382">
        <v>3.109439705041539</v>
      </c>
      <c r="F382">
        <v>3.178056808713638</v>
      </c>
      <c r="G382">
        <v>3.240856713926314</v>
      </c>
      <c r="H382">
        <v>3.2996000033974702</v>
      </c>
      <c r="I382">
        <v>3.3568609340781119</v>
      </c>
    </row>
    <row r="383" spans="1:9" x14ac:dyDescent="0.2">
      <c r="A383" s="1">
        <v>380</v>
      </c>
      <c r="B383">
        <v>2.7102638352633859</v>
      </c>
      <c r="C383">
        <v>2.799204093590252</v>
      </c>
      <c r="D383">
        <v>2.882426079535422</v>
      </c>
      <c r="E383">
        <v>2.9605022295919801</v>
      </c>
      <c r="F383">
        <v>3.0328275388510879</v>
      </c>
      <c r="G383">
        <v>3.1004292992380749</v>
      </c>
      <c r="H383">
        <v>3.1632308354413818</v>
      </c>
      <c r="I383">
        <v>3.2248700934538168</v>
      </c>
    </row>
    <row r="384" spans="1:9" x14ac:dyDescent="0.2">
      <c r="A384" s="1">
        <v>381</v>
      </c>
      <c r="B384">
        <v>2.9402636046458062</v>
      </c>
      <c r="C384">
        <v>3.0258663974442541</v>
      </c>
      <c r="D384">
        <v>3.104896732570213</v>
      </c>
      <c r="E384">
        <v>3.1804014981704509</v>
      </c>
      <c r="F384">
        <v>3.2511119432930582</v>
      </c>
      <c r="G384">
        <v>3.3153087985556891</v>
      </c>
      <c r="H384">
        <v>3.3763164877906191</v>
      </c>
      <c r="I384">
        <v>3.4348511546102869</v>
      </c>
    </row>
    <row r="385" spans="1:9" x14ac:dyDescent="0.2">
      <c r="A385" s="1">
        <v>382</v>
      </c>
      <c r="B385">
        <v>2.92160082969137</v>
      </c>
      <c r="C385">
        <v>3.008632140569981</v>
      </c>
      <c r="D385">
        <v>3.0887455117518381</v>
      </c>
      <c r="E385">
        <v>3.165586855060551</v>
      </c>
      <c r="F385">
        <v>3.2373746611740279</v>
      </c>
      <c r="G385">
        <v>3.302451273992606</v>
      </c>
      <c r="H385">
        <v>3.36462636760232</v>
      </c>
      <c r="I385">
        <v>3.423963196770099</v>
      </c>
    </row>
    <row r="386" spans="1:9" x14ac:dyDescent="0.2">
      <c r="A386" s="1">
        <v>383</v>
      </c>
      <c r="B386">
        <v>2.8408163936280211</v>
      </c>
      <c r="C386">
        <v>2.9280933787635899</v>
      </c>
      <c r="D386">
        <v>3.0098197070933348</v>
      </c>
      <c r="E386">
        <v>3.086417507397373</v>
      </c>
      <c r="F386">
        <v>3.1576144994496591</v>
      </c>
      <c r="G386">
        <v>3.2240013275597712</v>
      </c>
      <c r="H386">
        <v>3.285575614079653</v>
      </c>
      <c r="I386">
        <v>3.3461070973175029</v>
      </c>
    </row>
    <row r="387" spans="1:9" x14ac:dyDescent="0.2">
      <c r="A387" s="1">
        <v>384</v>
      </c>
      <c r="B387">
        <v>2.8487639000931209</v>
      </c>
      <c r="C387">
        <v>2.932073800915977</v>
      </c>
      <c r="D387">
        <v>3.009814401210146</v>
      </c>
      <c r="E387">
        <v>3.0830249451376441</v>
      </c>
      <c r="F387">
        <v>3.1517649464413098</v>
      </c>
      <c r="G387">
        <v>3.2149141299200692</v>
      </c>
      <c r="H387">
        <v>3.273795658371085</v>
      </c>
      <c r="I387">
        <v>3.3313750690631121</v>
      </c>
    </row>
    <row r="388" spans="1:9" x14ac:dyDescent="0.2">
      <c r="A388" s="1">
        <v>385</v>
      </c>
      <c r="B388">
        <v>2.835802976491224</v>
      </c>
      <c r="C388">
        <v>2.9179625614849409</v>
      </c>
      <c r="D388">
        <v>2.9933122593877242</v>
      </c>
      <c r="E388">
        <v>3.065950501385843</v>
      </c>
      <c r="F388">
        <v>3.133940148086074</v>
      </c>
      <c r="G388">
        <v>3.1958562055496609</v>
      </c>
      <c r="H388">
        <v>3.2546510172571201</v>
      </c>
      <c r="I388">
        <v>3.3104595804588768</v>
      </c>
    </row>
    <row r="389" spans="1:9" x14ac:dyDescent="0.2">
      <c r="A389" s="1">
        <v>386</v>
      </c>
      <c r="B389">
        <v>2.7755404159343509</v>
      </c>
      <c r="C389">
        <v>2.8606993911524579</v>
      </c>
      <c r="D389">
        <v>2.9403161710527832</v>
      </c>
      <c r="E389">
        <v>3.0150994111912142</v>
      </c>
      <c r="F389">
        <v>3.0849762823400222</v>
      </c>
      <c r="G389">
        <v>3.1496494639996988</v>
      </c>
      <c r="H389">
        <v>3.2097756293373831</v>
      </c>
      <c r="I389">
        <v>3.2687446525305748</v>
      </c>
    </row>
    <row r="390" spans="1:9" x14ac:dyDescent="0.2">
      <c r="A390" s="1">
        <v>387</v>
      </c>
      <c r="B390">
        <v>2.81491727488917</v>
      </c>
      <c r="C390">
        <v>2.897413272742849</v>
      </c>
      <c r="D390">
        <v>2.9729747436120322</v>
      </c>
      <c r="E390">
        <v>3.0459421124263568</v>
      </c>
      <c r="F390">
        <v>3.1141225320362231</v>
      </c>
      <c r="G390">
        <v>3.1762957004532169</v>
      </c>
      <c r="H390">
        <v>3.235389883638224</v>
      </c>
      <c r="I390">
        <v>3.2913552988985342</v>
      </c>
    </row>
    <row r="391" spans="1:9" x14ac:dyDescent="0.2">
      <c r="A391" s="1">
        <v>388</v>
      </c>
      <c r="B391">
        <v>2.8924535037629462</v>
      </c>
      <c r="C391">
        <v>2.979261724170033</v>
      </c>
      <c r="D391">
        <v>3.0600182157906648</v>
      </c>
      <c r="E391">
        <v>3.1363812789840009</v>
      </c>
      <c r="F391">
        <v>3.2075515208683689</v>
      </c>
      <c r="G391">
        <v>3.273150544385933</v>
      </c>
      <c r="H391">
        <v>3.3346875716516351</v>
      </c>
      <c r="I391">
        <v>3.394500734688747</v>
      </c>
    </row>
    <row r="392" spans="1:9" x14ac:dyDescent="0.2">
      <c r="A392" s="1">
        <v>389</v>
      </c>
      <c r="B392">
        <v>2.81914926298436</v>
      </c>
      <c r="C392">
        <v>2.9035084987238622</v>
      </c>
      <c r="D392">
        <v>2.9817029591069959</v>
      </c>
      <c r="E392">
        <v>3.0560086830089852</v>
      </c>
      <c r="F392">
        <v>3.1257236087532241</v>
      </c>
      <c r="G392">
        <v>3.1892436000298692</v>
      </c>
      <c r="H392">
        <v>3.2491727099377941</v>
      </c>
      <c r="I392">
        <v>3.307088277312829</v>
      </c>
    </row>
    <row r="393" spans="1:9" x14ac:dyDescent="0.2">
      <c r="A393" s="1">
        <v>390</v>
      </c>
      <c r="B393">
        <v>2.861061057316046</v>
      </c>
      <c r="C393">
        <v>2.9460332646169261</v>
      </c>
      <c r="D393">
        <v>3.0246081652243819</v>
      </c>
      <c r="E393">
        <v>3.099515400411859</v>
      </c>
      <c r="F393">
        <v>3.16973903077632</v>
      </c>
      <c r="G393">
        <v>3.233565933530175</v>
      </c>
      <c r="H393">
        <v>3.29404545010197</v>
      </c>
      <c r="I393">
        <v>3.352242794384769</v>
      </c>
    </row>
    <row r="394" spans="1:9" x14ac:dyDescent="0.2">
      <c r="A394" s="1">
        <v>391</v>
      </c>
      <c r="B394">
        <v>2.7435920235262179</v>
      </c>
      <c r="C394">
        <v>2.827094900817765</v>
      </c>
      <c r="D394">
        <v>2.9052298389180882</v>
      </c>
      <c r="E394">
        <v>2.978538633262493</v>
      </c>
      <c r="F394">
        <v>3.0472917773968602</v>
      </c>
      <c r="G394">
        <v>3.1107612957671691</v>
      </c>
      <c r="H394">
        <v>3.1696609298024279</v>
      </c>
      <c r="I394">
        <v>3.227532411060638</v>
      </c>
    </row>
    <row r="395" spans="1:9" x14ac:dyDescent="0.2">
      <c r="A395" s="1">
        <v>392</v>
      </c>
      <c r="B395">
        <v>2.72250887939949</v>
      </c>
      <c r="C395">
        <v>2.8056093536944702</v>
      </c>
      <c r="D395">
        <v>2.8829091449530382</v>
      </c>
      <c r="E395">
        <v>2.9560173488990382</v>
      </c>
      <c r="F395">
        <v>3.024749655892617</v>
      </c>
      <c r="G395">
        <v>3.0875407806208601</v>
      </c>
      <c r="H395">
        <v>3.146409937382765</v>
      </c>
      <c r="I395">
        <v>3.2036628583388209</v>
      </c>
    </row>
    <row r="396" spans="1:9" x14ac:dyDescent="0.2">
      <c r="A396" s="1">
        <v>393</v>
      </c>
      <c r="B396">
        <v>2.8905990108123629</v>
      </c>
      <c r="C396">
        <v>2.9771508227777148</v>
      </c>
      <c r="D396">
        <v>3.0570899603212132</v>
      </c>
      <c r="E396">
        <v>3.133419839180831</v>
      </c>
      <c r="F396">
        <v>3.2047421355680901</v>
      </c>
      <c r="G396">
        <v>3.2696772169203689</v>
      </c>
      <c r="H396">
        <v>3.331354153538812</v>
      </c>
      <c r="I396">
        <v>3.3905619342965618</v>
      </c>
    </row>
    <row r="397" spans="1:9" x14ac:dyDescent="0.2">
      <c r="A397" s="1">
        <v>394</v>
      </c>
      <c r="B397">
        <v>2.789381845334534</v>
      </c>
      <c r="C397">
        <v>2.8751990686240432</v>
      </c>
      <c r="D397">
        <v>2.9552245664847172</v>
      </c>
      <c r="E397">
        <v>3.030653653014086</v>
      </c>
      <c r="F397">
        <v>3.1010740436744002</v>
      </c>
      <c r="G397">
        <v>3.166077937621774</v>
      </c>
      <c r="H397">
        <v>3.2267942350612731</v>
      </c>
      <c r="I397">
        <v>3.2860659799701541</v>
      </c>
    </row>
    <row r="398" spans="1:9" x14ac:dyDescent="0.2">
      <c r="A398" s="1">
        <v>395</v>
      </c>
      <c r="B398">
        <v>2.8641770320943749</v>
      </c>
      <c r="C398">
        <v>2.9497305711415658</v>
      </c>
      <c r="D398">
        <v>3.0290737598909159</v>
      </c>
      <c r="E398">
        <v>3.1044162132039039</v>
      </c>
      <c r="F398">
        <v>3.1748971878874581</v>
      </c>
      <c r="G398">
        <v>3.2393481762681899</v>
      </c>
      <c r="H398">
        <v>3.3001189653742249</v>
      </c>
      <c r="I398">
        <v>3.3588853505112728</v>
      </c>
    </row>
    <row r="399" spans="1:9" x14ac:dyDescent="0.2">
      <c r="A399" s="1">
        <v>396</v>
      </c>
      <c r="B399">
        <v>2.691111889970768</v>
      </c>
      <c r="C399">
        <v>2.7773793797204149</v>
      </c>
      <c r="D399">
        <v>2.8582967931934329</v>
      </c>
      <c r="E399">
        <v>2.9339645002430239</v>
      </c>
      <c r="F399">
        <v>3.004423720734712</v>
      </c>
      <c r="G399">
        <v>3.070153459794966</v>
      </c>
      <c r="H399">
        <v>3.1309272096406908</v>
      </c>
      <c r="I399">
        <v>3.19085956122801</v>
      </c>
    </row>
    <row r="400" spans="1:9" x14ac:dyDescent="0.2">
      <c r="A400" s="1">
        <v>397</v>
      </c>
      <c r="B400">
        <v>2.7119288926718448</v>
      </c>
      <c r="C400">
        <v>2.7972626248825181</v>
      </c>
      <c r="D400">
        <v>2.8772486114542728</v>
      </c>
      <c r="E400">
        <v>2.9521168237012669</v>
      </c>
      <c r="F400">
        <v>3.0219901858952052</v>
      </c>
      <c r="G400">
        <v>3.0869633229523732</v>
      </c>
      <c r="H400">
        <v>3.147099855433106</v>
      </c>
      <c r="I400">
        <v>3.2063423356526268</v>
      </c>
    </row>
    <row r="401" spans="1:9" x14ac:dyDescent="0.2">
      <c r="A401" s="1">
        <v>398</v>
      </c>
      <c r="B401">
        <v>2.7748581123558891</v>
      </c>
      <c r="C401">
        <v>2.8592035474963038</v>
      </c>
      <c r="D401">
        <v>2.9373560213149781</v>
      </c>
      <c r="E401">
        <v>3.0116593216447649</v>
      </c>
      <c r="F401">
        <v>3.0813819105994442</v>
      </c>
      <c r="G401">
        <v>3.1448635101215991</v>
      </c>
      <c r="H401">
        <v>3.20480331793497</v>
      </c>
      <c r="I401">
        <v>3.2626877872234101</v>
      </c>
    </row>
    <row r="402" spans="1:9" x14ac:dyDescent="0.2">
      <c r="A402" s="1">
        <v>399</v>
      </c>
      <c r="B402">
        <v>2.764776279812454</v>
      </c>
      <c r="C402">
        <v>2.8529352663097982</v>
      </c>
      <c r="D402">
        <v>2.9355847565045292</v>
      </c>
      <c r="E402">
        <v>3.012923330369691</v>
      </c>
      <c r="F402">
        <v>3.0846441647879952</v>
      </c>
      <c r="G402">
        <v>3.151780883308172</v>
      </c>
      <c r="H402">
        <v>3.2139331895663412</v>
      </c>
      <c r="I402">
        <v>3.275148422437288</v>
      </c>
    </row>
    <row r="403" spans="1:9" x14ac:dyDescent="0.2">
      <c r="A403" s="1">
        <v>400</v>
      </c>
      <c r="B403">
        <v>2.6951986876617</v>
      </c>
      <c r="C403">
        <v>2.7790177062138559</v>
      </c>
      <c r="D403">
        <v>2.8570069109521961</v>
      </c>
      <c r="E403">
        <v>2.9307394067014081</v>
      </c>
      <c r="F403">
        <v>2.9999350826915001</v>
      </c>
      <c r="G403">
        <v>3.0632862396648148</v>
      </c>
      <c r="H403">
        <v>3.1226612814152221</v>
      </c>
      <c r="I403">
        <v>3.180424823686653</v>
      </c>
    </row>
    <row r="404" spans="1:9" x14ac:dyDescent="0.2">
      <c r="A404" s="1">
        <v>401</v>
      </c>
      <c r="B404">
        <v>2.913627955300742</v>
      </c>
      <c r="C404">
        <v>2.995144703925035</v>
      </c>
      <c r="D404">
        <v>3.069849785003024</v>
      </c>
      <c r="E404">
        <v>3.1419387702946309</v>
      </c>
      <c r="F404">
        <v>3.2093464543324202</v>
      </c>
      <c r="G404">
        <v>3.2709190672251589</v>
      </c>
      <c r="H404">
        <v>3.3292771739232552</v>
      </c>
      <c r="I404">
        <v>3.3846082946785212</v>
      </c>
    </row>
    <row r="405" spans="1:9" x14ac:dyDescent="0.2">
      <c r="A405" s="1">
        <v>402</v>
      </c>
      <c r="B405">
        <v>2.8530480583721651</v>
      </c>
      <c r="C405">
        <v>2.939732485738848</v>
      </c>
      <c r="D405">
        <v>3.0203033404985109</v>
      </c>
      <c r="E405">
        <v>3.0965810316387921</v>
      </c>
      <c r="F405">
        <v>3.1677150259299172</v>
      </c>
      <c r="G405">
        <v>3.2331632553131668</v>
      </c>
      <c r="H405">
        <v>3.2946500473392208</v>
      </c>
      <c r="I405">
        <v>3.3543257163853202</v>
      </c>
    </row>
    <row r="406" spans="1:9" x14ac:dyDescent="0.2">
      <c r="A406" s="1">
        <v>403</v>
      </c>
      <c r="B406">
        <v>2.8780761350284978</v>
      </c>
      <c r="C406">
        <v>2.9642441324413791</v>
      </c>
      <c r="D406">
        <v>3.0439667879997372</v>
      </c>
      <c r="E406">
        <v>3.1199128401664922</v>
      </c>
      <c r="F406">
        <v>3.1909007778099592</v>
      </c>
      <c r="G406">
        <v>3.255660009571733</v>
      </c>
      <c r="H406">
        <v>3.3169818291760338</v>
      </c>
      <c r="I406">
        <v>3.3760292706867099</v>
      </c>
    </row>
    <row r="407" spans="1:9" x14ac:dyDescent="0.2">
      <c r="A407" s="1">
        <v>404</v>
      </c>
      <c r="B407">
        <v>2.925933411174078</v>
      </c>
      <c r="C407">
        <v>3.012049093657716</v>
      </c>
      <c r="D407">
        <v>3.0918367780531009</v>
      </c>
      <c r="E407">
        <v>3.1676991286138039</v>
      </c>
      <c r="F407">
        <v>3.2385934024474992</v>
      </c>
      <c r="G407">
        <v>3.3034054574557539</v>
      </c>
      <c r="H407">
        <v>3.364625430978132</v>
      </c>
      <c r="I407">
        <v>3.423721036513927</v>
      </c>
    </row>
    <row r="408" spans="1:9" x14ac:dyDescent="0.2">
      <c r="A408" s="1">
        <v>405</v>
      </c>
      <c r="B408">
        <v>2.7880181118834391</v>
      </c>
      <c r="C408">
        <v>2.8741327687235869</v>
      </c>
      <c r="D408">
        <v>2.9536196081483639</v>
      </c>
      <c r="E408">
        <v>3.0295805908158968</v>
      </c>
      <c r="F408">
        <v>3.1006396862280212</v>
      </c>
      <c r="G408">
        <v>3.1652063697491921</v>
      </c>
      <c r="H408">
        <v>3.2265949299626211</v>
      </c>
      <c r="I408">
        <v>3.285467711588328</v>
      </c>
    </row>
    <row r="409" spans="1:9" x14ac:dyDescent="0.2">
      <c r="A409" s="1">
        <v>406</v>
      </c>
      <c r="B409">
        <v>2.7871630953590141</v>
      </c>
      <c r="C409">
        <v>2.870276243758862</v>
      </c>
      <c r="D409">
        <v>2.9473640930507079</v>
      </c>
      <c r="E409">
        <v>3.020557647350512</v>
      </c>
      <c r="F409">
        <v>3.0894214257124082</v>
      </c>
      <c r="G409">
        <v>3.152040387290024</v>
      </c>
      <c r="H409">
        <v>3.2110442075775651</v>
      </c>
      <c r="I409">
        <v>3.2681401514324082</v>
      </c>
    </row>
    <row r="410" spans="1:9" x14ac:dyDescent="0.2">
      <c r="A410" s="1">
        <v>407</v>
      </c>
      <c r="B410">
        <v>2.802160099712117</v>
      </c>
      <c r="C410">
        <v>2.8885034360447919</v>
      </c>
      <c r="D410">
        <v>2.968214203576359</v>
      </c>
      <c r="E410">
        <v>3.0443723503178708</v>
      </c>
      <c r="F410">
        <v>3.1155745338391698</v>
      </c>
      <c r="G410">
        <v>3.1803241085268912</v>
      </c>
      <c r="H410">
        <v>3.2418702702948639</v>
      </c>
      <c r="I410">
        <v>3.3009089065435</v>
      </c>
    </row>
    <row r="411" spans="1:9" x14ac:dyDescent="0.2">
      <c r="A411" s="1">
        <v>408</v>
      </c>
      <c r="B411">
        <v>2.8181734792965329</v>
      </c>
      <c r="C411">
        <v>2.9032753261525759</v>
      </c>
      <c r="D411">
        <v>2.9827984195050332</v>
      </c>
      <c r="E411">
        <v>3.057544931969042</v>
      </c>
      <c r="F411">
        <v>3.1274016441763361</v>
      </c>
      <c r="G411">
        <v>3.1919987700204082</v>
      </c>
      <c r="H411">
        <v>3.2521069183490878</v>
      </c>
      <c r="I411">
        <v>3.3110065515774258</v>
      </c>
    </row>
    <row r="412" spans="1:9" x14ac:dyDescent="0.2">
      <c r="A412" s="1">
        <v>409</v>
      </c>
      <c r="B412">
        <v>2.813875838499758</v>
      </c>
      <c r="C412">
        <v>2.899293735150958</v>
      </c>
      <c r="D412">
        <v>2.9786567176115359</v>
      </c>
      <c r="E412">
        <v>3.0538315544133421</v>
      </c>
      <c r="F412">
        <v>3.124145193193983</v>
      </c>
      <c r="G412">
        <v>3.188612260175816</v>
      </c>
      <c r="H412">
        <v>3.249203126572116</v>
      </c>
      <c r="I412">
        <v>3.3079841724522892</v>
      </c>
    </row>
    <row r="413" spans="1:9" x14ac:dyDescent="0.2">
      <c r="A413" s="1">
        <v>410</v>
      </c>
      <c r="B413">
        <v>2.837858397805884</v>
      </c>
      <c r="C413">
        <v>2.9222354609534711</v>
      </c>
      <c r="D413">
        <v>2.9999068676289138</v>
      </c>
      <c r="E413">
        <v>3.0744073773861662</v>
      </c>
      <c r="F413">
        <v>3.1444279559620609</v>
      </c>
      <c r="G413">
        <v>3.2075209448620532</v>
      </c>
      <c r="H413">
        <v>3.2677683134851332</v>
      </c>
      <c r="I413">
        <v>3.3252964750720331</v>
      </c>
    </row>
    <row r="414" spans="1:9" x14ac:dyDescent="0.2">
      <c r="A414" s="1">
        <v>411</v>
      </c>
      <c r="B414">
        <v>2.8438952802948312</v>
      </c>
      <c r="C414">
        <v>2.9251199866008171</v>
      </c>
      <c r="D414">
        <v>2.9998361207206781</v>
      </c>
      <c r="E414">
        <v>3.0715747166902752</v>
      </c>
      <c r="F414">
        <v>3.138992374618693</v>
      </c>
      <c r="G414">
        <v>3.200220472992291</v>
      </c>
      <c r="H414">
        <v>3.2582090154053289</v>
      </c>
      <c r="I414">
        <v>3.3135483229520659</v>
      </c>
    </row>
    <row r="415" spans="1:9" x14ac:dyDescent="0.2">
      <c r="A415" s="1">
        <v>412</v>
      </c>
      <c r="B415">
        <v>2.9390521498135311</v>
      </c>
      <c r="C415">
        <v>3.025043971083401</v>
      </c>
      <c r="D415">
        <v>3.104469966137184</v>
      </c>
      <c r="E415">
        <v>3.180305314572534</v>
      </c>
      <c r="F415">
        <v>3.2512498282185711</v>
      </c>
      <c r="G415">
        <v>3.3157680805852801</v>
      </c>
      <c r="H415">
        <v>3.37703752939208</v>
      </c>
      <c r="I415">
        <v>3.4358652457326619</v>
      </c>
    </row>
    <row r="416" spans="1:9" x14ac:dyDescent="0.2">
      <c r="A416" s="1">
        <v>413</v>
      </c>
      <c r="B416">
        <v>2.7500697480125691</v>
      </c>
      <c r="C416">
        <v>2.835248573155893</v>
      </c>
      <c r="D416">
        <v>2.914922152885131</v>
      </c>
      <c r="E416">
        <v>2.9897101295309718</v>
      </c>
      <c r="F416">
        <v>3.059580783393169</v>
      </c>
      <c r="G416">
        <v>3.1243001506088239</v>
      </c>
      <c r="H416">
        <v>3.1844189367464639</v>
      </c>
      <c r="I416">
        <v>3.2434300298682599</v>
      </c>
    </row>
    <row r="417" spans="1:9" x14ac:dyDescent="0.2">
      <c r="A417" s="1">
        <v>414</v>
      </c>
      <c r="B417">
        <v>2.8796627034759141</v>
      </c>
      <c r="C417">
        <v>2.9647618208813449</v>
      </c>
      <c r="D417">
        <v>3.042744110488603</v>
      </c>
      <c r="E417">
        <v>3.1179986535148161</v>
      </c>
      <c r="F417">
        <v>3.188363419355126</v>
      </c>
      <c r="G417">
        <v>3.2520334151134178</v>
      </c>
      <c r="H417">
        <v>3.3130040776124781</v>
      </c>
      <c r="I417">
        <v>3.3707624979605439</v>
      </c>
    </row>
    <row r="418" spans="1:9" x14ac:dyDescent="0.2">
      <c r="A418" s="1">
        <v>415</v>
      </c>
      <c r="B418">
        <v>2.692362810878425</v>
      </c>
      <c r="C418">
        <v>2.7776736107154458</v>
      </c>
      <c r="D418">
        <v>2.8574842053290421</v>
      </c>
      <c r="E418">
        <v>2.9323834031057272</v>
      </c>
      <c r="F418">
        <v>3.0023303699856738</v>
      </c>
      <c r="G418">
        <v>3.0671610355858618</v>
      </c>
      <c r="H418">
        <v>3.127367188486665</v>
      </c>
      <c r="I418">
        <v>3.1864797632262238</v>
      </c>
    </row>
    <row r="419" spans="1:9" x14ac:dyDescent="0.2">
      <c r="A419" s="1">
        <v>416</v>
      </c>
      <c r="B419">
        <v>2.8438496354319311</v>
      </c>
      <c r="C419">
        <v>2.9299246191952042</v>
      </c>
      <c r="D419">
        <v>3.0098121954348049</v>
      </c>
      <c r="E419">
        <v>3.0855930870850918</v>
      </c>
      <c r="F419">
        <v>3.1563845777603872</v>
      </c>
      <c r="G419">
        <v>3.2212777756258668</v>
      </c>
      <c r="H419">
        <v>3.2823911257607188</v>
      </c>
      <c r="I419">
        <v>3.3415607176994722</v>
      </c>
    </row>
    <row r="420" spans="1:9" x14ac:dyDescent="0.2">
      <c r="A420" s="1">
        <v>417</v>
      </c>
      <c r="B420">
        <v>2.8664343537154449</v>
      </c>
      <c r="C420">
        <v>2.949538390127556</v>
      </c>
      <c r="D420">
        <v>3.026194881784722</v>
      </c>
      <c r="E420">
        <v>3.0995207683693922</v>
      </c>
      <c r="F420">
        <v>3.1686105648598071</v>
      </c>
      <c r="G420">
        <v>3.230879131604893</v>
      </c>
      <c r="H420">
        <v>3.2901138388759881</v>
      </c>
      <c r="I420">
        <v>3.3468902927802482</v>
      </c>
    </row>
    <row r="421" spans="1:9" x14ac:dyDescent="0.2">
      <c r="A421" s="1">
        <v>418</v>
      </c>
      <c r="B421">
        <v>2.7887601845347421</v>
      </c>
      <c r="C421">
        <v>2.8736506396583521</v>
      </c>
      <c r="D421">
        <v>2.9523285483766948</v>
      </c>
      <c r="E421">
        <v>3.0271071914838861</v>
      </c>
      <c r="F421">
        <v>3.0971764858706532</v>
      </c>
      <c r="G421">
        <v>3.1610870627602612</v>
      </c>
      <c r="H421">
        <v>3.2214071016147101</v>
      </c>
      <c r="I421">
        <v>3.2796807398875898</v>
      </c>
    </row>
    <row r="422" spans="1:9" x14ac:dyDescent="0.2">
      <c r="A422" s="1">
        <v>419</v>
      </c>
      <c r="B422">
        <v>2.7676893468995512</v>
      </c>
      <c r="C422">
        <v>2.8523743359240901</v>
      </c>
      <c r="D422">
        <v>2.931696448385932</v>
      </c>
      <c r="E422">
        <v>3.0060147180385108</v>
      </c>
      <c r="F422">
        <v>3.075497220623975</v>
      </c>
      <c r="G422">
        <v>3.1399310885345399</v>
      </c>
      <c r="H422">
        <v>3.1996336112502992</v>
      </c>
      <c r="I422">
        <v>3.2583843858422399</v>
      </c>
    </row>
    <row r="423" spans="1:9" x14ac:dyDescent="0.2">
      <c r="A423" s="1">
        <v>420</v>
      </c>
      <c r="B423">
        <v>2.9367790065581718</v>
      </c>
      <c r="C423">
        <v>3.022589965566866</v>
      </c>
      <c r="D423">
        <v>3.1023225077060741</v>
      </c>
      <c r="E423">
        <v>3.177841411345022</v>
      </c>
      <c r="F423">
        <v>3.248412523042346</v>
      </c>
      <c r="G423">
        <v>3.3131797858758079</v>
      </c>
      <c r="H423">
        <v>3.3740517660246292</v>
      </c>
      <c r="I423">
        <v>3.4331065301166892</v>
      </c>
    </row>
    <row r="424" spans="1:9" x14ac:dyDescent="0.2">
      <c r="A424" s="1">
        <v>421</v>
      </c>
      <c r="B424">
        <v>2.7253581869068069</v>
      </c>
      <c r="C424">
        <v>2.8094991624774952</v>
      </c>
      <c r="D424">
        <v>2.8873821056824709</v>
      </c>
      <c r="E424">
        <v>2.9615321242949282</v>
      </c>
      <c r="F424">
        <v>3.031165061022389</v>
      </c>
      <c r="G424">
        <v>3.094429882575553</v>
      </c>
      <c r="H424">
        <v>3.1542646236357408</v>
      </c>
      <c r="I424">
        <v>3.2119494622165301</v>
      </c>
    </row>
    <row r="425" spans="1:9" x14ac:dyDescent="0.2">
      <c r="A425" s="1">
        <v>422</v>
      </c>
      <c r="B425">
        <v>2.7670433941881751</v>
      </c>
      <c r="C425">
        <v>2.8519392261239549</v>
      </c>
      <c r="D425">
        <v>2.9309845147488591</v>
      </c>
      <c r="E425">
        <v>3.0056449766284961</v>
      </c>
      <c r="F425">
        <v>3.0755206684058409</v>
      </c>
      <c r="G425">
        <v>3.1397296705701572</v>
      </c>
      <c r="H425">
        <v>3.1998501821472858</v>
      </c>
      <c r="I425">
        <v>3.2583959240999301</v>
      </c>
    </row>
    <row r="426" spans="1:9" x14ac:dyDescent="0.2">
      <c r="A426" s="1">
        <v>423</v>
      </c>
      <c r="B426">
        <v>2.7991702222208961</v>
      </c>
      <c r="C426">
        <v>2.8823122680425648</v>
      </c>
      <c r="D426">
        <v>2.9592207816011622</v>
      </c>
      <c r="E426">
        <v>3.0325081636438909</v>
      </c>
      <c r="F426">
        <v>3.101501853552501</v>
      </c>
      <c r="G426">
        <v>3.1639751394421221</v>
      </c>
      <c r="H426">
        <v>3.2231157896920868</v>
      </c>
      <c r="I426">
        <v>3.2800789064911751</v>
      </c>
    </row>
    <row r="427" spans="1:9" x14ac:dyDescent="0.2">
      <c r="A427" s="1">
        <v>424</v>
      </c>
      <c r="B427">
        <v>2.74267550739753</v>
      </c>
      <c r="C427">
        <v>2.826676345031915</v>
      </c>
      <c r="D427">
        <v>2.9042829656515039</v>
      </c>
      <c r="E427">
        <v>2.9783583023712561</v>
      </c>
      <c r="F427">
        <v>3.047978444355504</v>
      </c>
      <c r="G427">
        <v>3.1110188072588252</v>
      </c>
      <c r="H427">
        <v>3.1708345520022201</v>
      </c>
      <c r="I427">
        <v>3.2283147293080861</v>
      </c>
    </row>
    <row r="428" spans="1:9" x14ac:dyDescent="0.2">
      <c r="A428" s="1">
        <v>425</v>
      </c>
      <c r="B428">
        <v>2.8579336583365702</v>
      </c>
      <c r="C428">
        <v>2.940959577537646</v>
      </c>
      <c r="D428">
        <v>3.017692056279722</v>
      </c>
      <c r="E428">
        <v>3.0908999669841091</v>
      </c>
      <c r="F428">
        <v>3.159855870374022</v>
      </c>
      <c r="G428">
        <v>3.222186162070428</v>
      </c>
      <c r="H428">
        <v>3.2812811462119789</v>
      </c>
      <c r="I428">
        <v>3.33811388082876</v>
      </c>
    </row>
    <row r="429" spans="1:9" x14ac:dyDescent="0.2">
      <c r="A429" s="1">
        <v>426</v>
      </c>
      <c r="B429">
        <v>2.8088551914549629</v>
      </c>
      <c r="C429">
        <v>2.8937985148043959</v>
      </c>
      <c r="D429">
        <v>2.9725538966286811</v>
      </c>
      <c r="E429">
        <v>3.0473669474305112</v>
      </c>
      <c r="F429">
        <v>3.117457149799939</v>
      </c>
      <c r="G429">
        <v>3.1814306588004539</v>
      </c>
      <c r="H429">
        <v>3.2417729891891498</v>
      </c>
      <c r="I429">
        <v>3.3001040089015352</v>
      </c>
    </row>
    <row r="430" spans="1:9" x14ac:dyDescent="0.2">
      <c r="A430" s="1">
        <v>427</v>
      </c>
      <c r="B430">
        <v>2.7909073665458299</v>
      </c>
      <c r="C430">
        <v>2.8760794411878021</v>
      </c>
      <c r="D430">
        <v>2.954755197471238</v>
      </c>
      <c r="E430">
        <v>3.02986626038295</v>
      </c>
      <c r="F430">
        <v>3.100266710652412</v>
      </c>
      <c r="G430">
        <v>3.164175539385873</v>
      </c>
      <c r="H430">
        <v>3.2248470095776591</v>
      </c>
      <c r="I430">
        <v>3.2831190537629542</v>
      </c>
    </row>
    <row r="431" spans="1:9" x14ac:dyDescent="0.2">
      <c r="A431" s="1">
        <v>428</v>
      </c>
      <c r="B431">
        <v>2.806484393189685</v>
      </c>
      <c r="C431">
        <v>2.8917208996840782</v>
      </c>
      <c r="D431">
        <v>2.9711781689193648</v>
      </c>
      <c r="E431">
        <v>3.0461063968305879</v>
      </c>
      <c r="F431">
        <v>3.1161509299739798</v>
      </c>
      <c r="G431">
        <v>3.1806945866684622</v>
      </c>
      <c r="H431">
        <v>3.241007580166932</v>
      </c>
      <c r="I431">
        <v>3.2998584602962628</v>
      </c>
    </row>
    <row r="432" spans="1:9" x14ac:dyDescent="0.2">
      <c r="A432" s="1">
        <v>429</v>
      </c>
      <c r="B432">
        <v>2.752014654986636</v>
      </c>
      <c r="C432">
        <v>2.836353987025209</v>
      </c>
      <c r="D432">
        <v>2.914915452759868</v>
      </c>
      <c r="E432">
        <v>2.9890757852048719</v>
      </c>
      <c r="F432">
        <v>3.058569778884964</v>
      </c>
      <c r="G432">
        <v>3.122385768579679</v>
      </c>
      <c r="H432">
        <v>3.1820859256428742</v>
      </c>
      <c r="I432">
        <v>3.2402733192063051</v>
      </c>
    </row>
    <row r="433" spans="1:9" x14ac:dyDescent="0.2">
      <c r="A433" s="1">
        <v>430</v>
      </c>
      <c r="B433">
        <v>2.837209070431181</v>
      </c>
      <c r="C433">
        <v>2.9232662427412559</v>
      </c>
      <c r="D433">
        <v>3.003146287898768</v>
      </c>
      <c r="E433">
        <v>3.0789085311128468</v>
      </c>
      <c r="F433">
        <v>3.1496847623382762</v>
      </c>
      <c r="G433">
        <v>3.2145718425158312</v>
      </c>
      <c r="H433">
        <v>3.2756671534641422</v>
      </c>
      <c r="I433">
        <v>3.3348311669145301</v>
      </c>
    </row>
    <row r="434" spans="1:9" x14ac:dyDescent="0.2">
      <c r="A434" s="1">
        <v>431</v>
      </c>
      <c r="B434">
        <v>2.773292227875582</v>
      </c>
      <c r="C434">
        <v>2.8617280456234369</v>
      </c>
      <c r="D434">
        <v>2.944283966002474</v>
      </c>
      <c r="E434">
        <v>3.0219822604106561</v>
      </c>
      <c r="F434">
        <v>3.0940790619124181</v>
      </c>
      <c r="G434">
        <v>3.1611395092234482</v>
      </c>
      <c r="H434">
        <v>3.223688647060579</v>
      </c>
      <c r="I434">
        <v>3.284834576369899</v>
      </c>
    </row>
    <row r="435" spans="1:9" x14ac:dyDescent="0.2">
      <c r="A435" s="1">
        <v>432</v>
      </c>
      <c r="B435">
        <v>2.691721430757005</v>
      </c>
      <c r="C435">
        <v>2.7772445367616432</v>
      </c>
      <c r="D435">
        <v>2.8569887169280479</v>
      </c>
      <c r="E435">
        <v>2.9321619709965838</v>
      </c>
      <c r="F435">
        <v>3.0023885959262491</v>
      </c>
      <c r="G435">
        <v>3.0671653123568152</v>
      </c>
      <c r="H435">
        <v>3.1276730122005891</v>
      </c>
      <c r="I435">
        <v>3.1867363959239068</v>
      </c>
    </row>
    <row r="436" spans="1:9" x14ac:dyDescent="0.2">
      <c r="A436" s="1">
        <v>433</v>
      </c>
      <c r="B436">
        <v>2.827784750804196</v>
      </c>
      <c r="C436">
        <v>2.910854705337997</v>
      </c>
      <c r="D436">
        <v>2.987404363261255</v>
      </c>
      <c r="E436">
        <v>3.0607252568036478</v>
      </c>
      <c r="F436">
        <v>3.1297969774495962</v>
      </c>
      <c r="G436">
        <v>3.192010270456509</v>
      </c>
      <c r="H436">
        <v>3.2512631072691272</v>
      </c>
      <c r="I436">
        <v>3.3079604337283142</v>
      </c>
    </row>
    <row r="437" spans="1:9" x14ac:dyDescent="0.2">
      <c r="A437" s="1">
        <v>434</v>
      </c>
      <c r="B437">
        <v>2.84337184002288</v>
      </c>
      <c r="C437">
        <v>2.9271199968857728</v>
      </c>
      <c r="D437">
        <v>3.0037845151821689</v>
      </c>
      <c r="E437">
        <v>3.077872433281271</v>
      </c>
      <c r="F437">
        <v>3.1470478982201322</v>
      </c>
      <c r="G437">
        <v>3.2099827523516171</v>
      </c>
      <c r="H437">
        <v>3.270013825168983</v>
      </c>
      <c r="I437">
        <v>3.3267962240045619</v>
      </c>
    </row>
    <row r="438" spans="1:9" x14ac:dyDescent="0.2">
      <c r="A438" s="1">
        <v>435</v>
      </c>
      <c r="B438">
        <v>2.8261751400892612</v>
      </c>
      <c r="C438">
        <v>2.911817517722723</v>
      </c>
      <c r="D438">
        <v>2.9920780054885028</v>
      </c>
      <c r="E438">
        <v>3.0672215594342598</v>
      </c>
      <c r="F438">
        <v>3.1373118868578578</v>
      </c>
      <c r="G438">
        <v>3.2025067838504859</v>
      </c>
      <c r="H438">
        <v>3.2628734599039242</v>
      </c>
      <c r="I438">
        <v>3.3223192526659662</v>
      </c>
    </row>
    <row r="439" spans="1:9" x14ac:dyDescent="0.2">
      <c r="A439" s="1">
        <v>436</v>
      </c>
      <c r="B439">
        <v>2.7893712951188072</v>
      </c>
      <c r="C439">
        <v>2.8709350498990678</v>
      </c>
      <c r="D439">
        <v>2.946131045937463</v>
      </c>
      <c r="E439">
        <v>3.0181129306237029</v>
      </c>
      <c r="F439">
        <v>3.0859622431171569</v>
      </c>
      <c r="G439">
        <v>3.1472840071850361</v>
      </c>
      <c r="H439">
        <v>3.2054243381173229</v>
      </c>
      <c r="I439">
        <v>3.2611190601560889</v>
      </c>
    </row>
    <row r="440" spans="1:9" x14ac:dyDescent="0.2">
      <c r="A440" s="1">
        <v>437</v>
      </c>
      <c r="B440">
        <v>2.612168119298008</v>
      </c>
      <c r="C440">
        <v>2.6979777616562841</v>
      </c>
      <c r="D440">
        <v>2.778550081966165</v>
      </c>
      <c r="E440">
        <v>2.8537887393673</v>
      </c>
      <c r="F440">
        <v>2.92390300533182</v>
      </c>
      <c r="G440">
        <v>2.9893524415731618</v>
      </c>
      <c r="H440">
        <v>3.0497507541322051</v>
      </c>
      <c r="I440">
        <v>3.109427508609504</v>
      </c>
    </row>
    <row r="441" spans="1:9" x14ac:dyDescent="0.2">
      <c r="A441" s="1">
        <v>438</v>
      </c>
      <c r="B441">
        <v>2.8066616337311872</v>
      </c>
      <c r="C441">
        <v>2.889810122305609</v>
      </c>
      <c r="D441">
        <v>2.9668337218865859</v>
      </c>
      <c r="E441">
        <v>3.0400905621074932</v>
      </c>
      <c r="F441">
        <v>3.1090302677433042</v>
      </c>
      <c r="G441">
        <v>3.1715970388936312</v>
      </c>
      <c r="H441">
        <v>3.2306809354395671</v>
      </c>
      <c r="I441">
        <v>3.2877292918917589</v>
      </c>
    </row>
    <row r="442" spans="1:9" x14ac:dyDescent="0.2">
      <c r="A442" s="1">
        <v>439</v>
      </c>
      <c r="B442">
        <v>2.8170716571931109</v>
      </c>
      <c r="C442">
        <v>2.9050299712063099</v>
      </c>
      <c r="D442">
        <v>2.9870511870217582</v>
      </c>
      <c r="E442">
        <v>3.0643600179177088</v>
      </c>
      <c r="F442">
        <v>3.1361872883193378</v>
      </c>
      <c r="G442">
        <v>3.202811638330171</v>
      </c>
      <c r="H442">
        <v>3.2650696394102239</v>
      </c>
      <c r="I442">
        <v>3.3258195341501078</v>
      </c>
    </row>
    <row r="443" spans="1:9" x14ac:dyDescent="0.2">
      <c r="A443" s="1">
        <v>440</v>
      </c>
      <c r="B443">
        <v>2.8071466421402089</v>
      </c>
      <c r="C443">
        <v>2.8915320985413882</v>
      </c>
      <c r="D443">
        <v>2.9694459735752958</v>
      </c>
      <c r="E443">
        <v>3.043875967949603</v>
      </c>
      <c r="F443">
        <v>3.1137727609141819</v>
      </c>
      <c r="G443">
        <v>3.1770627082193239</v>
      </c>
      <c r="H443">
        <v>3.2371843798995199</v>
      </c>
      <c r="I443">
        <v>3.2948921283009009</v>
      </c>
    </row>
    <row r="444" spans="1:9" x14ac:dyDescent="0.2">
      <c r="A444" s="1">
        <v>441</v>
      </c>
      <c r="B444">
        <v>2.8145104855368128</v>
      </c>
      <c r="C444">
        <v>2.8990783394752189</v>
      </c>
      <c r="D444">
        <v>2.977534814508159</v>
      </c>
      <c r="E444">
        <v>3.0520013128818819</v>
      </c>
      <c r="F444">
        <v>3.121812688381925</v>
      </c>
      <c r="G444">
        <v>3.1855433934683912</v>
      </c>
      <c r="H444">
        <v>3.245587240899082</v>
      </c>
      <c r="I444">
        <v>3.303696872126348</v>
      </c>
    </row>
    <row r="445" spans="1:9" x14ac:dyDescent="0.2">
      <c r="A445" s="1">
        <v>442</v>
      </c>
      <c r="B445">
        <v>2.7822391927314789</v>
      </c>
      <c r="C445">
        <v>2.8697461105290141</v>
      </c>
      <c r="D445">
        <v>2.9504877500492701</v>
      </c>
      <c r="E445">
        <v>3.027685283721814</v>
      </c>
      <c r="F445">
        <v>3.099681534717154</v>
      </c>
      <c r="G445">
        <v>3.1652684939768898</v>
      </c>
      <c r="H445">
        <v>3.2276823086373709</v>
      </c>
      <c r="I445">
        <v>3.287484471291616</v>
      </c>
    </row>
    <row r="446" spans="1:9" x14ac:dyDescent="0.2">
      <c r="A446" s="1">
        <v>443</v>
      </c>
      <c r="B446">
        <v>2.733579665881519</v>
      </c>
      <c r="C446">
        <v>2.8182219389838798</v>
      </c>
      <c r="D446">
        <v>2.8968557915929791</v>
      </c>
      <c r="E446">
        <v>2.9713517604982291</v>
      </c>
      <c r="F446">
        <v>3.0411552346886652</v>
      </c>
      <c r="G446">
        <v>3.105030029294888</v>
      </c>
      <c r="H446">
        <v>3.1650665257832351</v>
      </c>
      <c r="I446">
        <v>3.2233075333803711</v>
      </c>
    </row>
    <row r="447" spans="1:9" x14ac:dyDescent="0.2">
      <c r="A447" s="1">
        <v>444</v>
      </c>
      <c r="B447">
        <v>2.893865394645144</v>
      </c>
      <c r="C447">
        <v>2.9784147341416989</v>
      </c>
      <c r="D447">
        <v>3.0566308283120689</v>
      </c>
      <c r="E447">
        <v>3.131155113387901</v>
      </c>
      <c r="F447">
        <v>3.2010746862627428</v>
      </c>
      <c r="G447">
        <v>3.264610128189489</v>
      </c>
      <c r="H447">
        <v>3.3247661093000591</v>
      </c>
      <c r="I447">
        <v>3.3826976996152842</v>
      </c>
    </row>
    <row r="448" spans="1:9" x14ac:dyDescent="0.2">
      <c r="A448" s="1">
        <v>445</v>
      </c>
      <c r="B448">
        <v>2.8188847857388808</v>
      </c>
      <c r="C448">
        <v>2.903241273530722</v>
      </c>
      <c r="D448">
        <v>2.9822752604562961</v>
      </c>
      <c r="E448">
        <v>3.0563020149136348</v>
      </c>
      <c r="F448">
        <v>3.125562150359479</v>
      </c>
      <c r="G448">
        <v>3.1897619722945412</v>
      </c>
      <c r="H448">
        <v>3.2492209249399622</v>
      </c>
      <c r="I448">
        <v>3.3077582966315209</v>
      </c>
    </row>
    <row r="449" spans="1:9" x14ac:dyDescent="0.2">
      <c r="A449" s="1">
        <v>446</v>
      </c>
      <c r="B449">
        <v>2.8543330928499779</v>
      </c>
      <c r="C449">
        <v>2.9383765853200581</v>
      </c>
      <c r="D449">
        <v>3.01600605240478</v>
      </c>
      <c r="E449">
        <v>3.090124440390253</v>
      </c>
      <c r="F449">
        <v>3.1597791864060349</v>
      </c>
      <c r="G449">
        <v>3.2228356081262688</v>
      </c>
      <c r="H449">
        <v>3.2826942665963839</v>
      </c>
      <c r="I449">
        <v>3.340191365571219</v>
      </c>
    </row>
    <row r="450" spans="1:9" x14ac:dyDescent="0.2">
      <c r="A450" s="1">
        <v>447</v>
      </c>
      <c r="B450">
        <v>2.7809025335534909</v>
      </c>
      <c r="C450">
        <v>2.8640007991443719</v>
      </c>
      <c r="D450">
        <v>2.940884871713493</v>
      </c>
      <c r="E450">
        <v>3.014128401058076</v>
      </c>
      <c r="F450">
        <v>3.0830852560222581</v>
      </c>
      <c r="G450">
        <v>3.1455386884648049</v>
      </c>
      <c r="H450">
        <v>3.2046385906422268</v>
      </c>
      <c r="I450">
        <v>3.261583604901102</v>
      </c>
    </row>
    <row r="451" spans="1:9" x14ac:dyDescent="0.2">
      <c r="A451" s="1">
        <v>448</v>
      </c>
      <c r="B451">
        <v>2.7967164073225508</v>
      </c>
      <c r="C451">
        <v>2.8789554801120829</v>
      </c>
      <c r="D451">
        <v>2.9546971067741752</v>
      </c>
      <c r="E451">
        <v>3.0272996663541401</v>
      </c>
      <c r="F451">
        <v>3.0956426435032851</v>
      </c>
      <c r="G451">
        <v>3.1574018458651278</v>
      </c>
      <c r="H451">
        <v>3.216075395737755</v>
      </c>
      <c r="I451">
        <v>3.2721742449549112</v>
      </c>
    </row>
    <row r="452" spans="1:9" x14ac:dyDescent="0.2">
      <c r="A452" s="1">
        <v>449</v>
      </c>
      <c r="B452">
        <v>2.784461242128399</v>
      </c>
      <c r="C452">
        <v>2.8715511943477021</v>
      </c>
      <c r="D452">
        <v>2.9529575133365249</v>
      </c>
      <c r="E452">
        <v>3.029439440162061</v>
      </c>
      <c r="F452">
        <v>3.1005880496534268</v>
      </c>
      <c r="G452">
        <v>3.1667149322098198</v>
      </c>
      <c r="H452">
        <v>3.22823685086209</v>
      </c>
      <c r="I452">
        <v>3.2885313155218019</v>
      </c>
    </row>
    <row r="453" spans="1:9" x14ac:dyDescent="0.2">
      <c r="A453" s="1">
        <v>450</v>
      </c>
      <c r="B453">
        <v>2.746272626544878</v>
      </c>
      <c r="C453">
        <v>2.8309434712647001</v>
      </c>
      <c r="D453">
        <v>2.9101245736954229</v>
      </c>
      <c r="E453">
        <v>2.984472852146725</v>
      </c>
      <c r="F453">
        <v>3.054015319331489</v>
      </c>
      <c r="G453">
        <v>3.1183346440444328</v>
      </c>
      <c r="H453">
        <v>3.1780988526346041</v>
      </c>
      <c r="I453">
        <v>3.236745186893482</v>
      </c>
    </row>
    <row r="454" spans="1:9" x14ac:dyDescent="0.2">
      <c r="A454" s="1">
        <v>451</v>
      </c>
      <c r="B454">
        <v>2.8030251350466999</v>
      </c>
      <c r="C454">
        <v>2.8874056615001531</v>
      </c>
      <c r="D454">
        <v>2.9654429188766831</v>
      </c>
      <c r="E454">
        <v>3.039826093272473</v>
      </c>
      <c r="F454">
        <v>3.1096523195334451</v>
      </c>
      <c r="G454">
        <v>3.1730422406212608</v>
      </c>
      <c r="H454">
        <v>3.2330884534920812</v>
      </c>
      <c r="I454">
        <v>3.290887586411658</v>
      </c>
    </row>
    <row r="455" spans="1:9" x14ac:dyDescent="0.2">
      <c r="A455" s="1">
        <v>452</v>
      </c>
      <c r="B455">
        <v>2.6963905788156528</v>
      </c>
      <c r="C455">
        <v>2.7834154988998252</v>
      </c>
      <c r="D455">
        <v>2.864565172362624</v>
      </c>
      <c r="E455">
        <v>2.9410550325609548</v>
      </c>
      <c r="F455">
        <v>3.0122694236118779</v>
      </c>
      <c r="G455">
        <v>3.078187831476801</v>
      </c>
      <c r="H455">
        <v>3.1397728764386419</v>
      </c>
      <c r="I455">
        <v>3.1998772538424349</v>
      </c>
    </row>
    <row r="456" spans="1:9" x14ac:dyDescent="0.2">
      <c r="A456" s="1">
        <v>453</v>
      </c>
      <c r="B456">
        <v>2.8370833231624228</v>
      </c>
      <c r="C456">
        <v>2.9196495696882301</v>
      </c>
      <c r="D456">
        <v>2.9960144543416942</v>
      </c>
      <c r="E456">
        <v>3.0687986233370359</v>
      </c>
      <c r="F456">
        <v>3.137418881032211</v>
      </c>
      <c r="G456">
        <v>3.1994505735152252</v>
      </c>
      <c r="H456">
        <v>3.2581806000348852</v>
      </c>
      <c r="I456">
        <v>3.314741072207771</v>
      </c>
    </row>
    <row r="457" spans="1:9" x14ac:dyDescent="0.2">
      <c r="A457" s="1">
        <v>454</v>
      </c>
      <c r="B457">
        <v>2.8155350933748422</v>
      </c>
      <c r="C457">
        <v>2.9039376198191662</v>
      </c>
      <c r="D457">
        <v>2.9867007129666971</v>
      </c>
      <c r="E457">
        <v>3.0642907187508608</v>
      </c>
      <c r="F457">
        <v>3.136234948414879</v>
      </c>
      <c r="G457">
        <v>3.2034639473143618</v>
      </c>
      <c r="H457">
        <v>3.2658550838523799</v>
      </c>
      <c r="I457">
        <v>3.327154457795058</v>
      </c>
    </row>
    <row r="458" spans="1:9" x14ac:dyDescent="0.2">
      <c r="A458" s="1">
        <v>455</v>
      </c>
      <c r="B458">
        <v>2.7956099605400708</v>
      </c>
      <c r="C458">
        <v>2.883491223732912</v>
      </c>
      <c r="D458">
        <v>2.9660021343146119</v>
      </c>
      <c r="E458">
        <v>3.0430569857541738</v>
      </c>
      <c r="F458">
        <v>3.1145310103764312</v>
      </c>
      <c r="G458">
        <v>3.1815551624157301</v>
      </c>
      <c r="H458">
        <v>3.2434399294067702</v>
      </c>
      <c r="I458">
        <v>3.3045525216182199</v>
      </c>
    </row>
    <row r="459" spans="1:9" x14ac:dyDescent="0.2">
      <c r="A459" s="1">
        <v>456</v>
      </c>
      <c r="B459">
        <v>2.8585523057788009</v>
      </c>
      <c r="C459">
        <v>2.9416986839199661</v>
      </c>
      <c r="D459">
        <v>3.0185151628232432</v>
      </c>
      <c r="E459">
        <v>3.0918382533814071</v>
      </c>
      <c r="F459">
        <v>3.1608902487205701</v>
      </c>
      <c r="G459">
        <v>3.2232887741263689</v>
      </c>
      <c r="H459">
        <v>3.2824862943335971</v>
      </c>
      <c r="I459">
        <v>3.3393812444491551</v>
      </c>
    </row>
    <row r="460" spans="1:9" x14ac:dyDescent="0.2">
      <c r="A460" s="1">
        <v>457</v>
      </c>
      <c r="B460">
        <v>2.950011406426531</v>
      </c>
      <c r="C460">
        <v>3.035601474447573</v>
      </c>
      <c r="D460">
        <v>3.1145529657725701</v>
      </c>
      <c r="E460">
        <v>3.1900687925396829</v>
      </c>
      <c r="F460">
        <v>3.2608067903264208</v>
      </c>
      <c r="G460">
        <v>3.324939600368034</v>
      </c>
      <c r="H460">
        <v>3.385975825433861</v>
      </c>
      <c r="I460">
        <v>3.4444520957941771</v>
      </c>
    </row>
    <row r="461" spans="1:9" x14ac:dyDescent="0.2">
      <c r="A461" s="1">
        <v>458</v>
      </c>
      <c r="B461">
        <v>2.8047597389166921</v>
      </c>
      <c r="C461">
        <v>2.8893280870684142</v>
      </c>
      <c r="D461">
        <v>2.9672434736984812</v>
      </c>
      <c r="E461">
        <v>3.0418901192607888</v>
      </c>
      <c r="F461">
        <v>3.1119970621683848</v>
      </c>
      <c r="G461">
        <v>3.17528734073748</v>
      </c>
      <c r="H461">
        <v>3.2356358657122608</v>
      </c>
      <c r="I461">
        <v>3.293344733940831</v>
      </c>
    </row>
    <row r="462" spans="1:9" x14ac:dyDescent="0.2">
      <c r="A462" s="1">
        <v>459</v>
      </c>
      <c r="B462">
        <v>2.8461521840455708</v>
      </c>
      <c r="C462">
        <v>2.9305785373215012</v>
      </c>
      <c r="D462">
        <v>3.008980552698914</v>
      </c>
      <c r="E462">
        <v>3.0832971172750541</v>
      </c>
      <c r="F462">
        <v>3.15297868501044</v>
      </c>
      <c r="G462">
        <v>3.216665152364405</v>
      </c>
      <c r="H462">
        <v>3.2765631609545509</v>
      </c>
      <c r="I462">
        <v>3.3346324556812572</v>
      </c>
    </row>
    <row r="463" spans="1:9" x14ac:dyDescent="0.2">
      <c r="A463" s="1">
        <v>460</v>
      </c>
      <c r="B463">
        <v>2.6646817030993031</v>
      </c>
      <c r="C463">
        <v>2.751963917708991</v>
      </c>
      <c r="D463">
        <v>2.8335655855267632</v>
      </c>
      <c r="E463">
        <v>2.9102109559891569</v>
      </c>
      <c r="F463">
        <v>2.9814803029200752</v>
      </c>
      <c r="G463">
        <v>3.0477658685253211</v>
      </c>
      <c r="H463">
        <v>3.1094168268393139</v>
      </c>
      <c r="I463">
        <v>3.1698559786614542</v>
      </c>
    </row>
    <row r="464" spans="1:9" x14ac:dyDescent="0.2">
      <c r="A464" s="1">
        <v>461</v>
      </c>
      <c r="B464">
        <v>2.7742779333082321</v>
      </c>
      <c r="C464">
        <v>2.8574549185018192</v>
      </c>
      <c r="D464">
        <v>2.934404848204442</v>
      </c>
      <c r="E464">
        <v>3.007719988541159</v>
      </c>
      <c r="F464">
        <v>3.076732357519206</v>
      </c>
      <c r="G464">
        <v>3.1392392860547291</v>
      </c>
      <c r="H464">
        <v>3.1984001066782888</v>
      </c>
      <c r="I464">
        <v>3.2553938990714988</v>
      </c>
    </row>
    <row r="465" spans="1:9" x14ac:dyDescent="0.2">
      <c r="A465" s="1">
        <v>462</v>
      </c>
      <c r="B465">
        <v>2.8677527213480651</v>
      </c>
      <c r="C465">
        <v>2.95499931847676</v>
      </c>
      <c r="D465">
        <v>3.0362770082293742</v>
      </c>
      <c r="E465">
        <v>3.1129875762928498</v>
      </c>
      <c r="F465">
        <v>3.1843907117108099</v>
      </c>
      <c r="G465">
        <v>3.250413107727709</v>
      </c>
      <c r="H465">
        <v>3.3122018500924608</v>
      </c>
      <c r="I465">
        <v>3.372401044007316</v>
      </c>
    </row>
    <row r="466" spans="1:9" x14ac:dyDescent="0.2">
      <c r="A466" s="1">
        <v>463</v>
      </c>
      <c r="B466">
        <v>2.7433853269275121</v>
      </c>
      <c r="C466">
        <v>2.8281809687388328</v>
      </c>
      <c r="D466">
        <v>2.9067585184194491</v>
      </c>
      <c r="E466">
        <v>2.9814552790745812</v>
      </c>
      <c r="F466">
        <v>3.0514739297860318</v>
      </c>
      <c r="G466">
        <v>3.1153046433860658</v>
      </c>
      <c r="H466">
        <v>3.1755628591173899</v>
      </c>
      <c r="I466">
        <v>3.2337621656394031</v>
      </c>
    </row>
    <row r="467" spans="1:9" x14ac:dyDescent="0.2">
      <c r="A467" s="1">
        <v>464</v>
      </c>
      <c r="B467">
        <v>2.8370862684075799</v>
      </c>
      <c r="C467">
        <v>2.9186045035481878</v>
      </c>
      <c r="D467">
        <v>2.993612989190773</v>
      </c>
      <c r="E467">
        <v>3.0656030298409682</v>
      </c>
      <c r="F467">
        <v>3.133284481351986</v>
      </c>
      <c r="G467">
        <v>3.1946653619233349</v>
      </c>
      <c r="H467">
        <v>3.2528548778454289</v>
      </c>
      <c r="I467">
        <v>3.3084107184489402</v>
      </c>
    </row>
    <row r="468" spans="1:9" x14ac:dyDescent="0.2">
      <c r="A468" s="1">
        <v>465</v>
      </c>
      <c r="B468">
        <v>2.841154460260138</v>
      </c>
      <c r="C468">
        <v>2.9283496096187931</v>
      </c>
      <c r="D468">
        <v>3.0091278846226621</v>
      </c>
      <c r="E468">
        <v>3.0859431172977869</v>
      </c>
      <c r="F468">
        <v>3.1575582759752141</v>
      </c>
      <c r="G468">
        <v>3.223174994324697</v>
      </c>
      <c r="H468">
        <v>3.2851803966464188</v>
      </c>
      <c r="I468">
        <v>3.3450096936704821</v>
      </c>
    </row>
    <row r="469" spans="1:9" x14ac:dyDescent="0.2">
      <c r="A469" s="1">
        <v>466</v>
      </c>
      <c r="B469">
        <v>2.8655089069876221</v>
      </c>
      <c r="C469">
        <v>2.9496184707740931</v>
      </c>
      <c r="D469">
        <v>3.0267277415403728</v>
      </c>
      <c r="E469">
        <v>3.10109720389217</v>
      </c>
      <c r="F469">
        <v>3.1706742298864432</v>
      </c>
      <c r="G469">
        <v>3.2337514777468228</v>
      </c>
      <c r="H469">
        <v>3.2939818161299579</v>
      </c>
      <c r="I469">
        <v>3.3510936259504871</v>
      </c>
    </row>
    <row r="470" spans="1:9" x14ac:dyDescent="0.2">
      <c r="A470" s="1">
        <v>467</v>
      </c>
      <c r="B470">
        <v>2.7837080755214632</v>
      </c>
      <c r="C470">
        <v>2.8691263162973391</v>
      </c>
      <c r="D470">
        <v>2.9484001567148219</v>
      </c>
      <c r="E470">
        <v>3.023604983554665</v>
      </c>
      <c r="F470">
        <v>3.0939664589754772</v>
      </c>
      <c r="G470">
        <v>3.1583611152376241</v>
      </c>
      <c r="H470">
        <v>3.2190025915948901</v>
      </c>
      <c r="I470">
        <v>3.2777176132209882</v>
      </c>
    </row>
    <row r="471" spans="1:9" x14ac:dyDescent="0.2">
      <c r="A471" s="1">
        <v>468</v>
      </c>
      <c r="B471">
        <v>2.8136313354681848</v>
      </c>
      <c r="C471">
        <v>2.898834911588787</v>
      </c>
      <c r="D471">
        <v>2.9779913680952341</v>
      </c>
      <c r="E471">
        <v>3.0529803272850069</v>
      </c>
      <c r="F471">
        <v>3.123159259210774</v>
      </c>
      <c r="G471">
        <v>3.1874585724137252</v>
      </c>
      <c r="H471">
        <v>3.2478988412454091</v>
      </c>
      <c r="I471">
        <v>3.3065269213749922</v>
      </c>
    </row>
    <row r="472" spans="1:9" x14ac:dyDescent="0.2">
      <c r="A472" s="1">
        <v>469</v>
      </c>
      <c r="B472">
        <v>2.8753226396168872</v>
      </c>
      <c r="C472">
        <v>2.9586861069905961</v>
      </c>
      <c r="D472">
        <v>3.035492766126922</v>
      </c>
      <c r="E472">
        <v>3.1090768526971222</v>
      </c>
      <c r="F472">
        <v>3.1783807600013119</v>
      </c>
      <c r="G472">
        <v>3.2407775215836301</v>
      </c>
      <c r="H472">
        <v>3.3002504956233869</v>
      </c>
      <c r="I472">
        <v>3.3571381727493592</v>
      </c>
    </row>
    <row r="473" spans="1:9" x14ac:dyDescent="0.2">
      <c r="A473" s="1">
        <v>470</v>
      </c>
      <c r="B473">
        <v>2.790268828483295</v>
      </c>
      <c r="C473">
        <v>2.8754183660560169</v>
      </c>
      <c r="D473">
        <v>2.954180120601261</v>
      </c>
      <c r="E473">
        <v>3.0292358720917472</v>
      </c>
      <c r="F473">
        <v>3.099564239349891</v>
      </c>
      <c r="G473">
        <v>3.1635429248146041</v>
      </c>
      <c r="H473">
        <v>3.2241379327179822</v>
      </c>
      <c r="I473">
        <v>3.282473672099083</v>
      </c>
    </row>
    <row r="474" spans="1:9" x14ac:dyDescent="0.2">
      <c r="A474" s="1">
        <v>471</v>
      </c>
      <c r="B474">
        <v>2.7261856393616948</v>
      </c>
      <c r="C474">
        <v>2.8101887268631569</v>
      </c>
      <c r="D474">
        <v>2.8879844149451119</v>
      </c>
      <c r="E474">
        <v>2.9619996760744929</v>
      </c>
      <c r="F474">
        <v>3.0315157238328458</v>
      </c>
      <c r="G474">
        <v>3.0947096674084871</v>
      </c>
      <c r="H474">
        <v>3.1544223023044542</v>
      </c>
      <c r="I474">
        <v>3.2120425144338851</v>
      </c>
    </row>
    <row r="475" spans="1:9" x14ac:dyDescent="0.2">
      <c r="A475" s="1">
        <v>472</v>
      </c>
      <c r="B475">
        <v>2.8165776206662421</v>
      </c>
      <c r="C475">
        <v>2.9017587730031069</v>
      </c>
      <c r="D475">
        <v>2.980917773606262</v>
      </c>
      <c r="E475">
        <v>3.0558792652696449</v>
      </c>
      <c r="F475">
        <v>3.1260232738428542</v>
      </c>
      <c r="G475">
        <v>3.190324644995441</v>
      </c>
      <c r="H475">
        <v>3.2507362644834288</v>
      </c>
      <c r="I475">
        <v>3.309366228592217</v>
      </c>
    </row>
    <row r="476" spans="1:9" x14ac:dyDescent="0.2">
      <c r="A476" s="1">
        <v>473</v>
      </c>
      <c r="B476">
        <v>2.8529160106420952</v>
      </c>
      <c r="C476">
        <v>2.939325455348194</v>
      </c>
      <c r="D476">
        <v>3.0195694009264171</v>
      </c>
      <c r="E476">
        <v>3.0956291467279589</v>
      </c>
      <c r="F476">
        <v>3.1666199171622118</v>
      </c>
      <c r="G476">
        <v>3.2318025960860761</v>
      </c>
      <c r="H476">
        <v>3.2931313186055058</v>
      </c>
      <c r="I476">
        <v>3.3525648587698962</v>
      </c>
    </row>
    <row r="477" spans="1:9" x14ac:dyDescent="0.2">
      <c r="A477" s="1">
        <v>474</v>
      </c>
      <c r="B477">
        <v>2.9152158589764929</v>
      </c>
      <c r="C477">
        <v>3.0008864863396592</v>
      </c>
      <c r="D477">
        <v>3.0798031324082582</v>
      </c>
      <c r="E477">
        <v>3.155426136728007</v>
      </c>
      <c r="F477">
        <v>3.226276888416749</v>
      </c>
      <c r="G477">
        <v>3.290381393315235</v>
      </c>
      <c r="H477">
        <v>3.351537307301621</v>
      </c>
      <c r="I477">
        <v>3.4099877689192502</v>
      </c>
    </row>
    <row r="478" spans="1:9" x14ac:dyDescent="0.2">
      <c r="A478" s="1">
        <v>475</v>
      </c>
      <c r="B478">
        <v>2.865877535648079</v>
      </c>
      <c r="C478">
        <v>2.9513258401885971</v>
      </c>
      <c r="D478">
        <v>3.0311153458159419</v>
      </c>
      <c r="E478">
        <v>3.1061847950443831</v>
      </c>
      <c r="F478">
        <v>3.176300383520807</v>
      </c>
      <c r="G478">
        <v>3.2411139179851909</v>
      </c>
      <c r="H478">
        <v>3.3015031673871009</v>
      </c>
      <c r="I478">
        <v>3.3606001220867738</v>
      </c>
    </row>
    <row r="479" spans="1:9" x14ac:dyDescent="0.2">
      <c r="A479" s="1">
        <v>476</v>
      </c>
      <c r="B479">
        <v>2.929262450594055</v>
      </c>
      <c r="C479">
        <v>3.0144950844884439</v>
      </c>
      <c r="D479">
        <v>3.0933021885795409</v>
      </c>
      <c r="E479">
        <v>3.168441555268108</v>
      </c>
      <c r="F479">
        <v>3.238838334933448</v>
      </c>
      <c r="G479">
        <v>3.3028546477226302</v>
      </c>
      <c r="H479">
        <v>3.3635270514932212</v>
      </c>
      <c r="I479">
        <v>3.421896379869795</v>
      </c>
    </row>
    <row r="480" spans="1:9" x14ac:dyDescent="0.2">
      <c r="A480" s="1">
        <v>477</v>
      </c>
      <c r="B480">
        <v>2.856273580455746</v>
      </c>
      <c r="C480">
        <v>2.939088642147214</v>
      </c>
      <c r="D480">
        <v>3.0151001627017422</v>
      </c>
      <c r="E480">
        <v>3.0882969792873638</v>
      </c>
      <c r="F480">
        <v>3.1568834862881201</v>
      </c>
      <c r="G480">
        <v>3.2191447938543689</v>
      </c>
      <c r="H480">
        <v>3.2783826363261448</v>
      </c>
      <c r="I480">
        <v>3.3346813855967241</v>
      </c>
    </row>
    <row r="481" spans="1:9" x14ac:dyDescent="0.2">
      <c r="A481" s="1">
        <v>478</v>
      </c>
      <c r="B481">
        <v>2.804414360778515</v>
      </c>
      <c r="C481">
        <v>2.8907210405452419</v>
      </c>
      <c r="D481">
        <v>2.971694325041939</v>
      </c>
      <c r="E481">
        <v>3.047390013031924</v>
      </c>
      <c r="F481">
        <v>3.1178669889727382</v>
      </c>
      <c r="G481">
        <v>3.1836431386703961</v>
      </c>
      <c r="H481">
        <v>3.2444329640270131</v>
      </c>
      <c r="I481">
        <v>3.3044066971099171</v>
      </c>
    </row>
    <row r="482" spans="1:9" x14ac:dyDescent="0.2">
      <c r="A482" s="1">
        <v>479</v>
      </c>
      <c r="B482">
        <v>2.8455179538488449</v>
      </c>
      <c r="C482">
        <v>2.9334040021848771</v>
      </c>
      <c r="D482">
        <v>3.015069763263508</v>
      </c>
      <c r="E482">
        <v>3.0924107521893731</v>
      </c>
      <c r="F482">
        <v>3.1643498233579281</v>
      </c>
      <c r="G482">
        <v>3.2306874523484779</v>
      </c>
      <c r="H482">
        <v>3.2930530761883201</v>
      </c>
      <c r="I482">
        <v>3.3535396996978739</v>
      </c>
    </row>
    <row r="483" spans="1:9" x14ac:dyDescent="0.2">
      <c r="A483" s="1">
        <v>480</v>
      </c>
      <c r="B483">
        <v>2.811858893516971</v>
      </c>
      <c r="C483">
        <v>2.8966752902286519</v>
      </c>
      <c r="D483">
        <v>2.975008679491753</v>
      </c>
      <c r="E483">
        <v>3.0498110616291592</v>
      </c>
      <c r="F483">
        <v>3.11997672767572</v>
      </c>
      <c r="G483">
        <v>3.1836074494447399</v>
      </c>
      <c r="H483">
        <v>3.2440295994562049</v>
      </c>
      <c r="I483">
        <v>3.3020480658549878</v>
      </c>
    </row>
    <row r="484" spans="1:9" x14ac:dyDescent="0.2">
      <c r="A484" s="1">
        <v>481</v>
      </c>
      <c r="B484">
        <v>2.796491004833952</v>
      </c>
      <c r="C484">
        <v>2.8796224947748068</v>
      </c>
      <c r="D484">
        <v>2.9563869020051361</v>
      </c>
      <c r="E484">
        <v>3.0297095801554721</v>
      </c>
      <c r="F484">
        <v>3.09876898075066</v>
      </c>
      <c r="G484">
        <v>3.16112493706922</v>
      </c>
      <c r="H484">
        <v>3.22033350887645</v>
      </c>
      <c r="I484">
        <v>3.2771898917617732</v>
      </c>
    </row>
    <row r="485" spans="1:9" x14ac:dyDescent="0.2">
      <c r="A485" s="1">
        <v>482</v>
      </c>
      <c r="B485">
        <v>2.9344656306796382</v>
      </c>
      <c r="C485">
        <v>3.021054165679772</v>
      </c>
      <c r="D485">
        <v>3.1012996942748399</v>
      </c>
      <c r="E485">
        <v>3.1775714882068899</v>
      </c>
      <c r="F485">
        <v>3.2487698954695832</v>
      </c>
      <c r="G485">
        <v>3.3139538605103831</v>
      </c>
      <c r="H485">
        <v>3.3755042778697351</v>
      </c>
      <c r="I485">
        <v>3.4349389908067969</v>
      </c>
    </row>
    <row r="486" spans="1:9" x14ac:dyDescent="0.2">
      <c r="A486" s="1">
        <v>483</v>
      </c>
      <c r="B486">
        <v>2.8728179006744718</v>
      </c>
      <c r="C486">
        <v>2.9584903092183281</v>
      </c>
      <c r="D486">
        <v>3.0379249667760142</v>
      </c>
      <c r="E486">
        <v>3.1133781878408162</v>
      </c>
      <c r="F486">
        <v>3.1839491376261231</v>
      </c>
      <c r="G486">
        <v>3.2484744269445849</v>
      </c>
      <c r="H486">
        <v>3.3093414991168379</v>
      </c>
      <c r="I486">
        <v>3.368175631933386</v>
      </c>
    </row>
    <row r="487" spans="1:9" x14ac:dyDescent="0.2">
      <c r="A487" s="1">
        <v>484</v>
      </c>
      <c r="B487">
        <v>2.961638092914467</v>
      </c>
      <c r="C487">
        <v>3.048503536347094</v>
      </c>
      <c r="D487">
        <v>3.1291583347014269</v>
      </c>
      <c r="E487">
        <v>3.2056230887589838</v>
      </c>
      <c r="F487">
        <v>3.2769209603121991</v>
      </c>
      <c r="G487">
        <v>3.3424373779165419</v>
      </c>
      <c r="H487">
        <v>3.404102213131893</v>
      </c>
      <c r="I487">
        <v>3.4638400560247411</v>
      </c>
    </row>
    <row r="488" spans="1:9" x14ac:dyDescent="0.2">
      <c r="A488" s="1">
        <v>485</v>
      </c>
      <c r="B488">
        <v>2.8984105812489682</v>
      </c>
      <c r="C488">
        <v>2.9861932063753311</v>
      </c>
      <c r="D488">
        <v>3.0676932547840048</v>
      </c>
      <c r="E488">
        <v>3.144966464085118</v>
      </c>
      <c r="F488">
        <v>3.2168786141984458</v>
      </c>
      <c r="G488">
        <v>3.2830816337076731</v>
      </c>
      <c r="H488">
        <v>3.3454115119871459</v>
      </c>
      <c r="I488">
        <v>3.4057753983065071</v>
      </c>
    </row>
    <row r="489" spans="1:9" x14ac:dyDescent="0.2">
      <c r="A489" s="1">
        <v>486</v>
      </c>
      <c r="B489">
        <v>2.7698196666173782</v>
      </c>
      <c r="C489">
        <v>2.8531312469108321</v>
      </c>
      <c r="D489">
        <v>2.9300820337308719</v>
      </c>
      <c r="E489">
        <v>3.003556657375217</v>
      </c>
      <c r="F489">
        <v>3.0727288015431999</v>
      </c>
      <c r="G489">
        <v>3.135236426326987</v>
      </c>
      <c r="H489">
        <v>3.1945637546015271</v>
      </c>
      <c r="I489">
        <v>3.2515581816922849</v>
      </c>
    </row>
    <row r="490" spans="1:9" x14ac:dyDescent="0.2">
      <c r="A490" s="1">
        <v>487</v>
      </c>
      <c r="B490">
        <v>2.8353012255692178</v>
      </c>
      <c r="C490">
        <v>2.9194186797914869</v>
      </c>
      <c r="D490">
        <v>2.997167988901662</v>
      </c>
      <c r="E490">
        <v>3.0713344207468398</v>
      </c>
      <c r="F490">
        <v>3.1410082922402802</v>
      </c>
      <c r="G490">
        <v>3.204164561927441</v>
      </c>
      <c r="H490">
        <v>3.264045513688103</v>
      </c>
      <c r="I490">
        <v>3.3216313749500368</v>
      </c>
    </row>
    <row r="491" spans="1:9" x14ac:dyDescent="0.2">
      <c r="A491" s="1">
        <v>488</v>
      </c>
      <c r="B491">
        <v>2.8656268588344078</v>
      </c>
      <c r="C491">
        <v>2.9498217080160871</v>
      </c>
      <c r="D491">
        <v>3.0273616743694589</v>
      </c>
      <c r="E491">
        <v>3.101689451012672</v>
      </c>
      <c r="F491">
        <v>3.171566222926963</v>
      </c>
      <c r="G491">
        <v>3.2345524421428529</v>
      </c>
      <c r="H491">
        <v>3.2946473316158631</v>
      </c>
      <c r="I491">
        <v>3.3520781408711868</v>
      </c>
    </row>
    <row r="492" spans="1:9" x14ac:dyDescent="0.2">
      <c r="A492" s="1">
        <v>489</v>
      </c>
      <c r="B492">
        <v>2.7383770156085112</v>
      </c>
      <c r="C492">
        <v>2.821467338177206</v>
      </c>
      <c r="D492">
        <v>2.898316049828499</v>
      </c>
      <c r="E492">
        <v>2.9715618686046552</v>
      </c>
      <c r="F492">
        <v>3.0405255142256702</v>
      </c>
      <c r="G492">
        <v>3.1029520062141702</v>
      </c>
      <c r="H492">
        <v>3.1620603681180151</v>
      </c>
      <c r="I492">
        <v>3.2189791919835091</v>
      </c>
    </row>
    <row r="493" spans="1:9" x14ac:dyDescent="0.2">
      <c r="A493" s="1">
        <v>490</v>
      </c>
      <c r="B493">
        <v>2.7607346897864891</v>
      </c>
      <c r="C493">
        <v>2.844692840737737</v>
      </c>
      <c r="D493">
        <v>2.9230784509012739</v>
      </c>
      <c r="E493">
        <v>2.99684458081909</v>
      </c>
      <c r="F493">
        <v>3.065986912352701</v>
      </c>
      <c r="G493">
        <v>3.129657198285356</v>
      </c>
      <c r="H493">
        <v>3.1889853434992439</v>
      </c>
      <c r="I493">
        <v>3.2470424877602961</v>
      </c>
    </row>
    <row r="494" spans="1:9" x14ac:dyDescent="0.2">
      <c r="A494" s="1">
        <v>491</v>
      </c>
      <c r="B494">
        <v>2.781720825413168</v>
      </c>
      <c r="C494">
        <v>2.8671349541836979</v>
      </c>
      <c r="D494">
        <v>2.9466042513235648</v>
      </c>
      <c r="E494">
        <v>3.0217393357814331</v>
      </c>
      <c r="F494">
        <v>3.0919892725991169</v>
      </c>
      <c r="G494">
        <v>3.1565396128362142</v>
      </c>
      <c r="H494">
        <v>3.2170692761107831</v>
      </c>
      <c r="I494">
        <v>3.27592906487985</v>
      </c>
    </row>
    <row r="495" spans="1:9" x14ac:dyDescent="0.2">
      <c r="A495" s="1">
        <v>492</v>
      </c>
      <c r="B495">
        <v>2.854490830780799</v>
      </c>
      <c r="C495">
        <v>2.9422017810039569</v>
      </c>
      <c r="D495">
        <v>3.0239590746151142</v>
      </c>
      <c r="E495">
        <v>3.101061806353592</v>
      </c>
      <c r="F495">
        <v>3.1727451301219372</v>
      </c>
      <c r="G495">
        <v>3.239157111339602</v>
      </c>
      <c r="H495">
        <v>3.301253765420046</v>
      </c>
      <c r="I495">
        <v>3.3618081829117878</v>
      </c>
    </row>
    <row r="496" spans="1:9" x14ac:dyDescent="0.2">
      <c r="A496" s="1">
        <v>493</v>
      </c>
      <c r="B496">
        <v>2.7856333992740381</v>
      </c>
      <c r="C496">
        <v>2.8679052292742608</v>
      </c>
      <c r="D496">
        <v>2.943897460656085</v>
      </c>
      <c r="E496">
        <v>3.0164557495067248</v>
      </c>
      <c r="F496">
        <v>3.084937092682154</v>
      </c>
      <c r="G496">
        <v>3.1466660765596912</v>
      </c>
      <c r="H496">
        <v>3.205239301496686</v>
      </c>
      <c r="I496">
        <v>3.261523763901903</v>
      </c>
    </row>
    <row r="497" spans="1:9" x14ac:dyDescent="0.2">
      <c r="A497" s="1">
        <v>494</v>
      </c>
      <c r="B497">
        <v>2.759852791068655</v>
      </c>
      <c r="C497">
        <v>2.845910938448259</v>
      </c>
      <c r="D497">
        <v>2.9257941824099669</v>
      </c>
      <c r="E497">
        <v>3.0015565414112562</v>
      </c>
      <c r="F497">
        <v>3.072331011007456</v>
      </c>
      <c r="G497">
        <v>3.1372239107460902</v>
      </c>
      <c r="H497">
        <v>3.198315558972511</v>
      </c>
      <c r="I497">
        <v>3.2574819418203012</v>
      </c>
    </row>
    <row r="498" spans="1:9" x14ac:dyDescent="0.2">
      <c r="A498" s="1">
        <v>495</v>
      </c>
      <c r="B498">
        <v>2.7649804431477749</v>
      </c>
      <c r="C498">
        <v>2.85030467489872</v>
      </c>
      <c r="D498">
        <v>2.930259454753779</v>
      </c>
      <c r="E498">
        <v>3.0051267506952448</v>
      </c>
      <c r="F498">
        <v>3.075010270825759</v>
      </c>
      <c r="G498">
        <v>3.1399580587634559</v>
      </c>
      <c r="H498">
        <v>3.200099953405287</v>
      </c>
      <c r="I498">
        <v>3.2593193199282671</v>
      </c>
    </row>
    <row r="499" spans="1:9" x14ac:dyDescent="0.2">
      <c r="A499" s="1">
        <v>496</v>
      </c>
      <c r="B499">
        <v>2.868236579649182</v>
      </c>
      <c r="C499">
        <v>2.9546708119285499</v>
      </c>
      <c r="D499">
        <v>3.035334329768181</v>
      </c>
      <c r="E499">
        <v>3.11128424244471</v>
      </c>
      <c r="F499">
        <v>3.1820730906487951</v>
      </c>
      <c r="G499">
        <v>3.2475965842559531</v>
      </c>
      <c r="H499">
        <v>3.3087205367913892</v>
      </c>
      <c r="I499">
        <v>3.3684648378456199</v>
      </c>
    </row>
    <row r="500" spans="1:9" x14ac:dyDescent="0.2">
      <c r="A500" s="1">
        <v>497</v>
      </c>
      <c r="B500">
        <v>2.911744901508853</v>
      </c>
      <c r="C500">
        <v>2.998239583843322</v>
      </c>
      <c r="D500">
        <v>3.078385427593223</v>
      </c>
      <c r="E500">
        <v>3.1545788879165269</v>
      </c>
      <c r="F500">
        <v>3.2257201243722209</v>
      </c>
      <c r="G500">
        <v>3.2908215782148091</v>
      </c>
      <c r="H500">
        <v>3.3523130573642521</v>
      </c>
      <c r="I500">
        <v>3.4116739395058651</v>
      </c>
    </row>
    <row r="501" spans="1:9" x14ac:dyDescent="0.2">
      <c r="A501" s="1">
        <v>498</v>
      </c>
      <c r="B501">
        <v>2.8854193958351111</v>
      </c>
      <c r="C501">
        <v>2.968602564104041</v>
      </c>
      <c r="D501">
        <v>3.0453242740463948</v>
      </c>
      <c r="E501">
        <v>3.1187224931747699</v>
      </c>
      <c r="F501">
        <v>3.1878691274036721</v>
      </c>
      <c r="G501">
        <v>3.2501906713827751</v>
      </c>
      <c r="H501">
        <v>3.309487168333614</v>
      </c>
      <c r="I501">
        <v>3.366311926915678</v>
      </c>
    </row>
    <row r="502" spans="1:9" x14ac:dyDescent="0.2">
      <c r="A502" s="1">
        <v>499</v>
      </c>
      <c r="B502">
        <v>2.835474733575448</v>
      </c>
      <c r="C502">
        <v>2.919831349577807</v>
      </c>
      <c r="D502">
        <v>2.9984466705482542</v>
      </c>
      <c r="E502">
        <v>3.0726096619607728</v>
      </c>
      <c r="F502">
        <v>3.1420940624327498</v>
      </c>
      <c r="G502">
        <v>3.2059550333770832</v>
      </c>
      <c r="H502">
        <v>3.2656452449247921</v>
      </c>
      <c r="I502">
        <v>3.323872526717961</v>
      </c>
    </row>
    <row r="503" spans="1:9" x14ac:dyDescent="0.2">
      <c r="A503" s="1">
        <v>500</v>
      </c>
      <c r="B503">
        <v>2.7655574156392881</v>
      </c>
      <c r="C503">
        <v>2.8482218462499298</v>
      </c>
      <c r="D503">
        <v>2.9248075384729479</v>
      </c>
      <c r="E503">
        <v>2.9976349889097</v>
      </c>
      <c r="F503">
        <v>3.0662474323616968</v>
      </c>
      <c r="G503">
        <v>3.1284584882952329</v>
      </c>
      <c r="H503">
        <v>3.1871866810207679</v>
      </c>
      <c r="I503">
        <v>3.243910696739305</v>
      </c>
    </row>
    <row r="504" spans="1:9" x14ac:dyDescent="0.2">
      <c r="A504" s="1">
        <v>501</v>
      </c>
      <c r="B504">
        <v>2.7012351913661821</v>
      </c>
      <c r="C504">
        <v>2.7868375427859662</v>
      </c>
      <c r="D504">
        <v>2.8665769051237349</v>
      </c>
      <c r="E504">
        <v>2.9418458650964232</v>
      </c>
      <c r="F504">
        <v>3.0121671028892552</v>
      </c>
      <c r="G504">
        <v>3.0769399057797511</v>
      </c>
      <c r="H504">
        <v>3.1375489242251891</v>
      </c>
      <c r="I504">
        <v>3.1966087395815448</v>
      </c>
    </row>
    <row r="505" spans="1:9" x14ac:dyDescent="0.2">
      <c r="A505" s="1">
        <v>502</v>
      </c>
      <c r="B505">
        <v>2.8267004463002858</v>
      </c>
      <c r="C505">
        <v>2.912753833549921</v>
      </c>
      <c r="D505">
        <v>2.9928641159650868</v>
      </c>
      <c r="E505">
        <v>3.068545462682974</v>
      </c>
      <c r="F505">
        <v>3.1391923178533951</v>
      </c>
      <c r="G505">
        <v>3.2042653481672829</v>
      </c>
      <c r="H505">
        <v>3.2652276323916629</v>
      </c>
      <c r="I505">
        <v>3.3245621737288542</v>
      </c>
    </row>
    <row r="506" spans="1:9" x14ac:dyDescent="0.2">
      <c r="A506" s="1">
        <v>503</v>
      </c>
      <c r="B506">
        <v>2.86895738006909</v>
      </c>
      <c r="C506">
        <v>2.9549115806631252</v>
      </c>
      <c r="D506">
        <v>3.0346746147010002</v>
      </c>
      <c r="E506">
        <v>3.1103534296820081</v>
      </c>
      <c r="F506">
        <v>3.1810722487972121</v>
      </c>
      <c r="G506">
        <v>3.2458642800731821</v>
      </c>
      <c r="H506">
        <v>3.306897390834993</v>
      </c>
      <c r="I506">
        <v>3.3659747387990491</v>
      </c>
    </row>
    <row r="507" spans="1:9" x14ac:dyDescent="0.2">
      <c r="A507" s="1">
        <v>504</v>
      </c>
      <c r="B507">
        <v>2.823538336536942</v>
      </c>
      <c r="C507">
        <v>2.906862043128319</v>
      </c>
      <c r="D507">
        <v>2.984078064468497</v>
      </c>
      <c r="E507">
        <v>3.0574790847571651</v>
      </c>
      <c r="F507">
        <v>3.126515220293292</v>
      </c>
      <c r="G507">
        <v>3.189238296724636</v>
      </c>
      <c r="H507">
        <v>3.2484322199003328</v>
      </c>
      <c r="I507">
        <v>3.305623095594648</v>
      </c>
    </row>
    <row r="508" spans="1:9" x14ac:dyDescent="0.2">
      <c r="A508" s="1">
        <v>505</v>
      </c>
      <c r="B508">
        <v>2.9445462366131299</v>
      </c>
      <c r="C508">
        <v>3.027724698316383</v>
      </c>
      <c r="D508">
        <v>3.1040416390600591</v>
      </c>
      <c r="E508">
        <v>3.1775685689838009</v>
      </c>
      <c r="F508">
        <v>3.2464303540704171</v>
      </c>
      <c r="G508">
        <v>3.3089205712747738</v>
      </c>
      <c r="H508">
        <v>3.368438790407156</v>
      </c>
      <c r="I508">
        <v>3.4249637522416458</v>
      </c>
    </row>
    <row r="509" spans="1:9" x14ac:dyDescent="0.2">
      <c r="A509" s="1">
        <v>506</v>
      </c>
      <c r="B509">
        <v>2.8526957359182061</v>
      </c>
      <c r="C509">
        <v>2.9402660677180772</v>
      </c>
      <c r="D509">
        <v>3.021374151930313</v>
      </c>
      <c r="E509">
        <v>3.098525370733745</v>
      </c>
      <c r="F509">
        <v>3.170400980044362</v>
      </c>
      <c r="G509">
        <v>3.2362848363814511</v>
      </c>
      <c r="H509">
        <v>3.298571939058804</v>
      </c>
      <c r="I509">
        <v>3.3586455129653952</v>
      </c>
    </row>
    <row r="510" spans="1:9" x14ac:dyDescent="0.2">
      <c r="A510" s="1">
        <v>507</v>
      </c>
      <c r="B510">
        <v>2.9627421776644791</v>
      </c>
      <c r="C510">
        <v>3.0463759239088639</v>
      </c>
      <c r="D510">
        <v>3.1231119872128081</v>
      </c>
      <c r="E510">
        <v>3.1970403468902679</v>
      </c>
      <c r="F510">
        <v>3.2662806213981579</v>
      </c>
      <c r="G510">
        <v>3.3290353740677681</v>
      </c>
      <c r="H510">
        <v>3.3888841299451071</v>
      </c>
      <c r="I510">
        <v>3.4457195196883879</v>
      </c>
    </row>
    <row r="511" spans="1:9" x14ac:dyDescent="0.2">
      <c r="A511" s="1">
        <v>508</v>
      </c>
      <c r="B511">
        <v>2.8470795519430721</v>
      </c>
      <c r="C511">
        <v>2.930467308202072</v>
      </c>
      <c r="D511">
        <v>3.008037706631189</v>
      </c>
      <c r="E511">
        <v>3.081397185365327</v>
      </c>
      <c r="F511">
        <v>3.1503205984243108</v>
      </c>
      <c r="G511">
        <v>3.2133315372183811</v>
      </c>
      <c r="H511">
        <v>3.2724055281395801</v>
      </c>
      <c r="I511">
        <v>3.32985887689384</v>
      </c>
    </row>
    <row r="512" spans="1:9" x14ac:dyDescent="0.2">
      <c r="A512" s="1">
        <v>509</v>
      </c>
      <c r="B512">
        <v>2.7063463477613419</v>
      </c>
      <c r="C512">
        <v>2.788898936518768</v>
      </c>
      <c r="D512">
        <v>2.8656172326459979</v>
      </c>
      <c r="E512">
        <v>2.9382679183024658</v>
      </c>
      <c r="F512">
        <v>3.0066815802457971</v>
      </c>
      <c r="G512">
        <v>3.0690003636622372</v>
      </c>
      <c r="H512">
        <v>3.1275146980947559</v>
      </c>
      <c r="I512">
        <v>3.1843369282917391</v>
      </c>
    </row>
    <row r="513" spans="1:9" x14ac:dyDescent="0.2">
      <c r="A513" s="1">
        <v>510</v>
      </c>
      <c r="B513">
        <v>2.917720337346239</v>
      </c>
      <c r="C513">
        <v>3.0026578406583631</v>
      </c>
      <c r="D513">
        <v>3.080644747666351</v>
      </c>
      <c r="E513">
        <v>3.1557059397231719</v>
      </c>
      <c r="F513">
        <v>3.226074871547548</v>
      </c>
      <c r="G513">
        <v>3.2895546545389101</v>
      </c>
      <c r="H513">
        <v>3.35032180416425</v>
      </c>
      <c r="I513">
        <v>3.4080836447645129</v>
      </c>
    </row>
    <row r="514" spans="1:9" x14ac:dyDescent="0.2">
      <c r="A514" s="1">
        <v>511</v>
      </c>
      <c r="B514">
        <v>2.8295459561723759</v>
      </c>
      <c r="C514">
        <v>2.9148807317949941</v>
      </c>
      <c r="D514">
        <v>2.9943699521472378</v>
      </c>
      <c r="E514">
        <v>3.069404244870042</v>
      </c>
      <c r="F514">
        <v>3.1395524120852669</v>
      </c>
      <c r="G514">
        <v>3.2041220223608851</v>
      </c>
      <c r="H514">
        <v>3.2645386698619618</v>
      </c>
      <c r="I514">
        <v>3.3234132147293201</v>
      </c>
    </row>
    <row r="515" spans="1:9" x14ac:dyDescent="0.2">
      <c r="A515" s="1">
        <v>512</v>
      </c>
      <c r="B515">
        <v>2.8622663573051259</v>
      </c>
      <c r="C515">
        <v>2.9465849466593439</v>
      </c>
      <c r="D515">
        <v>3.0248485624537409</v>
      </c>
      <c r="E515">
        <v>3.0990830830067821</v>
      </c>
      <c r="F515">
        <v>3.1687099056865979</v>
      </c>
      <c r="G515">
        <v>3.232281732751161</v>
      </c>
      <c r="H515">
        <v>3.2921260663818379</v>
      </c>
      <c r="I515">
        <v>3.3500928539978032</v>
      </c>
    </row>
    <row r="516" spans="1:9" x14ac:dyDescent="0.2">
      <c r="A516" s="1">
        <v>513</v>
      </c>
      <c r="B516">
        <v>2.819916942026897</v>
      </c>
      <c r="C516">
        <v>2.9057072327707658</v>
      </c>
      <c r="D516">
        <v>2.9857378129419372</v>
      </c>
      <c r="E516">
        <v>3.061133269470854</v>
      </c>
      <c r="F516">
        <v>3.1315199620292158</v>
      </c>
      <c r="G516">
        <v>3.1965293227693228</v>
      </c>
      <c r="H516">
        <v>3.2572079673248719</v>
      </c>
      <c r="I516">
        <v>3.3164834762283859</v>
      </c>
    </row>
    <row r="517" spans="1:9" x14ac:dyDescent="0.2">
      <c r="A517" s="1">
        <v>514</v>
      </c>
      <c r="B517">
        <v>2.8778515661909618</v>
      </c>
      <c r="C517">
        <v>2.9625589385293818</v>
      </c>
      <c r="D517">
        <v>3.040975412982966</v>
      </c>
      <c r="E517">
        <v>3.115620777053115</v>
      </c>
      <c r="F517">
        <v>3.185618234926971</v>
      </c>
      <c r="G517">
        <v>3.2493185821381929</v>
      </c>
      <c r="H517">
        <v>3.3095559827444432</v>
      </c>
      <c r="I517">
        <v>3.3676359868641259</v>
      </c>
    </row>
    <row r="518" spans="1:9" x14ac:dyDescent="0.2">
      <c r="A518" s="1">
        <v>515</v>
      </c>
      <c r="B518">
        <v>2.8080855783477441</v>
      </c>
      <c r="C518">
        <v>2.892141658749551</v>
      </c>
      <c r="D518">
        <v>2.9695900901151711</v>
      </c>
      <c r="E518">
        <v>3.0437834930484851</v>
      </c>
      <c r="F518">
        <v>3.1135495608719621</v>
      </c>
      <c r="G518">
        <v>3.1764614251721599</v>
      </c>
      <c r="H518">
        <v>3.2364351087377208</v>
      </c>
      <c r="I518">
        <v>3.2937981212298419</v>
      </c>
    </row>
    <row r="519" spans="1:9" x14ac:dyDescent="0.2">
      <c r="A519" s="1">
        <v>516</v>
      </c>
      <c r="B519">
        <v>2.7128165755652378</v>
      </c>
      <c r="C519">
        <v>2.797137526637143</v>
      </c>
      <c r="D519">
        <v>2.8761686784550609</v>
      </c>
      <c r="E519">
        <v>2.950151329234596</v>
      </c>
      <c r="F519">
        <v>3.01936971855829</v>
      </c>
      <c r="G519">
        <v>3.0835672373950458</v>
      </c>
      <c r="H519">
        <v>3.1429805183936681</v>
      </c>
      <c r="I519">
        <v>3.2015157900227629</v>
      </c>
    </row>
    <row r="520" spans="1:9" x14ac:dyDescent="0.2">
      <c r="A520" s="1">
        <v>517</v>
      </c>
      <c r="B520">
        <v>2.79726206850532</v>
      </c>
      <c r="C520">
        <v>2.8826016277998838</v>
      </c>
      <c r="D520">
        <v>2.9622083823534142</v>
      </c>
      <c r="E520">
        <v>3.037209338777398</v>
      </c>
      <c r="F520">
        <v>3.1072984530878411</v>
      </c>
      <c r="G520">
        <v>3.1719635374574779</v>
      </c>
      <c r="H520">
        <v>3.2323201251764249</v>
      </c>
      <c r="I520">
        <v>3.2912817232583911</v>
      </c>
    </row>
    <row r="521" spans="1:9" x14ac:dyDescent="0.2">
      <c r="A521" s="1">
        <v>518</v>
      </c>
      <c r="B521">
        <v>2.813939494321966</v>
      </c>
      <c r="C521">
        <v>2.899689269386168</v>
      </c>
      <c r="D521">
        <v>2.9794612070574402</v>
      </c>
      <c r="E521">
        <v>3.054894353590317</v>
      </c>
      <c r="F521">
        <v>3.1253718968434301</v>
      </c>
      <c r="G521">
        <v>3.1901711919533309</v>
      </c>
      <c r="H521">
        <v>3.2509449132705308</v>
      </c>
      <c r="I521">
        <v>3.3100288559384978</v>
      </c>
    </row>
    <row r="522" spans="1:9" x14ac:dyDescent="0.2">
      <c r="A522" s="1">
        <v>519</v>
      </c>
      <c r="B522">
        <v>2.765841153706047</v>
      </c>
      <c r="C522">
        <v>2.8491154428987939</v>
      </c>
      <c r="D522">
        <v>2.9258318644481571</v>
      </c>
      <c r="E522">
        <v>2.9993400024028252</v>
      </c>
      <c r="F522">
        <v>3.068560330907335</v>
      </c>
      <c r="G522">
        <v>3.130907792950687</v>
      </c>
      <c r="H522">
        <v>3.190320972435186</v>
      </c>
      <c r="I522">
        <v>3.2471418141853059</v>
      </c>
    </row>
    <row r="523" spans="1:9" x14ac:dyDescent="0.2">
      <c r="A523" s="1">
        <v>520</v>
      </c>
      <c r="B523">
        <v>2.782468041218876</v>
      </c>
      <c r="C523">
        <v>2.8680229256287331</v>
      </c>
      <c r="D523">
        <v>2.9476514859745508</v>
      </c>
      <c r="E523">
        <v>3.022900843415516</v>
      </c>
      <c r="F523">
        <v>3.0932307955391591</v>
      </c>
      <c r="G523">
        <v>3.1579136005030439</v>
      </c>
      <c r="H523">
        <v>3.2185254847820191</v>
      </c>
      <c r="I523">
        <v>3.277503233592697</v>
      </c>
    </row>
    <row r="524" spans="1:9" x14ac:dyDescent="0.2">
      <c r="A524" s="1">
        <v>521</v>
      </c>
      <c r="B524">
        <v>2.8257765457673218</v>
      </c>
      <c r="C524">
        <v>2.912523889099099</v>
      </c>
      <c r="D524">
        <v>2.992395813082056</v>
      </c>
      <c r="E524">
        <v>3.0689801511430068</v>
      </c>
      <c r="F524">
        <v>3.1405670406461499</v>
      </c>
      <c r="G524">
        <v>3.2054475239116869</v>
      </c>
      <c r="H524">
        <v>3.2674053526383529</v>
      </c>
      <c r="I524">
        <v>3.326563351208526</v>
      </c>
    </row>
    <row r="525" spans="1:9" x14ac:dyDescent="0.2">
      <c r="A525" s="1">
        <v>522</v>
      </c>
      <c r="B525">
        <v>2.8606287825874119</v>
      </c>
      <c r="C525">
        <v>2.9474837892428591</v>
      </c>
      <c r="D525">
        <v>3.0278677469840982</v>
      </c>
      <c r="E525">
        <v>3.1044099897599562</v>
      </c>
      <c r="F525">
        <v>3.1758403458868978</v>
      </c>
      <c r="G525">
        <v>3.2411367577368968</v>
      </c>
      <c r="H525">
        <v>3.302941042543567</v>
      </c>
      <c r="I525">
        <v>3.3624782844023202</v>
      </c>
    </row>
    <row r="526" spans="1:9" x14ac:dyDescent="0.2">
      <c r="A526" s="1">
        <v>523</v>
      </c>
      <c r="B526">
        <v>2.7984477751870638</v>
      </c>
      <c r="C526">
        <v>2.8836229551780068</v>
      </c>
      <c r="D526">
        <v>2.9634378653664601</v>
      </c>
      <c r="E526">
        <v>3.0381746182791698</v>
      </c>
      <c r="F526">
        <v>3.1079619859204581</v>
      </c>
      <c r="G526">
        <v>3.1727961566513918</v>
      </c>
      <c r="H526">
        <v>3.2328311958315652</v>
      </c>
      <c r="I526">
        <v>3.291946966460332</v>
      </c>
    </row>
    <row r="527" spans="1:9" x14ac:dyDescent="0.2">
      <c r="A527" s="1">
        <v>524</v>
      </c>
      <c r="B527">
        <v>2.8724856965586718</v>
      </c>
      <c r="C527">
        <v>2.9563837912561799</v>
      </c>
      <c r="D527">
        <v>3.033360680745945</v>
      </c>
      <c r="E527">
        <v>3.1075229725091988</v>
      </c>
      <c r="F527">
        <v>3.1769805486852158</v>
      </c>
      <c r="G527">
        <v>3.239887802624462</v>
      </c>
      <c r="H527">
        <v>3.299930179361926</v>
      </c>
      <c r="I527">
        <v>3.3569439397016412</v>
      </c>
    </row>
    <row r="528" spans="1:9" x14ac:dyDescent="0.2">
      <c r="A528" s="1">
        <v>525</v>
      </c>
      <c r="B528">
        <v>2.6781578307032881</v>
      </c>
      <c r="C528">
        <v>2.7618190026763219</v>
      </c>
      <c r="D528">
        <v>2.8395427460776541</v>
      </c>
      <c r="E528">
        <v>2.9131758989634511</v>
      </c>
      <c r="F528">
        <v>2.9823328978876922</v>
      </c>
      <c r="G528">
        <v>3.0454684003367389</v>
      </c>
      <c r="H528">
        <v>3.104796217438567</v>
      </c>
      <c r="I528">
        <v>3.1623631430242631</v>
      </c>
    </row>
    <row r="529" spans="1:9" x14ac:dyDescent="0.2">
      <c r="A529" s="1">
        <v>526</v>
      </c>
      <c r="B529">
        <v>2.7876642212493872</v>
      </c>
      <c r="C529">
        <v>2.8723527467857979</v>
      </c>
      <c r="D529">
        <v>2.9503865609763822</v>
      </c>
      <c r="E529">
        <v>3.02513655465612</v>
      </c>
      <c r="F529">
        <v>3.095323362870142</v>
      </c>
      <c r="G529">
        <v>3.15871047793385</v>
      </c>
      <c r="H529">
        <v>3.219141384864276</v>
      </c>
      <c r="I529">
        <v>3.2769379676859201</v>
      </c>
    </row>
    <row r="530" spans="1:9" x14ac:dyDescent="0.2">
      <c r="A530" s="1">
        <v>527</v>
      </c>
      <c r="B530">
        <v>2.8045543325862572</v>
      </c>
      <c r="C530">
        <v>2.891285538682308</v>
      </c>
      <c r="D530">
        <v>2.9723999042474509</v>
      </c>
      <c r="E530">
        <v>3.0485528083194722</v>
      </c>
      <c r="F530">
        <v>3.11944553393722</v>
      </c>
      <c r="G530">
        <v>3.1853352606314602</v>
      </c>
      <c r="H530">
        <v>3.246574907521484</v>
      </c>
      <c r="I530">
        <v>3.3066531337562131</v>
      </c>
    </row>
    <row r="531" spans="1:9" x14ac:dyDescent="0.2">
      <c r="A531" s="1">
        <v>528</v>
      </c>
      <c r="B531">
        <v>2.9396870698155402</v>
      </c>
      <c r="C531">
        <v>3.0216485497843171</v>
      </c>
      <c r="D531">
        <v>3.0967279966529841</v>
      </c>
      <c r="E531">
        <v>3.1692207575493661</v>
      </c>
      <c r="F531">
        <v>3.2369662383107212</v>
      </c>
      <c r="G531">
        <v>3.298823598338021</v>
      </c>
      <c r="H531">
        <v>3.3575239785754958</v>
      </c>
      <c r="I531">
        <v>3.413132377649124</v>
      </c>
    </row>
    <row r="532" spans="1:9" x14ac:dyDescent="0.2">
      <c r="A532" s="1">
        <v>529</v>
      </c>
      <c r="B532">
        <v>2.8591262173088841</v>
      </c>
      <c r="C532">
        <v>2.942651556837526</v>
      </c>
      <c r="D532">
        <v>3.019505903174811</v>
      </c>
      <c r="E532">
        <v>3.0932663126729252</v>
      </c>
      <c r="F532">
        <v>3.1626117763976032</v>
      </c>
      <c r="G532">
        <v>3.2251656442303149</v>
      </c>
      <c r="H532">
        <v>3.2848132609562088</v>
      </c>
      <c r="I532">
        <v>3.3417362584444779</v>
      </c>
    </row>
    <row r="533" spans="1:9" x14ac:dyDescent="0.2">
      <c r="A533" s="1">
        <v>530</v>
      </c>
      <c r="B533">
        <v>2.746901749653833</v>
      </c>
      <c r="C533">
        <v>2.8309940580671231</v>
      </c>
      <c r="D533">
        <v>2.909121870139348</v>
      </c>
      <c r="E533">
        <v>2.9831328360744078</v>
      </c>
      <c r="F533">
        <v>3.0525730055653399</v>
      </c>
      <c r="G533">
        <v>3.116036735574915</v>
      </c>
      <c r="H533">
        <v>3.175673594889918</v>
      </c>
      <c r="I533">
        <v>3.233539798216396</v>
      </c>
    </row>
    <row r="534" spans="1:9" x14ac:dyDescent="0.2">
      <c r="A534" s="1">
        <v>531</v>
      </c>
      <c r="B534">
        <v>2.883509566722851</v>
      </c>
      <c r="C534">
        <v>2.9691088888413661</v>
      </c>
      <c r="D534">
        <v>3.0480584887793229</v>
      </c>
      <c r="E534">
        <v>3.1235859253567781</v>
      </c>
      <c r="F534">
        <v>3.1943337502793749</v>
      </c>
      <c r="G534">
        <v>3.2584650240688569</v>
      </c>
      <c r="H534">
        <v>3.3195139825000139</v>
      </c>
      <c r="I534">
        <v>3.3779888520927912</v>
      </c>
    </row>
    <row r="535" spans="1:9" x14ac:dyDescent="0.2">
      <c r="A535" s="1">
        <v>532</v>
      </c>
      <c r="B535">
        <v>2.8431884411685151</v>
      </c>
      <c r="C535">
        <v>2.9269317653438498</v>
      </c>
      <c r="D535">
        <v>3.004108277455249</v>
      </c>
      <c r="E535">
        <v>3.0780206127646461</v>
      </c>
      <c r="F535">
        <v>3.147569485829083</v>
      </c>
      <c r="G535">
        <v>3.210260468769353</v>
      </c>
      <c r="H535">
        <v>3.2699981621087688</v>
      </c>
      <c r="I535">
        <v>3.3271597748985089</v>
      </c>
    </row>
    <row r="536" spans="1:9" x14ac:dyDescent="0.2">
      <c r="A536" s="1">
        <v>533</v>
      </c>
      <c r="B536">
        <v>2.863656407628135</v>
      </c>
      <c r="C536">
        <v>2.9496277925944501</v>
      </c>
      <c r="D536">
        <v>3.0295362728678028</v>
      </c>
      <c r="E536">
        <v>3.1051872671296339</v>
      </c>
      <c r="F536">
        <v>3.175852262155654</v>
      </c>
      <c r="G536">
        <v>3.2407624404484059</v>
      </c>
      <c r="H536">
        <v>3.301734817429113</v>
      </c>
      <c r="I536">
        <v>3.360919891671589</v>
      </c>
    </row>
    <row r="537" spans="1:9" x14ac:dyDescent="0.2">
      <c r="A537" s="1">
        <v>534</v>
      </c>
      <c r="B537">
        <v>2.808486421510719</v>
      </c>
      <c r="C537">
        <v>2.8934088586738129</v>
      </c>
      <c r="D537">
        <v>2.9721114136711622</v>
      </c>
      <c r="E537">
        <v>3.046917190316814</v>
      </c>
      <c r="F537">
        <v>3.1170103163810698</v>
      </c>
      <c r="G537">
        <v>3.180940914205761</v>
      </c>
      <c r="H537">
        <v>3.241287072566541</v>
      </c>
      <c r="I537">
        <v>3.2995789654757139</v>
      </c>
    </row>
    <row r="538" spans="1:9" x14ac:dyDescent="0.2">
      <c r="A538" s="1">
        <v>535</v>
      </c>
      <c r="B538">
        <v>2.7332222458488271</v>
      </c>
      <c r="C538">
        <v>2.815973522970046</v>
      </c>
      <c r="D538">
        <v>2.893040722678641</v>
      </c>
      <c r="E538">
        <v>2.965811509407176</v>
      </c>
      <c r="F538">
        <v>3.0342672635143719</v>
      </c>
      <c r="G538">
        <v>3.0968710241688808</v>
      </c>
      <c r="H538">
        <v>3.1554347425878611</v>
      </c>
      <c r="I538">
        <v>3.212515392013279</v>
      </c>
    </row>
    <row r="539" spans="1:9" x14ac:dyDescent="0.2">
      <c r="A539" s="1">
        <v>536</v>
      </c>
      <c r="B539">
        <v>2.6974129154509319</v>
      </c>
      <c r="C539">
        <v>2.7817157201950282</v>
      </c>
      <c r="D539">
        <v>2.8596967216280431</v>
      </c>
      <c r="E539">
        <v>2.934006288651859</v>
      </c>
      <c r="F539">
        <v>3.003770732720707</v>
      </c>
      <c r="G539">
        <v>3.067115207505295</v>
      </c>
      <c r="H539">
        <v>3.1270963036438371</v>
      </c>
      <c r="I539">
        <v>3.184853770044672</v>
      </c>
    </row>
    <row r="540" spans="1:9" x14ac:dyDescent="0.2">
      <c r="A540" s="1">
        <v>537</v>
      </c>
      <c r="B540">
        <v>2.8634657766804721</v>
      </c>
      <c r="C540">
        <v>2.9487645208126341</v>
      </c>
      <c r="D540">
        <v>3.0280669929411221</v>
      </c>
      <c r="E540">
        <v>3.1031204945812481</v>
      </c>
      <c r="F540">
        <v>3.1733263828025509</v>
      </c>
      <c r="G540">
        <v>3.237744318148684</v>
      </c>
      <c r="H540">
        <v>3.298221275632808</v>
      </c>
      <c r="I540">
        <v>3.3569575033476342</v>
      </c>
    </row>
    <row r="541" spans="1:9" x14ac:dyDescent="0.2">
      <c r="A541" s="1">
        <v>538</v>
      </c>
      <c r="B541">
        <v>2.857865737104095</v>
      </c>
      <c r="C541">
        <v>2.942325551749156</v>
      </c>
      <c r="D541">
        <v>3.020868442271623</v>
      </c>
      <c r="E541">
        <v>3.0951779732062952</v>
      </c>
      <c r="F541">
        <v>3.1648177334883889</v>
      </c>
      <c r="G541">
        <v>3.228618634571979</v>
      </c>
      <c r="H541">
        <v>3.2884794334051111</v>
      </c>
      <c r="I541">
        <v>3.3466530690577021</v>
      </c>
    </row>
    <row r="542" spans="1:9" x14ac:dyDescent="0.2">
      <c r="A542" s="1">
        <v>539</v>
      </c>
      <c r="B542">
        <v>2.8684899952841789</v>
      </c>
      <c r="C542">
        <v>2.952794584801826</v>
      </c>
      <c r="D542">
        <v>3.0314330260527909</v>
      </c>
      <c r="E542">
        <v>3.105526576346791</v>
      </c>
      <c r="F542">
        <v>3.1749380850205728</v>
      </c>
      <c r="G542">
        <v>3.2388166026290088</v>
      </c>
      <c r="H542">
        <v>3.2984303414730012</v>
      </c>
      <c r="I542">
        <v>3.356674747768809</v>
      </c>
    </row>
    <row r="543" spans="1:9" x14ac:dyDescent="0.2">
      <c r="A543" s="1">
        <v>540</v>
      </c>
      <c r="B543">
        <v>2.7571290539373119</v>
      </c>
      <c r="C543">
        <v>2.8409942397583041</v>
      </c>
      <c r="D543">
        <v>2.9183056043562061</v>
      </c>
      <c r="E543">
        <v>2.992317859559682</v>
      </c>
      <c r="F543">
        <v>3.0619370072899721</v>
      </c>
      <c r="G543">
        <v>3.1247375317866442</v>
      </c>
      <c r="H543">
        <v>3.1845508080001128</v>
      </c>
      <c r="I543">
        <v>3.2418123007147899</v>
      </c>
    </row>
    <row r="544" spans="1:9" x14ac:dyDescent="0.2">
      <c r="A544" s="1">
        <v>541</v>
      </c>
      <c r="B544">
        <v>2.8011889675943751</v>
      </c>
      <c r="C544">
        <v>2.8877360521379791</v>
      </c>
      <c r="D544">
        <v>2.9679708696156548</v>
      </c>
      <c r="E544">
        <v>3.0441970083361358</v>
      </c>
      <c r="F544">
        <v>3.1153487190763749</v>
      </c>
      <c r="G544">
        <v>3.1805239828127911</v>
      </c>
      <c r="H544">
        <v>3.2420292593024458</v>
      </c>
      <c r="I544">
        <v>3.3014560384784661</v>
      </c>
    </row>
    <row r="545" spans="1:9" x14ac:dyDescent="0.2">
      <c r="A545" s="1">
        <v>542</v>
      </c>
      <c r="B545">
        <v>2.8634345561788188</v>
      </c>
      <c r="C545">
        <v>2.9501897414739431</v>
      </c>
      <c r="D545">
        <v>3.0307609397627142</v>
      </c>
      <c r="E545">
        <v>3.1071225537490039</v>
      </c>
      <c r="F545">
        <v>3.1783354710596661</v>
      </c>
      <c r="G545">
        <v>3.243783622066708</v>
      </c>
      <c r="H545">
        <v>3.3053589139910571</v>
      </c>
      <c r="I545">
        <v>3.365034837371133</v>
      </c>
    </row>
    <row r="546" spans="1:9" x14ac:dyDescent="0.2">
      <c r="A546" s="1">
        <v>543</v>
      </c>
      <c r="B546">
        <v>2.7091003411400099</v>
      </c>
      <c r="C546">
        <v>2.7949893213451018</v>
      </c>
      <c r="D546">
        <v>2.8749207873668992</v>
      </c>
      <c r="E546">
        <v>2.9504662798444761</v>
      </c>
      <c r="F546">
        <v>3.0210210680770468</v>
      </c>
      <c r="G546">
        <v>3.0859499179974912</v>
      </c>
      <c r="H546">
        <v>3.146806985434659</v>
      </c>
      <c r="I546">
        <v>3.206009084834875</v>
      </c>
    </row>
    <row r="547" spans="1:9" x14ac:dyDescent="0.2">
      <c r="A547" s="1">
        <v>544</v>
      </c>
      <c r="B547">
        <v>2.8120443068882559</v>
      </c>
      <c r="C547">
        <v>2.9001399277491839</v>
      </c>
      <c r="D547">
        <v>2.9822196130038821</v>
      </c>
      <c r="E547">
        <v>3.0596720566791391</v>
      </c>
      <c r="F547">
        <v>3.13163253235121</v>
      </c>
      <c r="G547">
        <v>3.1983063949425068</v>
      </c>
      <c r="H547">
        <v>3.2606998035252812</v>
      </c>
      <c r="I547">
        <v>3.321493004011951</v>
      </c>
    </row>
    <row r="548" spans="1:9" x14ac:dyDescent="0.2">
      <c r="A548" s="1">
        <v>545</v>
      </c>
      <c r="B548">
        <v>3.002996563594285</v>
      </c>
      <c r="C548">
        <v>3.088874507627164</v>
      </c>
      <c r="D548">
        <v>3.167562642246232</v>
      </c>
      <c r="E548">
        <v>3.2435076070279139</v>
      </c>
      <c r="F548">
        <v>3.3145092694728149</v>
      </c>
      <c r="G548">
        <v>3.3786400139694992</v>
      </c>
      <c r="H548">
        <v>3.4401823612917362</v>
      </c>
      <c r="I548">
        <v>3.49846357365562</v>
      </c>
    </row>
    <row r="549" spans="1:9" x14ac:dyDescent="0.2">
      <c r="A549" s="1">
        <v>546</v>
      </c>
      <c r="B549">
        <v>2.7640428176407261</v>
      </c>
      <c r="C549">
        <v>2.8505742623491659</v>
      </c>
      <c r="D549">
        <v>2.931313042584605</v>
      </c>
      <c r="E549">
        <v>3.0073534055635109</v>
      </c>
      <c r="F549">
        <v>3.078213519369017</v>
      </c>
      <c r="G549">
        <v>3.143798155865718</v>
      </c>
      <c r="H549">
        <v>3.2050008064155442</v>
      </c>
      <c r="I549">
        <v>3.264800851349158</v>
      </c>
    </row>
    <row r="550" spans="1:9" x14ac:dyDescent="0.2">
      <c r="A550" s="1">
        <v>547</v>
      </c>
      <c r="B550">
        <v>2.8437851220317931</v>
      </c>
      <c r="C550">
        <v>2.930114867414233</v>
      </c>
      <c r="D550">
        <v>3.0099546626096751</v>
      </c>
      <c r="E550">
        <v>3.0860538818212868</v>
      </c>
      <c r="F550">
        <v>3.1571707782036471</v>
      </c>
      <c r="G550">
        <v>3.2220240047052369</v>
      </c>
      <c r="H550">
        <v>3.2834819134522721</v>
      </c>
      <c r="I550">
        <v>3.3426161155178331</v>
      </c>
    </row>
    <row r="551" spans="1:9" x14ac:dyDescent="0.2">
      <c r="A551" s="1">
        <v>548</v>
      </c>
      <c r="B551">
        <v>2.931960922843341</v>
      </c>
      <c r="C551">
        <v>3.0205127706499821</v>
      </c>
      <c r="D551">
        <v>3.102811600313804</v>
      </c>
      <c r="E551">
        <v>3.1807329738590022</v>
      </c>
      <c r="F551">
        <v>3.2531024007739959</v>
      </c>
      <c r="G551">
        <v>3.31995427557499</v>
      </c>
      <c r="H551">
        <v>3.382792107857846</v>
      </c>
      <c r="I551">
        <v>3.4437476203437929</v>
      </c>
    </row>
    <row r="552" spans="1:9" x14ac:dyDescent="0.2">
      <c r="A552" s="1">
        <v>549</v>
      </c>
      <c r="B552">
        <v>2.811414021366867</v>
      </c>
      <c r="C552">
        <v>2.895655290416264</v>
      </c>
      <c r="D552">
        <v>2.9739832739588712</v>
      </c>
      <c r="E552">
        <v>3.048104667736931</v>
      </c>
      <c r="F552">
        <v>3.117607700498354</v>
      </c>
      <c r="G552">
        <v>3.1812340311014569</v>
      </c>
      <c r="H552">
        <v>3.2409437914878891</v>
      </c>
      <c r="I552">
        <v>3.2989582542430931</v>
      </c>
    </row>
    <row r="553" spans="1:9" x14ac:dyDescent="0.2">
      <c r="A553" s="1">
        <v>550</v>
      </c>
      <c r="B553">
        <v>2.763189212746779</v>
      </c>
      <c r="C553">
        <v>2.8477267933535542</v>
      </c>
      <c r="D553">
        <v>2.9262962419597001</v>
      </c>
      <c r="E553">
        <v>3.0006892819248749</v>
      </c>
      <c r="F553">
        <v>3.0704096856797318</v>
      </c>
      <c r="G553">
        <v>3.134232162473936</v>
      </c>
      <c r="H553">
        <v>3.1941743234035842</v>
      </c>
      <c r="I553">
        <v>3.2523676294667458</v>
      </c>
    </row>
    <row r="554" spans="1:9" x14ac:dyDescent="0.2">
      <c r="A554" s="1">
        <v>551</v>
      </c>
      <c r="B554">
        <v>2.7913224062034039</v>
      </c>
      <c r="C554">
        <v>2.8768583154184491</v>
      </c>
      <c r="D554">
        <v>2.9559412464978339</v>
      </c>
      <c r="E554">
        <v>3.0313491335199352</v>
      </c>
      <c r="F554">
        <v>3.1019470131709288</v>
      </c>
      <c r="G554">
        <v>3.1661895228602459</v>
      </c>
      <c r="H554">
        <v>3.2270820612159481</v>
      </c>
      <c r="I554">
        <v>3.285655683653244</v>
      </c>
    </row>
    <row r="555" spans="1:9" x14ac:dyDescent="0.2">
      <c r="A555" s="1">
        <v>552</v>
      </c>
      <c r="B555">
        <v>2.8603474854374689</v>
      </c>
      <c r="C555">
        <v>2.9469063260621389</v>
      </c>
      <c r="D555">
        <v>3.0271050803398292</v>
      </c>
      <c r="E555">
        <v>3.10335715208755</v>
      </c>
      <c r="F555">
        <v>3.1745438871487992</v>
      </c>
      <c r="G555">
        <v>3.2396898569977011</v>
      </c>
      <c r="H555">
        <v>3.3012298803955589</v>
      </c>
      <c r="I555">
        <v>3.3606299495409822</v>
      </c>
    </row>
    <row r="556" spans="1:9" x14ac:dyDescent="0.2">
      <c r="A556" s="1">
        <v>553</v>
      </c>
      <c r="B556">
        <v>2.99259904526693</v>
      </c>
      <c r="C556">
        <v>3.0797212676140262</v>
      </c>
      <c r="D556">
        <v>3.1597158796859599</v>
      </c>
      <c r="E556">
        <v>3.2367004479624519</v>
      </c>
      <c r="F556">
        <v>3.3086538372897931</v>
      </c>
      <c r="G556">
        <v>3.3736331722766741</v>
      </c>
      <c r="H556">
        <v>3.435986199556686</v>
      </c>
      <c r="I556">
        <v>3.4952370847479211</v>
      </c>
    </row>
    <row r="557" spans="1:9" x14ac:dyDescent="0.2">
      <c r="A557" s="1">
        <v>554</v>
      </c>
      <c r="B557">
        <v>2.7445092411160621</v>
      </c>
      <c r="C557">
        <v>2.8294183204401562</v>
      </c>
      <c r="D557">
        <v>2.908301807427355</v>
      </c>
      <c r="E557">
        <v>2.9830316997695601</v>
      </c>
      <c r="F557">
        <v>3.0530113012834419</v>
      </c>
      <c r="G557">
        <v>3.1170888784961068</v>
      </c>
      <c r="H557">
        <v>3.1773167493812058</v>
      </c>
      <c r="I557">
        <v>3.2357426514408538</v>
      </c>
    </row>
    <row r="558" spans="1:9" x14ac:dyDescent="0.2">
      <c r="A558" s="1">
        <v>555</v>
      </c>
      <c r="B558">
        <v>2.7747771717259191</v>
      </c>
      <c r="C558">
        <v>2.859246508939234</v>
      </c>
      <c r="D558">
        <v>2.9374246516789349</v>
      </c>
      <c r="E558">
        <v>3.0118665180861468</v>
      </c>
      <c r="F558">
        <v>3.0817196860158629</v>
      </c>
      <c r="G558">
        <v>3.145224299860419</v>
      </c>
      <c r="H558">
        <v>3.2053015239371279</v>
      </c>
      <c r="I558">
        <v>3.2632050056304212</v>
      </c>
    </row>
    <row r="559" spans="1:9" x14ac:dyDescent="0.2">
      <c r="A559" s="1">
        <v>556</v>
      </c>
      <c r="B559">
        <v>2.8571736509050569</v>
      </c>
      <c r="C559">
        <v>2.94294319211805</v>
      </c>
      <c r="D559">
        <v>3.022491469876051</v>
      </c>
      <c r="E559">
        <v>3.0980223399721218</v>
      </c>
      <c r="F559">
        <v>3.1686463377081511</v>
      </c>
      <c r="G559">
        <v>3.2332639210848928</v>
      </c>
      <c r="H559">
        <v>3.2941878439773769</v>
      </c>
      <c r="I559">
        <v>3.3531061303970611</v>
      </c>
    </row>
    <row r="560" spans="1:9" x14ac:dyDescent="0.2">
      <c r="A560" s="1">
        <v>557</v>
      </c>
      <c r="B560">
        <v>2.7616581139405039</v>
      </c>
      <c r="C560">
        <v>2.845843995625899</v>
      </c>
      <c r="D560">
        <v>2.9234196514143691</v>
      </c>
      <c r="E560">
        <v>2.9977249428182859</v>
      </c>
      <c r="F560">
        <v>3.0675752945244401</v>
      </c>
      <c r="G560">
        <v>3.1305905043465381</v>
      </c>
      <c r="H560">
        <v>3.190653897078628</v>
      </c>
      <c r="I560">
        <v>3.2481111398820048</v>
      </c>
    </row>
    <row r="561" spans="1:9" x14ac:dyDescent="0.2">
      <c r="A561" s="1">
        <v>558</v>
      </c>
      <c r="B561">
        <v>2.739043623723334</v>
      </c>
      <c r="C561">
        <v>2.8222702228481649</v>
      </c>
      <c r="D561">
        <v>2.8996899996511791</v>
      </c>
      <c r="E561">
        <v>2.972908119379948</v>
      </c>
      <c r="F561">
        <v>3.041725375264789</v>
      </c>
      <c r="G561">
        <v>3.1046139634135339</v>
      </c>
      <c r="H561">
        <v>3.1635722167977209</v>
      </c>
      <c r="I561">
        <v>3.2209140061348962</v>
      </c>
    </row>
    <row r="562" spans="1:9" x14ac:dyDescent="0.2">
      <c r="A562" s="1">
        <v>559</v>
      </c>
      <c r="B562">
        <v>2.7404131293330041</v>
      </c>
      <c r="C562">
        <v>2.8266990804139311</v>
      </c>
      <c r="D562">
        <v>2.9068500838428988</v>
      </c>
      <c r="E562">
        <v>2.982794035882057</v>
      </c>
      <c r="F562">
        <v>3.053690245738311</v>
      </c>
      <c r="G562">
        <v>3.1187962432092862</v>
      </c>
      <c r="H562">
        <v>3.1800248931126038</v>
      </c>
      <c r="I562">
        <v>3.2393895949524909</v>
      </c>
    </row>
    <row r="563" spans="1:9" x14ac:dyDescent="0.2">
      <c r="A563" s="1">
        <v>560</v>
      </c>
      <c r="B563">
        <v>2.802138240110871</v>
      </c>
      <c r="C563">
        <v>2.8856857327650922</v>
      </c>
      <c r="D563">
        <v>2.963024914317169</v>
      </c>
      <c r="E563">
        <v>3.0366507730899261</v>
      </c>
      <c r="F563">
        <v>3.1058823127054178</v>
      </c>
      <c r="G563">
        <v>3.1687078718704842</v>
      </c>
      <c r="H563">
        <v>3.228108299232392</v>
      </c>
      <c r="I563">
        <v>3.2853903948378811</v>
      </c>
    </row>
    <row r="564" spans="1:9" x14ac:dyDescent="0.2">
      <c r="A564" s="1">
        <v>561</v>
      </c>
      <c r="B564">
        <v>2.8559150374300208</v>
      </c>
      <c r="C564">
        <v>2.9401138469522561</v>
      </c>
      <c r="D564">
        <v>3.0180646412081749</v>
      </c>
      <c r="E564">
        <v>3.0922608085297059</v>
      </c>
      <c r="F564">
        <v>3.161918393306562</v>
      </c>
      <c r="G564">
        <v>3.2252383305911412</v>
      </c>
      <c r="H564">
        <v>3.2851073724604132</v>
      </c>
      <c r="I564">
        <v>3.3428424658353362</v>
      </c>
    </row>
    <row r="565" spans="1:9" x14ac:dyDescent="0.2">
      <c r="A565" s="1">
        <v>562</v>
      </c>
      <c r="B565">
        <v>2.8347894808508638</v>
      </c>
      <c r="C565">
        <v>2.919133547629051</v>
      </c>
      <c r="D565">
        <v>2.9970296417467379</v>
      </c>
      <c r="E565">
        <v>3.0714163938823411</v>
      </c>
      <c r="F565">
        <v>3.141275022645194</v>
      </c>
      <c r="G565">
        <v>3.2045505267356509</v>
      </c>
      <c r="H565">
        <v>3.264630685455697</v>
      </c>
      <c r="I565">
        <v>3.3223252643945229</v>
      </c>
    </row>
    <row r="566" spans="1:9" x14ac:dyDescent="0.2">
      <c r="A566" s="1">
        <v>563</v>
      </c>
      <c r="B566">
        <v>2.8090472825715551</v>
      </c>
      <c r="C566">
        <v>2.8928328074401142</v>
      </c>
      <c r="D566">
        <v>2.97118885749419</v>
      </c>
      <c r="E566">
        <v>3.044759869189932</v>
      </c>
      <c r="F566">
        <v>3.1137217970932189</v>
      </c>
      <c r="G566">
        <v>3.1773709264215499</v>
      </c>
      <c r="H566">
        <v>3.236497821793463</v>
      </c>
      <c r="I566">
        <v>3.2945330722744668</v>
      </c>
    </row>
    <row r="567" spans="1:9" x14ac:dyDescent="0.2">
      <c r="A567" s="1">
        <v>564</v>
      </c>
      <c r="B567">
        <v>2.752536124307988</v>
      </c>
      <c r="C567">
        <v>2.834738882512795</v>
      </c>
      <c r="D567">
        <v>2.9108798542345582</v>
      </c>
      <c r="E567">
        <v>2.9833067985817578</v>
      </c>
      <c r="F567">
        <v>3.051626184730484</v>
      </c>
      <c r="G567">
        <v>3.11347599130236</v>
      </c>
      <c r="H567">
        <v>3.1718798486606179</v>
      </c>
      <c r="I567">
        <v>3.2282744772708258</v>
      </c>
    </row>
    <row r="568" spans="1:9" x14ac:dyDescent="0.2">
      <c r="A568" s="1">
        <v>565</v>
      </c>
      <c r="B568">
        <v>2.8396811798613748</v>
      </c>
      <c r="C568">
        <v>2.926079811818834</v>
      </c>
      <c r="D568">
        <v>3.0059335537072092</v>
      </c>
      <c r="E568">
        <v>3.0821099065559792</v>
      </c>
      <c r="F568">
        <v>3.153301948815995</v>
      </c>
      <c r="G568">
        <v>3.2181676629640101</v>
      </c>
      <c r="H568">
        <v>3.279701962086532</v>
      </c>
      <c r="I568">
        <v>3.3388464940128579</v>
      </c>
    </row>
    <row r="569" spans="1:9" x14ac:dyDescent="0.2">
      <c r="A569" s="1">
        <v>566</v>
      </c>
      <c r="B569">
        <v>2.7630420452271278</v>
      </c>
      <c r="C569">
        <v>2.845624084705014</v>
      </c>
      <c r="D569">
        <v>2.9219173101868261</v>
      </c>
      <c r="E569">
        <v>2.9947440328215902</v>
      </c>
      <c r="F569">
        <v>3.0634224559096861</v>
      </c>
      <c r="G569">
        <v>3.125395939449318</v>
      </c>
      <c r="H569">
        <v>3.1841858479041338</v>
      </c>
      <c r="I569">
        <v>3.24069324520327</v>
      </c>
    </row>
    <row r="570" spans="1:9" x14ac:dyDescent="0.2">
      <c r="A570" s="1">
        <v>567</v>
      </c>
      <c r="B570">
        <v>2.8372380767145482</v>
      </c>
      <c r="C570">
        <v>2.9208038673114318</v>
      </c>
      <c r="D570">
        <v>2.9979244930508808</v>
      </c>
      <c r="E570">
        <v>3.071644593640618</v>
      </c>
      <c r="F570">
        <v>3.1410181788135629</v>
      </c>
      <c r="G570">
        <v>3.20366376482633</v>
      </c>
      <c r="H570">
        <v>3.263212006961365</v>
      </c>
      <c r="I570">
        <v>3.3203322269958719</v>
      </c>
    </row>
    <row r="571" spans="1:9" x14ac:dyDescent="0.2">
      <c r="A571" s="1">
        <v>568</v>
      </c>
      <c r="B571">
        <v>2.821313690561785</v>
      </c>
      <c r="C571">
        <v>2.9047803963787922</v>
      </c>
      <c r="D571">
        <v>2.981851071692923</v>
      </c>
      <c r="E571">
        <v>3.0554700713758729</v>
      </c>
      <c r="F571">
        <v>3.1247534982774381</v>
      </c>
      <c r="G571">
        <v>3.1873585027437068</v>
      </c>
      <c r="H571">
        <v>3.246811696756875</v>
      </c>
      <c r="I571">
        <v>3.3038949203798551</v>
      </c>
    </row>
    <row r="572" spans="1:9" x14ac:dyDescent="0.2">
      <c r="A572" s="1">
        <v>569</v>
      </c>
      <c r="B572">
        <v>2.8809370761511062</v>
      </c>
      <c r="C572">
        <v>2.9655319900615789</v>
      </c>
      <c r="D572">
        <v>3.043222871138398</v>
      </c>
      <c r="E572">
        <v>3.1179755205918811</v>
      </c>
      <c r="F572">
        <v>3.1880773439144838</v>
      </c>
      <c r="G572">
        <v>3.2513457646915551</v>
      </c>
      <c r="H572">
        <v>3.3118531871402981</v>
      </c>
      <c r="I572">
        <v>3.3693957729132391</v>
      </c>
    </row>
    <row r="573" spans="1:9" x14ac:dyDescent="0.2">
      <c r="A573" s="1">
        <v>570</v>
      </c>
      <c r="B573">
        <v>2.8665369622374142</v>
      </c>
      <c r="C573">
        <v>2.9498790863304301</v>
      </c>
      <c r="D573">
        <v>3.0264622866333362</v>
      </c>
      <c r="E573">
        <v>3.100095163133664</v>
      </c>
      <c r="F573">
        <v>3.1691968802176551</v>
      </c>
      <c r="G573">
        <v>3.2317110418597972</v>
      </c>
      <c r="H573">
        <v>3.2912829850748699</v>
      </c>
      <c r="I573">
        <v>3.3480051548077081</v>
      </c>
    </row>
    <row r="574" spans="1:9" x14ac:dyDescent="0.2">
      <c r="A574" s="1">
        <v>571</v>
      </c>
      <c r="B574">
        <v>2.7196242190029931</v>
      </c>
      <c r="C574">
        <v>2.804046042404496</v>
      </c>
      <c r="D574">
        <v>2.8822012319623078</v>
      </c>
      <c r="E574">
        <v>2.9565943223082942</v>
      </c>
      <c r="F574">
        <v>3.0264056989883539</v>
      </c>
      <c r="G574">
        <v>3.0898916681073669</v>
      </c>
      <c r="H574">
        <v>3.1499226548700912</v>
      </c>
      <c r="I574">
        <v>3.207809135008441</v>
      </c>
    </row>
    <row r="575" spans="1:9" x14ac:dyDescent="0.2">
      <c r="A575" s="1">
        <v>572</v>
      </c>
      <c r="B575">
        <v>2.7216004976264641</v>
      </c>
      <c r="C575">
        <v>2.806129883391713</v>
      </c>
      <c r="D575">
        <v>2.8848081848503</v>
      </c>
      <c r="E575">
        <v>2.959155371823742</v>
      </c>
      <c r="F575">
        <v>3.0288036793500011</v>
      </c>
      <c r="G575">
        <v>3.0927145751938871</v>
      </c>
      <c r="H575">
        <v>3.152585676209601</v>
      </c>
      <c r="I575">
        <v>3.2108596053274798</v>
      </c>
    </row>
    <row r="576" spans="1:9" x14ac:dyDescent="0.2">
      <c r="A576" s="1">
        <v>573</v>
      </c>
      <c r="B576">
        <v>2.6641812459361258</v>
      </c>
      <c r="C576">
        <v>2.7464440688176599</v>
      </c>
      <c r="D576">
        <v>2.8227098643574968</v>
      </c>
      <c r="E576">
        <v>2.8951666791255781</v>
      </c>
      <c r="F576">
        <v>2.963488443731046</v>
      </c>
      <c r="G576">
        <v>3.025441210736425</v>
      </c>
      <c r="H576">
        <v>3.0838479824651679</v>
      </c>
      <c r="I576">
        <v>3.1403350630942848</v>
      </c>
    </row>
    <row r="577" spans="1:9" x14ac:dyDescent="0.2">
      <c r="A577" s="1">
        <v>574</v>
      </c>
      <c r="B577">
        <v>2.732914110001317</v>
      </c>
      <c r="C577">
        <v>2.8162502272748622</v>
      </c>
      <c r="D577">
        <v>2.893481237062721</v>
      </c>
      <c r="E577">
        <v>2.9668920325503931</v>
      </c>
      <c r="F577">
        <v>3.035939826289408</v>
      </c>
      <c r="G577">
        <v>3.0986750776784642</v>
      </c>
      <c r="H577">
        <v>3.157875569078485</v>
      </c>
      <c r="I577">
        <v>3.2150775461974139</v>
      </c>
    </row>
    <row r="578" spans="1:9" x14ac:dyDescent="0.2">
      <c r="A578" s="1">
        <v>575</v>
      </c>
      <c r="B578">
        <v>2.8641089852833068</v>
      </c>
      <c r="C578">
        <v>2.9492008209364799</v>
      </c>
      <c r="D578">
        <v>3.0278800953934071</v>
      </c>
      <c r="E578">
        <v>3.1028947422342998</v>
      </c>
      <c r="F578">
        <v>3.1731996515287388</v>
      </c>
      <c r="G578">
        <v>3.2371113381179319</v>
      </c>
      <c r="H578">
        <v>3.2976811075765342</v>
      </c>
      <c r="I578">
        <v>3.355955757527965</v>
      </c>
    </row>
    <row r="579" spans="1:9" x14ac:dyDescent="0.2">
      <c r="A579" s="1">
        <v>576</v>
      </c>
      <c r="B579">
        <v>2.6947466404842499</v>
      </c>
      <c r="C579">
        <v>2.778338642457816</v>
      </c>
      <c r="D579">
        <v>2.8564931022320441</v>
      </c>
      <c r="E579">
        <v>2.9299012528534449</v>
      </c>
      <c r="F579">
        <v>2.9987456927359739</v>
      </c>
      <c r="G579">
        <v>3.06223106868035</v>
      </c>
      <c r="H579">
        <v>3.121230764957454</v>
      </c>
      <c r="I579">
        <v>3.1791167049701312</v>
      </c>
    </row>
    <row r="580" spans="1:9" x14ac:dyDescent="0.2">
      <c r="A580" s="1">
        <v>577</v>
      </c>
      <c r="B580">
        <v>2.67881412978983</v>
      </c>
      <c r="C580">
        <v>2.7627487885723752</v>
      </c>
      <c r="D580">
        <v>2.8414332298808458</v>
      </c>
      <c r="E580">
        <v>2.9150723041723672</v>
      </c>
      <c r="F580">
        <v>2.9840263254122412</v>
      </c>
      <c r="G580">
        <v>3.0479421429872122</v>
      </c>
      <c r="H580">
        <v>3.1070702366135681</v>
      </c>
      <c r="I580">
        <v>3.1653487132580191</v>
      </c>
    </row>
    <row r="581" spans="1:9" x14ac:dyDescent="0.2">
      <c r="A581" s="1">
        <v>578</v>
      </c>
      <c r="B581">
        <v>2.8597852485633761</v>
      </c>
      <c r="C581">
        <v>2.9428403267652299</v>
      </c>
      <c r="D581">
        <v>3.0190998362195942</v>
      </c>
      <c r="E581">
        <v>3.0924993494616939</v>
      </c>
      <c r="F581">
        <v>3.1613096212567031</v>
      </c>
      <c r="G581">
        <v>3.2236897170249059</v>
      </c>
      <c r="H581">
        <v>3.2830870361650342</v>
      </c>
      <c r="I581">
        <v>3.3395694611556692</v>
      </c>
    </row>
    <row r="582" spans="1:9" x14ac:dyDescent="0.2">
      <c r="A582" s="1">
        <v>579</v>
      </c>
      <c r="B582">
        <v>2.7741253958874319</v>
      </c>
      <c r="C582">
        <v>2.856613138306809</v>
      </c>
      <c r="D582">
        <v>2.9330852158598582</v>
      </c>
      <c r="E582">
        <v>3.0057406303703669</v>
      </c>
      <c r="F582">
        <v>3.0742143174558301</v>
      </c>
      <c r="G582">
        <v>3.136333083573271</v>
      </c>
      <c r="H582">
        <v>3.19490502843612</v>
      </c>
      <c r="I582">
        <v>3.2515448945434349</v>
      </c>
    </row>
    <row r="583" spans="1:9" x14ac:dyDescent="0.2">
      <c r="A583" s="1">
        <v>580</v>
      </c>
      <c r="B583">
        <v>2.7530576012112711</v>
      </c>
      <c r="C583">
        <v>2.8394776646757571</v>
      </c>
      <c r="D583">
        <v>2.9203425178827351</v>
      </c>
      <c r="E583">
        <v>2.9962087981974359</v>
      </c>
      <c r="F583">
        <v>3.0668743399055409</v>
      </c>
      <c r="G583">
        <v>3.1325607569116571</v>
      </c>
      <c r="H583">
        <v>3.193554354294029</v>
      </c>
      <c r="I583">
        <v>3.2534477764012482</v>
      </c>
    </row>
    <row r="584" spans="1:9" x14ac:dyDescent="0.2">
      <c r="A584" s="1">
        <v>581</v>
      </c>
      <c r="B584">
        <v>2.7762456564148619</v>
      </c>
      <c r="C584">
        <v>2.861900005720186</v>
      </c>
      <c r="D584">
        <v>2.9422712495199099</v>
      </c>
      <c r="E584">
        <v>3.0173922404417319</v>
      </c>
      <c r="F584">
        <v>3.0874307888958921</v>
      </c>
      <c r="G584">
        <v>3.152716895792274</v>
      </c>
      <c r="H584">
        <v>3.2130354179898819</v>
      </c>
      <c r="I584">
        <v>3.2725632429957661</v>
      </c>
    </row>
    <row r="585" spans="1:9" x14ac:dyDescent="0.2">
      <c r="A585" s="1">
        <v>582</v>
      </c>
      <c r="B585">
        <v>2.806073996320233</v>
      </c>
      <c r="C585">
        <v>2.8918251342898991</v>
      </c>
      <c r="D585">
        <v>2.971595270296111</v>
      </c>
      <c r="E585">
        <v>3.0470306674858851</v>
      </c>
      <c r="F585">
        <v>3.1175119986904161</v>
      </c>
      <c r="G585">
        <v>3.1823098004796861</v>
      </c>
      <c r="H585">
        <v>3.2430862238410381</v>
      </c>
      <c r="I585">
        <v>3.3021688323177041</v>
      </c>
    </row>
    <row r="586" spans="1:9" x14ac:dyDescent="0.2">
      <c r="A586" s="1">
        <v>583</v>
      </c>
      <c r="B586">
        <v>2.758115747136376</v>
      </c>
      <c r="C586">
        <v>2.8427520932914931</v>
      </c>
      <c r="D586">
        <v>2.9216308172046319</v>
      </c>
      <c r="E586">
        <v>2.996038484137217</v>
      </c>
      <c r="F586">
        <v>3.0657063211749218</v>
      </c>
      <c r="G586">
        <v>3.1297800217474769</v>
      </c>
      <c r="H586">
        <v>3.1896711536066591</v>
      </c>
      <c r="I586">
        <v>3.2480935278180758</v>
      </c>
    </row>
    <row r="587" spans="1:9" x14ac:dyDescent="0.2">
      <c r="A587" s="1">
        <v>584</v>
      </c>
      <c r="B587">
        <v>2.795855847059896</v>
      </c>
      <c r="C587">
        <v>2.8833467482603021</v>
      </c>
      <c r="D587">
        <v>2.9654119467660789</v>
      </c>
      <c r="E587">
        <v>3.0421512513273452</v>
      </c>
      <c r="F587">
        <v>3.1134139078729559</v>
      </c>
      <c r="G587">
        <v>3.1800760076884518</v>
      </c>
      <c r="H587">
        <v>3.241725761753349</v>
      </c>
      <c r="I587">
        <v>3.3025082325137989</v>
      </c>
    </row>
    <row r="588" spans="1:9" x14ac:dyDescent="0.2">
      <c r="A588" s="1">
        <v>585</v>
      </c>
      <c r="B588">
        <v>2.7795750051300829</v>
      </c>
      <c r="C588">
        <v>2.8653415372444528</v>
      </c>
      <c r="D588">
        <v>2.9450838437097402</v>
      </c>
      <c r="E588">
        <v>3.0205467331253129</v>
      </c>
      <c r="F588">
        <v>3.0910625549807791</v>
      </c>
      <c r="G588">
        <v>3.1558377496130241</v>
      </c>
      <c r="H588">
        <v>3.2166487859331099</v>
      </c>
      <c r="I588">
        <v>3.2757107819369131</v>
      </c>
    </row>
    <row r="589" spans="1:9" x14ac:dyDescent="0.2">
      <c r="A589" s="1">
        <v>586</v>
      </c>
      <c r="B589">
        <v>2.7936414524368089</v>
      </c>
      <c r="C589">
        <v>2.8755366344464131</v>
      </c>
      <c r="D589">
        <v>2.9512371522319731</v>
      </c>
      <c r="E589">
        <v>3.023445072363558</v>
      </c>
      <c r="F589">
        <v>3.0916458527991422</v>
      </c>
      <c r="G589">
        <v>3.153137359479357</v>
      </c>
      <c r="H589">
        <v>3.211406735086884</v>
      </c>
      <c r="I589">
        <v>3.2674751369001811</v>
      </c>
    </row>
    <row r="590" spans="1:9" x14ac:dyDescent="0.2">
      <c r="A590" s="1">
        <v>587</v>
      </c>
      <c r="B590">
        <v>2.7814359335408589</v>
      </c>
      <c r="C590">
        <v>2.866083975939556</v>
      </c>
      <c r="D590">
        <v>2.9451196947674911</v>
      </c>
      <c r="E590">
        <v>3.019489171102371</v>
      </c>
      <c r="F590">
        <v>3.0890855882888881</v>
      </c>
      <c r="G590">
        <v>3.1532868165307462</v>
      </c>
      <c r="H590">
        <v>3.2131042901510378</v>
      </c>
      <c r="I590">
        <v>3.2716429444789861</v>
      </c>
    </row>
    <row r="591" spans="1:9" x14ac:dyDescent="0.2">
      <c r="A591" s="1">
        <v>588</v>
      </c>
      <c r="B591">
        <v>2.8864978262984939</v>
      </c>
      <c r="C591">
        <v>2.9721457363411372</v>
      </c>
      <c r="D591">
        <v>3.0519070728395028</v>
      </c>
      <c r="E591">
        <v>3.1272228056550451</v>
      </c>
      <c r="F591">
        <v>3.1975862255155381</v>
      </c>
      <c r="G591">
        <v>3.262376878086088</v>
      </c>
      <c r="H591">
        <v>3.3230300506932311</v>
      </c>
      <c r="I591">
        <v>3.3821061416456391</v>
      </c>
    </row>
    <row r="592" spans="1:9" x14ac:dyDescent="0.2">
      <c r="A592" s="1">
        <v>589</v>
      </c>
      <c r="B592">
        <v>2.704880718257956</v>
      </c>
      <c r="C592">
        <v>2.789983041549513</v>
      </c>
      <c r="D592">
        <v>2.869396487857117</v>
      </c>
      <c r="E592">
        <v>2.9441799738441481</v>
      </c>
      <c r="F592">
        <v>3.0141000247809169</v>
      </c>
      <c r="G592">
        <v>3.07860808364762</v>
      </c>
      <c r="H592">
        <v>3.138778204063009</v>
      </c>
      <c r="I592">
        <v>3.1975966263289259</v>
      </c>
    </row>
    <row r="593" spans="1:9" x14ac:dyDescent="0.2">
      <c r="A593" s="1">
        <v>590</v>
      </c>
      <c r="B593">
        <v>2.7076294959655951</v>
      </c>
      <c r="C593">
        <v>2.7932853311226959</v>
      </c>
      <c r="D593">
        <v>2.8731042072026471</v>
      </c>
      <c r="E593">
        <v>2.9484102904416329</v>
      </c>
      <c r="F593">
        <v>3.0187522310654611</v>
      </c>
      <c r="G593">
        <v>3.083588443642526</v>
      </c>
      <c r="H593">
        <v>3.144220344620956</v>
      </c>
      <c r="I593">
        <v>3.2033390526669132</v>
      </c>
    </row>
    <row r="594" spans="1:9" x14ac:dyDescent="0.2">
      <c r="A594" s="1">
        <v>591</v>
      </c>
      <c r="B594">
        <v>2.8709747463300408</v>
      </c>
      <c r="C594">
        <v>2.9558494300946729</v>
      </c>
      <c r="D594">
        <v>3.0339830014642319</v>
      </c>
      <c r="E594">
        <v>3.1089208855417012</v>
      </c>
      <c r="F594">
        <v>3.1792731057965509</v>
      </c>
      <c r="G594">
        <v>3.2427384440888871</v>
      </c>
      <c r="H594">
        <v>3.3033447214900731</v>
      </c>
      <c r="I594">
        <v>3.3612151902430729</v>
      </c>
    </row>
    <row r="595" spans="1:9" x14ac:dyDescent="0.2">
      <c r="A595" s="1">
        <v>592</v>
      </c>
      <c r="B595">
        <v>2.8308239971240892</v>
      </c>
      <c r="C595">
        <v>2.9151640537837449</v>
      </c>
      <c r="D595">
        <v>2.9929710390211031</v>
      </c>
      <c r="E595">
        <v>3.0673825863863589</v>
      </c>
      <c r="F595">
        <v>3.1372864362660202</v>
      </c>
      <c r="G595">
        <v>3.2004895565793108</v>
      </c>
      <c r="H595">
        <v>3.260614643507282</v>
      </c>
      <c r="I595">
        <v>3.3182432231154309</v>
      </c>
    </row>
    <row r="596" spans="1:9" x14ac:dyDescent="0.2">
      <c r="A596" s="1">
        <v>593</v>
      </c>
      <c r="B596">
        <v>2.8968721914774269</v>
      </c>
      <c r="C596">
        <v>2.9805446596430811</v>
      </c>
      <c r="D596">
        <v>3.0571864401071869</v>
      </c>
      <c r="E596">
        <v>3.1311920920095142</v>
      </c>
      <c r="F596">
        <v>3.2003472936850961</v>
      </c>
      <c r="G596">
        <v>3.263204806149695</v>
      </c>
      <c r="H596">
        <v>3.3231549421716782</v>
      </c>
      <c r="I596">
        <v>3.379920500342072</v>
      </c>
    </row>
    <row r="597" spans="1:9" x14ac:dyDescent="0.2">
      <c r="A597" s="1">
        <v>594</v>
      </c>
      <c r="B597">
        <v>2.8422082408473122</v>
      </c>
      <c r="C597">
        <v>2.9270164205052009</v>
      </c>
      <c r="D597">
        <v>3.006206851792677</v>
      </c>
      <c r="E597">
        <v>3.0807151000393889</v>
      </c>
      <c r="F597">
        <v>3.1504151500204691</v>
      </c>
      <c r="G597">
        <v>3.2147420526391679</v>
      </c>
      <c r="H597">
        <v>3.2746715777308228</v>
      </c>
      <c r="I597">
        <v>3.333324821519875</v>
      </c>
    </row>
    <row r="598" spans="1:9" x14ac:dyDescent="0.2">
      <c r="A598" s="1">
        <v>595</v>
      </c>
      <c r="B598">
        <v>2.843909443118378</v>
      </c>
      <c r="C598">
        <v>2.9294359549507809</v>
      </c>
      <c r="D598">
        <v>3.008809667361084</v>
      </c>
      <c r="E598">
        <v>3.0841083271782028</v>
      </c>
      <c r="F598">
        <v>3.1545422255596129</v>
      </c>
      <c r="G598">
        <v>3.2190229869784428</v>
      </c>
      <c r="H598">
        <v>3.2797414399614908</v>
      </c>
      <c r="I598">
        <v>3.3385324301106789</v>
      </c>
    </row>
    <row r="599" spans="1:9" x14ac:dyDescent="0.2">
      <c r="A599" s="1">
        <v>596</v>
      </c>
      <c r="B599">
        <v>2.776477479680501</v>
      </c>
      <c r="C599">
        <v>2.8594547927214049</v>
      </c>
      <c r="D599">
        <v>2.9367265580295001</v>
      </c>
      <c r="E599">
        <v>3.0096978198537552</v>
      </c>
      <c r="F599">
        <v>3.0783037901598158</v>
      </c>
      <c r="G599">
        <v>3.141072147855211</v>
      </c>
      <c r="H599">
        <v>3.199803706255258</v>
      </c>
      <c r="I599">
        <v>3.2570358695895512</v>
      </c>
    </row>
    <row r="600" spans="1:9" x14ac:dyDescent="0.2">
      <c r="A600" s="1">
        <v>597</v>
      </c>
      <c r="B600">
        <v>2.8776812462245731</v>
      </c>
      <c r="C600">
        <v>2.960760066599287</v>
      </c>
      <c r="D600">
        <v>3.037812761374489</v>
      </c>
      <c r="E600">
        <v>3.110977233677096</v>
      </c>
      <c r="F600">
        <v>3.1798212806463768</v>
      </c>
      <c r="G600">
        <v>3.2424116860244161</v>
      </c>
      <c r="H600">
        <v>3.3013924924163991</v>
      </c>
      <c r="I600">
        <v>3.3584623987297042</v>
      </c>
    </row>
    <row r="601" spans="1:9" x14ac:dyDescent="0.2">
      <c r="A601" s="1">
        <v>598</v>
      </c>
      <c r="B601">
        <v>2.8064380927902559</v>
      </c>
      <c r="C601">
        <v>2.8905861778409898</v>
      </c>
      <c r="D601">
        <v>2.968410875086406</v>
      </c>
      <c r="E601">
        <v>3.0425886530240902</v>
      </c>
      <c r="F601">
        <v>3.112253549523178</v>
      </c>
      <c r="G601">
        <v>3.17547105710412</v>
      </c>
      <c r="H601">
        <v>3.235348050004097</v>
      </c>
      <c r="I601">
        <v>3.2929897476775509</v>
      </c>
    </row>
    <row r="602" spans="1:9" x14ac:dyDescent="0.2">
      <c r="A602" s="1">
        <v>599</v>
      </c>
      <c r="B602">
        <v>2.7557327540319769</v>
      </c>
      <c r="C602">
        <v>2.8404774893911888</v>
      </c>
      <c r="D602">
        <v>2.9193057952525359</v>
      </c>
      <c r="E602">
        <v>2.9938588692382879</v>
      </c>
      <c r="F602">
        <v>3.0636795627352762</v>
      </c>
      <c r="G602">
        <v>3.127712307946616</v>
      </c>
      <c r="H602">
        <v>3.1877665967298738</v>
      </c>
      <c r="I602">
        <v>3.2461516282946299</v>
      </c>
    </row>
    <row r="603" spans="1:9" x14ac:dyDescent="0.2">
      <c r="A603" s="1">
        <v>600</v>
      </c>
      <c r="B603">
        <v>2.778662538243438</v>
      </c>
      <c r="C603">
        <v>2.8629102760611058</v>
      </c>
      <c r="D603">
        <v>2.9412745979579591</v>
      </c>
      <c r="E603">
        <v>3.01539161450216</v>
      </c>
      <c r="F603">
        <v>3.0848837469115522</v>
      </c>
      <c r="G603">
        <v>3.1485395954317221</v>
      </c>
      <c r="H603">
        <v>3.2082368663258189</v>
      </c>
      <c r="I603">
        <v>3.2662782432774691</v>
      </c>
    </row>
    <row r="604" spans="1:9" x14ac:dyDescent="0.2">
      <c r="A604" s="1">
        <v>601</v>
      </c>
      <c r="B604">
        <v>2.886134291887819</v>
      </c>
      <c r="C604">
        <v>2.970735184919449</v>
      </c>
      <c r="D604">
        <v>3.0489805723342278</v>
      </c>
      <c r="E604">
        <v>3.1235563174485041</v>
      </c>
      <c r="F604">
        <v>3.1935242799645152</v>
      </c>
      <c r="G604">
        <v>3.2570835171576999</v>
      </c>
      <c r="H604">
        <v>3.3172867086642071</v>
      </c>
      <c r="I604">
        <v>3.3752399953348919</v>
      </c>
    </row>
    <row r="605" spans="1:9" x14ac:dyDescent="0.2">
      <c r="A605" s="1">
        <v>602</v>
      </c>
      <c r="B605">
        <v>2.899464092854632</v>
      </c>
      <c r="C605">
        <v>2.9855547498150381</v>
      </c>
      <c r="D605">
        <v>3.0646144670576509</v>
      </c>
      <c r="E605">
        <v>3.1406886937088552</v>
      </c>
      <c r="F605">
        <v>3.2119491485832738</v>
      </c>
      <c r="G605">
        <v>3.2761698713703979</v>
      </c>
      <c r="H605">
        <v>3.3377678603756249</v>
      </c>
      <c r="I605">
        <v>3.3963242893516572</v>
      </c>
    </row>
    <row r="606" spans="1:9" x14ac:dyDescent="0.2">
      <c r="A606" s="1">
        <v>603</v>
      </c>
      <c r="B606">
        <v>2.7546546473626332</v>
      </c>
      <c r="C606">
        <v>2.8402966227895212</v>
      </c>
      <c r="D606">
        <v>2.9200225273200591</v>
      </c>
      <c r="E606">
        <v>2.9953430006741169</v>
      </c>
      <c r="F606">
        <v>3.0657208301107088</v>
      </c>
      <c r="G606">
        <v>3.1304827010421752</v>
      </c>
      <c r="H606">
        <v>3.191148283748487</v>
      </c>
      <c r="I606">
        <v>3.250198131396008</v>
      </c>
    </row>
    <row r="607" spans="1:9" x14ac:dyDescent="0.2">
      <c r="A607" s="1">
        <v>604</v>
      </c>
      <c r="B607">
        <v>2.7646034406855451</v>
      </c>
      <c r="C607">
        <v>2.850099772123778</v>
      </c>
      <c r="D607">
        <v>2.9293889064455931</v>
      </c>
      <c r="E607">
        <v>3.0046814030283451</v>
      </c>
      <c r="F607">
        <v>3.0751279325859109</v>
      </c>
      <c r="G607">
        <v>3.1395350122122569</v>
      </c>
      <c r="H607">
        <v>3.2002648488519392</v>
      </c>
      <c r="I607">
        <v>3.2589911980274562</v>
      </c>
    </row>
    <row r="608" spans="1:9" x14ac:dyDescent="0.2">
      <c r="A608" s="1">
        <v>605</v>
      </c>
      <c r="B608">
        <v>2.812745297596666</v>
      </c>
      <c r="C608">
        <v>2.8971324052301131</v>
      </c>
      <c r="D608">
        <v>2.9756716516748618</v>
      </c>
      <c r="E608">
        <v>3.0498960724373911</v>
      </c>
      <c r="F608">
        <v>3.1194571613978219</v>
      </c>
      <c r="G608">
        <v>3.1832551051288869</v>
      </c>
      <c r="H608">
        <v>3.2430271916429678</v>
      </c>
      <c r="I608">
        <v>3.3011981281701508</v>
      </c>
    </row>
    <row r="609" spans="1:9" x14ac:dyDescent="0.2">
      <c r="A609" s="1">
        <v>606</v>
      </c>
      <c r="B609">
        <v>2.7778240798013232</v>
      </c>
      <c r="C609">
        <v>2.8635932670117379</v>
      </c>
      <c r="D609">
        <v>2.942998129632346</v>
      </c>
      <c r="E609">
        <v>3.0185761377830298</v>
      </c>
      <c r="F609">
        <v>3.0892785946268879</v>
      </c>
      <c r="G609">
        <v>3.1537796812504451</v>
      </c>
      <c r="H609">
        <v>3.214783602110034</v>
      </c>
      <c r="I609">
        <v>3.273595666780539</v>
      </c>
    </row>
    <row r="610" spans="1:9" x14ac:dyDescent="0.2">
      <c r="A610" s="1">
        <v>607</v>
      </c>
      <c r="B610">
        <v>2.8385616459399481</v>
      </c>
      <c r="C610">
        <v>2.9212876315646632</v>
      </c>
      <c r="D610">
        <v>2.9976941183533188</v>
      </c>
      <c r="E610">
        <v>3.0706541595229222</v>
      </c>
      <c r="F610">
        <v>3.1394362599627441</v>
      </c>
      <c r="G610">
        <v>3.201501746305687</v>
      </c>
      <c r="H610">
        <v>3.2604072168757319</v>
      </c>
      <c r="I610">
        <v>3.3169985024274689</v>
      </c>
    </row>
    <row r="611" spans="1:9" x14ac:dyDescent="0.2">
      <c r="A611" s="1">
        <v>608</v>
      </c>
      <c r="B611">
        <v>2.8734057882829189</v>
      </c>
      <c r="C611">
        <v>2.9585859818888429</v>
      </c>
      <c r="D611">
        <v>3.0375523000392239</v>
      </c>
      <c r="E611">
        <v>3.1125765757342552</v>
      </c>
      <c r="F611">
        <v>3.1828286240129091</v>
      </c>
      <c r="G611">
        <v>3.2469734778859198</v>
      </c>
      <c r="H611">
        <v>3.3074917506938268</v>
      </c>
      <c r="I611">
        <v>3.3659790024756431</v>
      </c>
    </row>
    <row r="612" spans="1:9" x14ac:dyDescent="0.2">
      <c r="A612" s="1">
        <v>609</v>
      </c>
      <c r="B612">
        <v>2.7466622628311259</v>
      </c>
      <c r="C612">
        <v>2.8311006241563308</v>
      </c>
      <c r="D612">
        <v>2.9100889258975</v>
      </c>
      <c r="E612">
        <v>2.9842251811861762</v>
      </c>
      <c r="F612">
        <v>3.0536014548732529</v>
      </c>
      <c r="G612">
        <v>3.1177641663746498</v>
      </c>
      <c r="H612">
        <v>3.1773476857495768</v>
      </c>
      <c r="I612">
        <v>3.2358512202703231</v>
      </c>
    </row>
    <row r="613" spans="1:9" x14ac:dyDescent="0.2">
      <c r="A613" s="1">
        <v>610</v>
      </c>
      <c r="B613">
        <v>2.78935109563088</v>
      </c>
      <c r="C613">
        <v>2.874592737653805</v>
      </c>
      <c r="D613">
        <v>2.9537116235965808</v>
      </c>
      <c r="E613">
        <v>3.0287582315918788</v>
      </c>
      <c r="F613">
        <v>3.0990007198619818</v>
      </c>
      <c r="G613">
        <v>3.163269032982166</v>
      </c>
      <c r="H613">
        <v>3.2237783074630122</v>
      </c>
      <c r="I613">
        <v>3.2823785602006472</v>
      </c>
    </row>
    <row r="614" spans="1:9" x14ac:dyDescent="0.2">
      <c r="A614" s="1">
        <v>611</v>
      </c>
      <c r="B614">
        <v>2.7493507831526518</v>
      </c>
      <c r="C614">
        <v>2.835185310338515</v>
      </c>
      <c r="D614">
        <v>2.9150396948420192</v>
      </c>
      <c r="E614">
        <v>2.9905461298467801</v>
      </c>
      <c r="F614">
        <v>3.0610786320975292</v>
      </c>
      <c r="G614">
        <v>3.1259448682229451</v>
      </c>
      <c r="H614">
        <v>3.1867776351603618</v>
      </c>
      <c r="I614">
        <v>3.2459226430519852</v>
      </c>
    </row>
    <row r="615" spans="1:9" x14ac:dyDescent="0.2">
      <c r="A615" s="1">
        <v>612</v>
      </c>
      <c r="B615">
        <v>2.921566280026652</v>
      </c>
      <c r="C615">
        <v>3.0050384190565418</v>
      </c>
      <c r="D615">
        <v>3.0816231656297939</v>
      </c>
      <c r="E615">
        <v>3.1554098864999478</v>
      </c>
      <c r="F615">
        <v>3.224512838025055</v>
      </c>
      <c r="G615">
        <v>3.2871748887888081</v>
      </c>
      <c r="H615">
        <v>3.3469078612804002</v>
      </c>
      <c r="I615">
        <v>3.4036311765364968</v>
      </c>
    </row>
    <row r="616" spans="1:9" x14ac:dyDescent="0.2">
      <c r="A616" s="1">
        <v>613</v>
      </c>
      <c r="B616">
        <v>2.8170973771649548</v>
      </c>
      <c r="C616">
        <v>2.9006474558657098</v>
      </c>
      <c r="D616">
        <v>2.9780659668422058</v>
      </c>
      <c r="E616">
        <v>3.051668552304831</v>
      </c>
      <c r="F616">
        <v>3.120861420969661</v>
      </c>
      <c r="G616">
        <v>3.183748981222783</v>
      </c>
      <c r="H616">
        <v>3.243110319650901</v>
      </c>
      <c r="I616">
        <v>3.300451171597385</v>
      </c>
    </row>
    <row r="617" spans="1:9" x14ac:dyDescent="0.2">
      <c r="A617" s="1">
        <v>614</v>
      </c>
      <c r="B617">
        <v>2.761326637660829</v>
      </c>
      <c r="C617">
        <v>2.8446077488256898</v>
      </c>
      <c r="D617">
        <v>2.9220286456676501</v>
      </c>
      <c r="E617">
        <v>2.9953111136769279</v>
      </c>
      <c r="F617">
        <v>3.06419344015907</v>
      </c>
      <c r="G617">
        <v>3.1270829543440528</v>
      </c>
      <c r="H617">
        <v>3.1861081518217151</v>
      </c>
      <c r="I617">
        <v>3.2434507708478888</v>
      </c>
    </row>
    <row r="618" spans="1:9" x14ac:dyDescent="0.2">
      <c r="A618" s="1">
        <v>615</v>
      </c>
      <c r="B618">
        <v>2.8133280455616672</v>
      </c>
      <c r="C618">
        <v>2.899421327142139</v>
      </c>
      <c r="D618">
        <v>2.9791192788185978</v>
      </c>
      <c r="E618">
        <v>3.054984832292249</v>
      </c>
      <c r="F618">
        <v>3.1259035666544772</v>
      </c>
      <c r="G618">
        <v>3.1906427313595862</v>
      </c>
      <c r="H618">
        <v>3.25188516255808</v>
      </c>
      <c r="I618">
        <v>3.3109143066490869</v>
      </c>
    </row>
    <row r="619" spans="1:9" x14ac:dyDescent="0.2">
      <c r="A619" s="1">
        <v>616</v>
      </c>
      <c r="B619">
        <v>2.8876630364380511</v>
      </c>
      <c r="C619">
        <v>2.9758836266006572</v>
      </c>
      <c r="D619">
        <v>3.058179987586509</v>
      </c>
      <c r="E619">
        <v>3.1357088861072788</v>
      </c>
      <c r="F619">
        <v>3.2076890470985631</v>
      </c>
      <c r="G619">
        <v>3.2745389165213612</v>
      </c>
      <c r="H619">
        <v>3.336966645833801</v>
      </c>
      <c r="I619">
        <v>3.3979203299855709</v>
      </c>
    </row>
    <row r="620" spans="1:9" x14ac:dyDescent="0.2">
      <c r="A620" s="1">
        <v>617</v>
      </c>
      <c r="B620">
        <v>2.919689574451521</v>
      </c>
      <c r="C620">
        <v>3.0065104670459948</v>
      </c>
      <c r="D620">
        <v>3.0867888781646582</v>
      </c>
      <c r="E620">
        <v>3.1633256544354871</v>
      </c>
      <c r="F620">
        <v>3.2347769941983162</v>
      </c>
      <c r="G620">
        <v>3.29998570839216</v>
      </c>
      <c r="H620">
        <v>3.361808573027687</v>
      </c>
      <c r="I620">
        <v>3.4212676404296349</v>
      </c>
    </row>
    <row r="621" spans="1:9" x14ac:dyDescent="0.2">
      <c r="A621" s="1">
        <v>618</v>
      </c>
      <c r="B621">
        <v>2.8401396547140401</v>
      </c>
      <c r="C621">
        <v>2.9261738706891278</v>
      </c>
      <c r="D621">
        <v>3.006118610290252</v>
      </c>
      <c r="E621">
        <v>3.081834704177087</v>
      </c>
      <c r="F621">
        <v>3.152549227007126</v>
      </c>
      <c r="G621">
        <v>3.2174920021904359</v>
      </c>
      <c r="H621">
        <v>3.278520013774866</v>
      </c>
      <c r="I621">
        <v>3.3377348098353128</v>
      </c>
    </row>
    <row r="622" spans="1:9" x14ac:dyDescent="0.2">
      <c r="A622" s="1">
        <v>619</v>
      </c>
      <c r="B622">
        <v>2.8333200075778362</v>
      </c>
      <c r="C622">
        <v>2.9167508828992919</v>
      </c>
      <c r="D622">
        <v>2.9936776541602219</v>
      </c>
      <c r="E622">
        <v>3.0673018599604149</v>
      </c>
      <c r="F622">
        <v>3.136626475553224</v>
      </c>
      <c r="G622">
        <v>3.199114328042771</v>
      </c>
      <c r="H622">
        <v>3.2586031607230761</v>
      </c>
      <c r="I622">
        <v>3.3155798003261041</v>
      </c>
    </row>
    <row r="623" spans="1:9" x14ac:dyDescent="0.2">
      <c r="A623" s="1">
        <v>620</v>
      </c>
      <c r="B623">
        <v>2.8163185985937318</v>
      </c>
      <c r="C623">
        <v>2.900783102097686</v>
      </c>
      <c r="D623">
        <v>2.979734376545812</v>
      </c>
      <c r="E623">
        <v>3.053913950676888</v>
      </c>
      <c r="F623">
        <v>3.123342653861461</v>
      </c>
      <c r="G623">
        <v>3.187478201827755</v>
      </c>
      <c r="H623">
        <v>3.2471119434813018</v>
      </c>
      <c r="I623">
        <v>3.3055880533391901</v>
      </c>
    </row>
    <row r="624" spans="1:9" x14ac:dyDescent="0.2">
      <c r="A624" s="1">
        <v>621</v>
      </c>
      <c r="B624">
        <v>2.889508548178839</v>
      </c>
      <c r="C624">
        <v>2.9764534142798449</v>
      </c>
      <c r="D624">
        <v>3.0569970994285751</v>
      </c>
      <c r="E624">
        <v>3.1335930335393631</v>
      </c>
      <c r="F624">
        <v>3.2050404661406571</v>
      </c>
      <c r="G624">
        <v>3.2704666254064261</v>
      </c>
      <c r="H624">
        <v>3.3322929778688888</v>
      </c>
      <c r="I624">
        <v>3.391948522681659</v>
      </c>
    </row>
    <row r="625" spans="1:9" x14ac:dyDescent="0.2">
      <c r="A625" s="1">
        <v>622</v>
      </c>
      <c r="B625">
        <v>2.862311890958555</v>
      </c>
      <c r="C625">
        <v>2.9486909543656692</v>
      </c>
      <c r="D625">
        <v>3.0287578156715562</v>
      </c>
      <c r="E625">
        <v>3.104840209032075</v>
      </c>
      <c r="F625">
        <v>3.1758929006771468</v>
      </c>
      <c r="G625">
        <v>3.2409317322168958</v>
      </c>
      <c r="H625">
        <v>3.3023219975638991</v>
      </c>
      <c r="I625">
        <v>3.361624377714485</v>
      </c>
    </row>
    <row r="626" spans="1:9" x14ac:dyDescent="0.2">
      <c r="A626" s="1">
        <v>623</v>
      </c>
      <c r="B626">
        <v>2.744506407435797</v>
      </c>
      <c r="C626">
        <v>2.8285898723813139</v>
      </c>
      <c r="D626">
        <v>2.906478839536113</v>
      </c>
      <c r="E626">
        <v>2.9805585803056469</v>
      </c>
      <c r="F626">
        <v>3.0501191371160452</v>
      </c>
      <c r="G626">
        <v>3.1133888516305861</v>
      </c>
      <c r="H626">
        <v>3.1731488852365839</v>
      </c>
      <c r="I626">
        <v>3.2308381855551369</v>
      </c>
    </row>
    <row r="627" spans="1:9" x14ac:dyDescent="0.2">
      <c r="A627" s="1">
        <v>624</v>
      </c>
      <c r="B627">
        <v>2.7535825075893179</v>
      </c>
      <c r="C627">
        <v>2.8388342115548899</v>
      </c>
      <c r="D627">
        <v>2.9187429228812221</v>
      </c>
      <c r="E627">
        <v>2.9935393938363282</v>
      </c>
      <c r="F627">
        <v>3.0633613959888208</v>
      </c>
      <c r="G627">
        <v>3.1282717621147098</v>
      </c>
      <c r="H627">
        <v>3.1883495364154091</v>
      </c>
      <c r="I627">
        <v>3.2475347821872358</v>
      </c>
    </row>
    <row r="628" spans="1:9" x14ac:dyDescent="0.2">
      <c r="A628" s="1">
        <v>625</v>
      </c>
      <c r="B628">
        <v>2.8655135069580271</v>
      </c>
      <c r="C628">
        <v>2.9520591346091098</v>
      </c>
      <c r="D628">
        <v>3.0323006399859151</v>
      </c>
      <c r="E628">
        <v>3.1085228686586279</v>
      </c>
      <c r="F628">
        <v>3.1796722822656922</v>
      </c>
      <c r="G628">
        <v>3.2448529789626699</v>
      </c>
      <c r="H628">
        <v>3.306352498941842</v>
      </c>
      <c r="I628">
        <v>3.3657842318833131</v>
      </c>
    </row>
    <row r="629" spans="1:9" x14ac:dyDescent="0.2">
      <c r="A629" s="1">
        <v>626</v>
      </c>
      <c r="B629">
        <v>2.7894592476264219</v>
      </c>
      <c r="C629">
        <v>2.8753997767545969</v>
      </c>
      <c r="D629">
        <v>2.9547129522240798</v>
      </c>
      <c r="E629">
        <v>3.0305248204362272</v>
      </c>
      <c r="F629">
        <v>3.1014763517144339</v>
      </c>
      <c r="G629">
        <v>3.1659027276691352</v>
      </c>
      <c r="H629">
        <v>3.227171501628435</v>
      </c>
      <c r="I629">
        <v>3.2859156570063481</v>
      </c>
    </row>
    <row r="630" spans="1:9" x14ac:dyDescent="0.2">
      <c r="A630" s="1">
        <v>627</v>
      </c>
      <c r="B630">
        <v>2.7812629866288532</v>
      </c>
      <c r="C630">
        <v>2.8669075176990848</v>
      </c>
      <c r="D630">
        <v>2.9462958116599349</v>
      </c>
      <c r="E630">
        <v>3.0217313506047239</v>
      </c>
      <c r="F630">
        <v>3.092294610288663</v>
      </c>
      <c r="G630">
        <v>3.1567822381208641</v>
      </c>
      <c r="H630">
        <v>3.2176407991674338</v>
      </c>
      <c r="I630">
        <v>3.2764405922151831</v>
      </c>
    </row>
    <row r="631" spans="1:9" x14ac:dyDescent="0.2">
      <c r="A631" s="1">
        <v>628</v>
      </c>
      <c r="B631">
        <v>2.8013555193647091</v>
      </c>
      <c r="C631">
        <v>2.8869932411408219</v>
      </c>
      <c r="D631">
        <v>2.967147259931183</v>
      </c>
      <c r="E631">
        <v>3.0423205994947149</v>
      </c>
      <c r="F631">
        <v>3.11246156629907</v>
      </c>
      <c r="G631">
        <v>3.1775711971397862</v>
      </c>
      <c r="H631">
        <v>3.2379908155302219</v>
      </c>
      <c r="I631">
        <v>3.297357750470002</v>
      </c>
    </row>
    <row r="632" spans="1:9" x14ac:dyDescent="0.2">
      <c r="A632" s="1">
        <v>629</v>
      </c>
      <c r="B632">
        <v>2.922868264622418</v>
      </c>
      <c r="C632">
        <v>3.0078578583797508</v>
      </c>
      <c r="D632">
        <v>3.0864249219301279</v>
      </c>
      <c r="E632">
        <v>3.1613554144817599</v>
      </c>
      <c r="F632">
        <v>3.2315988545592358</v>
      </c>
      <c r="G632">
        <v>3.295419391444085</v>
      </c>
      <c r="H632">
        <v>3.355925374427343</v>
      </c>
      <c r="I632">
        <v>3.4141169140181109</v>
      </c>
    </row>
    <row r="633" spans="1:9" x14ac:dyDescent="0.2">
      <c r="A633" s="1">
        <v>630</v>
      </c>
      <c r="B633">
        <v>2.870153135617449</v>
      </c>
      <c r="C633">
        <v>2.9531733381988499</v>
      </c>
      <c r="D633">
        <v>3.0301337037725218</v>
      </c>
      <c r="E633">
        <v>3.1032579486767902</v>
      </c>
      <c r="F633">
        <v>3.172083692035133</v>
      </c>
      <c r="G633">
        <v>3.2345990976649528</v>
      </c>
      <c r="H633">
        <v>3.2935575010897389</v>
      </c>
      <c r="I633">
        <v>3.3505590227759612</v>
      </c>
    </row>
    <row r="634" spans="1:9" x14ac:dyDescent="0.2">
      <c r="A634" s="1">
        <v>631</v>
      </c>
      <c r="B634">
        <v>2.8519551697172321</v>
      </c>
      <c r="C634">
        <v>2.9370919793010062</v>
      </c>
      <c r="D634">
        <v>3.0166083529523329</v>
      </c>
      <c r="E634">
        <v>3.0913986202229862</v>
      </c>
      <c r="F634">
        <v>3.161304717988461</v>
      </c>
      <c r="G634">
        <v>3.2258963672156851</v>
      </c>
      <c r="H634">
        <v>3.2860513735062149</v>
      </c>
      <c r="I634">
        <v>3.344946030037292</v>
      </c>
    </row>
    <row r="635" spans="1:9" x14ac:dyDescent="0.2">
      <c r="A635" s="1">
        <v>632</v>
      </c>
      <c r="B635">
        <v>2.8849512156892558</v>
      </c>
      <c r="C635">
        <v>2.970981344822758</v>
      </c>
      <c r="D635">
        <v>3.051338075095638</v>
      </c>
      <c r="E635">
        <v>3.1269100291070071</v>
      </c>
      <c r="F635">
        <v>3.1973953505147761</v>
      </c>
      <c r="G635">
        <v>3.262669600272849</v>
      </c>
      <c r="H635">
        <v>3.323463498914681</v>
      </c>
      <c r="I635">
        <v>3.3829805746456638</v>
      </c>
    </row>
    <row r="636" spans="1:9" x14ac:dyDescent="0.2">
      <c r="A636" s="1">
        <v>633</v>
      </c>
      <c r="B636">
        <v>2.8294285328123312</v>
      </c>
      <c r="C636">
        <v>2.9167790173025998</v>
      </c>
      <c r="D636">
        <v>2.9981522605145439</v>
      </c>
      <c r="E636">
        <v>3.0749544604313179</v>
      </c>
      <c r="F636">
        <v>3.1464244847106562</v>
      </c>
      <c r="G636">
        <v>3.2125244996438291</v>
      </c>
      <c r="H636">
        <v>3.2743889165391269</v>
      </c>
      <c r="I636">
        <v>3.3346588833664952</v>
      </c>
    </row>
    <row r="637" spans="1:9" x14ac:dyDescent="0.2">
      <c r="A637" s="1">
        <v>634</v>
      </c>
      <c r="B637">
        <v>2.7605010563191299</v>
      </c>
      <c r="C637">
        <v>2.8466328967931318</v>
      </c>
      <c r="D637">
        <v>2.9270464413671808</v>
      </c>
      <c r="E637">
        <v>3.0027203308016901</v>
      </c>
      <c r="F637">
        <v>3.07329710059365</v>
      </c>
      <c r="G637">
        <v>3.1386175461022021</v>
      </c>
      <c r="H637">
        <v>3.1995056718509831</v>
      </c>
      <c r="I637">
        <v>3.2590648276498921</v>
      </c>
    </row>
    <row r="638" spans="1:9" x14ac:dyDescent="0.2">
      <c r="A638" s="1">
        <v>635</v>
      </c>
      <c r="B638">
        <v>2.7967608177638459</v>
      </c>
      <c r="C638">
        <v>2.8819296813183959</v>
      </c>
      <c r="D638">
        <v>2.9609847969652652</v>
      </c>
      <c r="E638">
        <v>3.035966183128465</v>
      </c>
      <c r="F638">
        <v>3.1061561384532812</v>
      </c>
      <c r="G638">
        <v>3.1703731232764798</v>
      </c>
      <c r="H638">
        <v>3.230827526554132</v>
      </c>
      <c r="I638">
        <v>3.289380547202708</v>
      </c>
    </row>
    <row r="639" spans="1:9" x14ac:dyDescent="0.2">
      <c r="A639" s="1">
        <v>636</v>
      </c>
      <c r="B639">
        <v>2.7661174807708981</v>
      </c>
      <c r="C639">
        <v>2.852079973643816</v>
      </c>
      <c r="D639">
        <v>2.932170072156044</v>
      </c>
      <c r="E639">
        <v>3.0077502062828829</v>
      </c>
      <c r="F639">
        <v>3.078305089460915</v>
      </c>
      <c r="G639">
        <v>3.1433627976257572</v>
      </c>
      <c r="H639">
        <v>3.2042220807674848</v>
      </c>
      <c r="I639">
        <v>3.263541672623326</v>
      </c>
    </row>
    <row r="640" spans="1:9" x14ac:dyDescent="0.2">
      <c r="A640" s="1">
        <v>637</v>
      </c>
      <c r="B640">
        <v>2.8388412884098799</v>
      </c>
      <c r="C640">
        <v>2.923157379625811</v>
      </c>
      <c r="D640">
        <v>3.0004598060473051</v>
      </c>
      <c r="E640">
        <v>3.075010315479124</v>
      </c>
      <c r="F640">
        <v>3.1447616291974492</v>
      </c>
      <c r="G640">
        <v>3.207950992091225</v>
      </c>
      <c r="H640">
        <v>3.2683300103139832</v>
      </c>
      <c r="I640">
        <v>3.325584883790492</v>
      </c>
    </row>
    <row r="641" spans="1:9" x14ac:dyDescent="0.2">
      <c r="A641" s="1">
        <v>638</v>
      </c>
      <c r="B641">
        <v>2.808110636422513</v>
      </c>
      <c r="C641">
        <v>2.8951940764084649</v>
      </c>
      <c r="D641">
        <v>2.9767616924983908</v>
      </c>
      <c r="E641">
        <v>3.0531823393080249</v>
      </c>
      <c r="F641">
        <v>3.1242397490676832</v>
      </c>
      <c r="G641">
        <v>3.1904976540902519</v>
      </c>
      <c r="H641">
        <v>3.2519204311464298</v>
      </c>
      <c r="I641">
        <v>3.3123343621936918</v>
      </c>
    </row>
    <row r="642" spans="1:9" x14ac:dyDescent="0.2">
      <c r="A642" s="1">
        <v>639</v>
      </c>
      <c r="B642">
        <v>2.7819326081828062</v>
      </c>
      <c r="C642">
        <v>2.870007978851993</v>
      </c>
      <c r="D642">
        <v>2.95219408444955</v>
      </c>
      <c r="E642">
        <v>3.029587148533436</v>
      </c>
      <c r="F642">
        <v>3.1014621226283721</v>
      </c>
      <c r="G642">
        <v>3.1682224308628211</v>
      </c>
      <c r="H642">
        <v>3.230531170084324</v>
      </c>
      <c r="I642">
        <v>3.2914031919537008</v>
      </c>
    </row>
    <row r="643" spans="1:9" x14ac:dyDescent="0.2">
      <c r="A643" s="1">
        <v>640</v>
      </c>
      <c r="B643">
        <v>2.9247209525764779</v>
      </c>
      <c r="C643">
        <v>3.011532202960796</v>
      </c>
      <c r="D643">
        <v>3.091534220220141</v>
      </c>
      <c r="E643">
        <v>3.1681512682417678</v>
      </c>
      <c r="F643">
        <v>3.2397417201363909</v>
      </c>
      <c r="G643">
        <v>3.3047278790648318</v>
      </c>
      <c r="H643">
        <v>3.3666920970394569</v>
      </c>
      <c r="I643">
        <v>3.4259464505402182</v>
      </c>
    </row>
    <row r="644" spans="1:9" x14ac:dyDescent="0.2">
      <c r="A644" s="1">
        <v>641</v>
      </c>
      <c r="B644">
        <v>2.8396894345221679</v>
      </c>
      <c r="C644">
        <v>2.9273716444425131</v>
      </c>
      <c r="D644">
        <v>3.008710114825548</v>
      </c>
      <c r="E644">
        <v>3.085917708497921</v>
      </c>
      <c r="F644">
        <v>3.1577922131716059</v>
      </c>
      <c r="G644">
        <v>3.223863981792789</v>
      </c>
      <c r="H644">
        <v>3.2861605128956759</v>
      </c>
      <c r="I644">
        <v>3.34640472452045</v>
      </c>
    </row>
    <row r="645" spans="1:9" x14ac:dyDescent="0.2">
      <c r="A645" s="1">
        <v>642</v>
      </c>
      <c r="B645">
        <v>2.8296295198962111</v>
      </c>
      <c r="C645">
        <v>2.9150010871050349</v>
      </c>
      <c r="D645">
        <v>2.9938569433598481</v>
      </c>
      <c r="E645">
        <v>3.0691450887343041</v>
      </c>
      <c r="F645">
        <v>3.139679802751409</v>
      </c>
      <c r="G645">
        <v>3.2037349277431928</v>
      </c>
      <c r="H645">
        <v>3.26455326607643</v>
      </c>
      <c r="I645">
        <v>3.322958703061587</v>
      </c>
    </row>
    <row r="646" spans="1:9" x14ac:dyDescent="0.2">
      <c r="A646" s="1">
        <v>643</v>
      </c>
      <c r="B646">
        <v>2.8704328876811371</v>
      </c>
      <c r="C646">
        <v>2.955511458393222</v>
      </c>
      <c r="D646">
        <v>3.0343732889804058</v>
      </c>
      <c r="E646">
        <v>3.1093115953547681</v>
      </c>
      <c r="F646">
        <v>3.179496637012738</v>
      </c>
      <c r="G646">
        <v>3.2435566148998412</v>
      </c>
      <c r="H646">
        <v>3.3040077402125392</v>
      </c>
      <c r="I646">
        <v>3.362417602068799</v>
      </c>
    </row>
    <row r="647" spans="1:9" x14ac:dyDescent="0.2">
      <c r="A647" s="1">
        <v>644</v>
      </c>
      <c r="B647">
        <v>2.9064972553530741</v>
      </c>
      <c r="C647">
        <v>2.992832832814492</v>
      </c>
      <c r="D647">
        <v>3.072851337090698</v>
      </c>
      <c r="E647">
        <v>3.1488981718256812</v>
      </c>
      <c r="F647">
        <v>3.2199209359123779</v>
      </c>
      <c r="G647">
        <v>3.2849204875572569</v>
      </c>
      <c r="H647">
        <v>3.3462843919011211</v>
      </c>
      <c r="I647">
        <v>3.4055509565151132</v>
      </c>
    </row>
    <row r="648" spans="1:9" x14ac:dyDescent="0.2">
      <c r="A648" s="1">
        <v>645</v>
      </c>
      <c r="B648">
        <v>2.8855441652477261</v>
      </c>
      <c r="C648">
        <v>2.9686160236327148</v>
      </c>
      <c r="D648">
        <v>3.0450535808301149</v>
      </c>
      <c r="E648">
        <v>3.1184138912942712</v>
      </c>
      <c r="F648">
        <v>3.1873848185580069</v>
      </c>
      <c r="G648">
        <v>3.2496732212378499</v>
      </c>
      <c r="H648">
        <v>3.3089911305422741</v>
      </c>
      <c r="I648">
        <v>3.3656054283647849</v>
      </c>
    </row>
    <row r="649" spans="1:9" x14ac:dyDescent="0.2">
      <c r="A649" s="1">
        <v>646</v>
      </c>
      <c r="B649">
        <v>2.8197996889359009</v>
      </c>
      <c r="C649">
        <v>2.9055865536967951</v>
      </c>
      <c r="D649">
        <v>2.9847408353538509</v>
      </c>
      <c r="E649">
        <v>3.0604209855237059</v>
      </c>
      <c r="F649">
        <v>3.131277965965928</v>
      </c>
      <c r="G649">
        <v>3.195579412640063</v>
      </c>
      <c r="H649">
        <v>3.2567455039006621</v>
      </c>
      <c r="I649">
        <v>3.315373023665344</v>
      </c>
    </row>
    <row r="650" spans="1:9" x14ac:dyDescent="0.2">
      <c r="A650" s="1">
        <v>647</v>
      </c>
      <c r="B650">
        <v>2.8760062138153271</v>
      </c>
      <c r="C650">
        <v>2.9614897585881059</v>
      </c>
      <c r="D650">
        <v>3.0408708563258879</v>
      </c>
      <c r="E650">
        <v>3.116117623097161</v>
      </c>
      <c r="F650">
        <v>3.1864947852435939</v>
      </c>
      <c r="G650">
        <v>3.2509765684695719</v>
      </c>
      <c r="H650">
        <v>3.311639156983218</v>
      </c>
      <c r="I650">
        <v>3.3704336198465419</v>
      </c>
    </row>
    <row r="651" spans="1:9" x14ac:dyDescent="0.2">
      <c r="A651" s="1">
        <v>648</v>
      </c>
      <c r="B651">
        <v>2.9480298828302138</v>
      </c>
      <c r="C651">
        <v>3.0332216555643159</v>
      </c>
      <c r="D651">
        <v>3.112038869155529</v>
      </c>
      <c r="E651">
        <v>3.1871263536204211</v>
      </c>
      <c r="F651">
        <v>3.257470148724686</v>
      </c>
      <c r="G651">
        <v>3.3214938842347812</v>
      </c>
      <c r="H651">
        <v>3.382110548116418</v>
      </c>
      <c r="I651">
        <v>3.44048736422946</v>
      </c>
    </row>
    <row r="652" spans="1:9" x14ac:dyDescent="0.2">
      <c r="A652" s="1">
        <v>649</v>
      </c>
      <c r="B652">
        <v>2.7966759893831221</v>
      </c>
      <c r="C652">
        <v>2.8829293594802179</v>
      </c>
      <c r="D652">
        <v>2.9634959143490538</v>
      </c>
      <c r="E652">
        <v>3.039263265601134</v>
      </c>
      <c r="F652">
        <v>3.109899034050299</v>
      </c>
      <c r="G652">
        <v>3.175343770674643</v>
      </c>
      <c r="H652">
        <v>3.236296871538026</v>
      </c>
      <c r="I652">
        <v>3.2959693557307062</v>
      </c>
    </row>
    <row r="653" spans="1:9" x14ac:dyDescent="0.2">
      <c r="A653" s="1">
        <v>650</v>
      </c>
      <c r="B653">
        <v>2.8266701480894181</v>
      </c>
      <c r="C653">
        <v>2.909518623265309</v>
      </c>
      <c r="D653">
        <v>2.9854817627440098</v>
      </c>
      <c r="E653">
        <v>3.0587343089967778</v>
      </c>
      <c r="F653">
        <v>3.127277054700496</v>
      </c>
      <c r="G653">
        <v>3.1896070241841339</v>
      </c>
      <c r="H653">
        <v>3.2489136998559678</v>
      </c>
      <c r="I653">
        <v>3.3051766148726189</v>
      </c>
    </row>
    <row r="654" spans="1:9" x14ac:dyDescent="0.2">
      <c r="A654" s="1">
        <v>651</v>
      </c>
      <c r="B654">
        <v>2.8259278865905708</v>
      </c>
      <c r="C654">
        <v>2.912263335090318</v>
      </c>
      <c r="D654">
        <v>2.992089215485298</v>
      </c>
      <c r="E654">
        <v>3.068199812279738</v>
      </c>
      <c r="F654">
        <v>3.1393324907442821</v>
      </c>
      <c r="G654">
        <v>3.2041762155187401</v>
      </c>
      <c r="H654">
        <v>3.2656470718310548</v>
      </c>
      <c r="I654">
        <v>3.3247709676153652</v>
      </c>
    </row>
    <row r="655" spans="1:9" x14ac:dyDescent="0.2">
      <c r="A655" s="1">
        <v>652</v>
      </c>
      <c r="B655">
        <v>2.820714871568248</v>
      </c>
      <c r="C655">
        <v>2.905240788366795</v>
      </c>
      <c r="D655">
        <v>2.9835180435118209</v>
      </c>
      <c r="E655">
        <v>3.0579941804332562</v>
      </c>
      <c r="F655">
        <v>3.1278552278175908</v>
      </c>
      <c r="G655">
        <v>3.1914403514996428</v>
      </c>
      <c r="H655">
        <v>3.2515325710606628</v>
      </c>
      <c r="I655">
        <v>3.3095094611396672</v>
      </c>
    </row>
    <row r="656" spans="1:9" x14ac:dyDescent="0.2">
      <c r="A656" s="1">
        <v>653</v>
      </c>
      <c r="B656">
        <v>2.8111132499179412</v>
      </c>
      <c r="C656">
        <v>2.895469621546813</v>
      </c>
      <c r="D656">
        <v>2.973290348303856</v>
      </c>
      <c r="E656">
        <v>3.0477167396468312</v>
      </c>
      <c r="F656">
        <v>3.1176320359866749</v>
      </c>
      <c r="G656">
        <v>3.18084631858913</v>
      </c>
      <c r="H656">
        <v>3.2409840501754492</v>
      </c>
      <c r="I656">
        <v>3.2986228074126518</v>
      </c>
    </row>
    <row r="657" spans="1:9" x14ac:dyDescent="0.2">
      <c r="A657" s="1">
        <v>654</v>
      </c>
      <c r="B657">
        <v>2.8533315097948022</v>
      </c>
      <c r="C657">
        <v>2.9404707021385659</v>
      </c>
      <c r="D657">
        <v>3.0209633076624192</v>
      </c>
      <c r="E657">
        <v>3.0978068865585771</v>
      </c>
      <c r="F657">
        <v>3.1695086708987299</v>
      </c>
      <c r="G657">
        <v>3.2348933379849338</v>
      </c>
      <c r="H657">
        <v>3.2969899601112669</v>
      </c>
      <c r="I657">
        <v>3.3566076730488121</v>
      </c>
    </row>
    <row r="658" spans="1:9" x14ac:dyDescent="0.2">
      <c r="A658" s="1">
        <v>655</v>
      </c>
      <c r="B658">
        <v>2.8965457424917629</v>
      </c>
      <c r="C658">
        <v>2.9804758744307609</v>
      </c>
      <c r="D658">
        <v>3.0587120029302008</v>
      </c>
      <c r="E658">
        <v>3.1324944718635628</v>
      </c>
      <c r="F658">
        <v>3.2016840128252801</v>
      </c>
      <c r="G658">
        <v>3.2652357290708598</v>
      </c>
      <c r="H658">
        <v>3.3246103020388769</v>
      </c>
      <c r="I658">
        <v>3.3825567314003711</v>
      </c>
    </row>
    <row r="659" spans="1:9" x14ac:dyDescent="0.2">
      <c r="A659" s="1">
        <v>656</v>
      </c>
      <c r="B659">
        <v>2.769775288382101</v>
      </c>
      <c r="C659">
        <v>2.8551072579283758</v>
      </c>
      <c r="D659">
        <v>2.934420390550295</v>
      </c>
      <c r="E659">
        <v>3.009509796950617</v>
      </c>
      <c r="F659">
        <v>3.0797510450147452</v>
      </c>
      <c r="G659">
        <v>3.144177621918208</v>
      </c>
      <c r="H659">
        <v>3.204689694305666</v>
      </c>
      <c r="I659">
        <v>3.263433817627158</v>
      </c>
    </row>
    <row r="660" spans="1:9" x14ac:dyDescent="0.2">
      <c r="A660" s="1">
        <v>657</v>
      </c>
      <c r="B660">
        <v>2.8071100446113051</v>
      </c>
      <c r="C660">
        <v>2.894248771720811</v>
      </c>
      <c r="D660">
        <v>2.975414275892506</v>
      </c>
      <c r="E660">
        <v>3.052034006808146</v>
      </c>
      <c r="F660">
        <v>3.123374336779059</v>
      </c>
      <c r="G660">
        <v>3.1893056039682448</v>
      </c>
      <c r="H660">
        <v>3.2510231017089639</v>
      </c>
      <c r="I660">
        <v>3.311139204390825</v>
      </c>
    </row>
    <row r="661" spans="1:9" x14ac:dyDescent="0.2">
      <c r="A661" s="1">
        <v>658</v>
      </c>
      <c r="B661">
        <v>2.9215900007220998</v>
      </c>
      <c r="C661">
        <v>3.0057758141712312</v>
      </c>
      <c r="D661">
        <v>3.0831287966669332</v>
      </c>
      <c r="E661">
        <v>3.157507892908729</v>
      </c>
      <c r="F661">
        <v>3.2273048242169939</v>
      </c>
      <c r="G661">
        <v>3.2903116401016468</v>
      </c>
      <c r="H661">
        <v>3.3505002265070618</v>
      </c>
      <c r="I661">
        <v>3.40779254390372</v>
      </c>
    </row>
    <row r="662" spans="1:9" x14ac:dyDescent="0.2">
      <c r="A662" s="1">
        <v>659</v>
      </c>
      <c r="B662">
        <v>2.701391990921318</v>
      </c>
      <c r="C662">
        <v>2.7864731927893902</v>
      </c>
      <c r="D662">
        <v>2.8662353017907511</v>
      </c>
      <c r="E662">
        <v>2.94088374787313</v>
      </c>
      <c r="F662">
        <v>3.0105944886744269</v>
      </c>
      <c r="G662">
        <v>3.075380845837155</v>
      </c>
      <c r="H662">
        <v>3.1353375404953878</v>
      </c>
      <c r="I662">
        <v>3.194411385151303</v>
      </c>
    </row>
    <row r="663" spans="1:9" x14ac:dyDescent="0.2">
      <c r="A663" s="1">
        <v>660</v>
      </c>
      <c r="B663">
        <v>2.774024563045864</v>
      </c>
      <c r="C663">
        <v>2.8620860016484859</v>
      </c>
      <c r="D663">
        <v>2.9443243695375889</v>
      </c>
      <c r="E663">
        <v>3.0216789687218881</v>
      </c>
      <c r="F663">
        <v>3.0935040399049449</v>
      </c>
      <c r="G663">
        <v>3.160306801219237</v>
      </c>
      <c r="H663">
        <v>3.2225641213765019</v>
      </c>
      <c r="I663">
        <v>3.2834748519782102</v>
      </c>
    </row>
    <row r="664" spans="1:9" x14ac:dyDescent="0.2">
      <c r="A664" s="1">
        <v>661</v>
      </c>
      <c r="B664">
        <v>2.8390353155106149</v>
      </c>
      <c r="C664">
        <v>2.9209846834680162</v>
      </c>
      <c r="D664">
        <v>2.996484897800292</v>
      </c>
      <c r="E664">
        <v>3.068823618926527</v>
      </c>
      <c r="F664">
        <v>3.136948765870827</v>
      </c>
      <c r="G664">
        <v>3.1985243160636472</v>
      </c>
      <c r="H664">
        <v>3.2569732285419128</v>
      </c>
      <c r="I664">
        <v>3.3128932737181178</v>
      </c>
    </row>
    <row r="665" spans="1:9" x14ac:dyDescent="0.2">
      <c r="A665" s="1">
        <v>662</v>
      </c>
      <c r="B665">
        <v>2.6772970370729769</v>
      </c>
      <c r="C665">
        <v>2.760892822092373</v>
      </c>
      <c r="D665">
        <v>2.8389037789066758</v>
      </c>
      <c r="E665">
        <v>2.9123640412017062</v>
      </c>
      <c r="F665">
        <v>2.98129426237817</v>
      </c>
      <c r="G665">
        <v>3.0446661479122641</v>
      </c>
      <c r="H665">
        <v>3.1037478105852618</v>
      </c>
      <c r="I665">
        <v>3.1615274638911601</v>
      </c>
    </row>
    <row r="666" spans="1:9" x14ac:dyDescent="0.2">
      <c r="A666" s="1">
        <v>663</v>
      </c>
      <c r="B666">
        <v>2.7743339379623211</v>
      </c>
      <c r="C666">
        <v>2.859247070458836</v>
      </c>
      <c r="D666">
        <v>2.938503542751596</v>
      </c>
      <c r="E666">
        <v>3.0131144805373569</v>
      </c>
      <c r="F666">
        <v>3.082898796783363</v>
      </c>
      <c r="G666">
        <v>3.1472793012369462</v>
      </c>
      <c r="H666">
        <v>3.2073024430455659</v>
      </c>
      <c r="I666">
        <v>3.2660046010758399</v>
      </c>
    </row>
    <row r="667" spans="1:9" x14ac:dyDescent="0.2">
      <c r="A667" s="1">
        <v>664</v>
      </c>
      <c r="B667">
        <v>2.859909455708491</v>
      </c>
      <c r="C667">
        <v>2.9433263038552999</v>
      </c>
      <c r="D667">
        <v>3.0203681670983991</v>
      </c>
      <c r="E667">
        <v>3.0939375538474501</v>
      </c>
      <c r="F667">
        <v>3.1631786176849142</v>
      </c>
      <c r="G667">
        <v>3.2257602241588859</v>
      </c>
      <c r="H667">
        <v>3.2851676503856009</v>
      </c>
      <c r="I667">
        <v>3.3422295342918331</v>
      </c>
    </row>
    <row r="668" spans="1:9" x14ac:dyDescent="0.2">
      <c r="A668" s="1">
        <v>665</v>
      </c>
      <c r="B668">
        <v>2.9144243814989208</v>
      </c>
      <c r="C668">
        <v>3.0006678206210138</v>
      </c>
      <c r="D668">
        <v>3.0807325332772248</v>
      </c>
      <c r="E668">
        <v>3.1566546383789742</v>
      </c>
      <c r="F668">
        <v>3.227544177988801</v>
      </c>
      <c r="G668">
        <v>3.2925787497620549</v>
      </c>
      <c r="H668">
        <v>3.3538046972016979</v>
      </c>
      <c r="I668">
        <v>3.413105486521812</v>
      </c>
    </row>
    <row r="669" spans="1:9" x14ac:dyDescent="0.2">
      <c r="A669" s="1">
        <v>666</v>
      </c>
      <c r="B669">
        <v>2.758426334918616</v>
      </c>
      <c r="C669">
        <v>2.8424121764541308</v>
      </c>
      <c r="D669">
        <v>2.9201284939007062</v>
      </c>
      <c r="E669">
        <v>2.9941496023460128</v>
      </c>
      <c r="F669">
        <v>3.0636901833732542</v>
      </c>
      <c r="G669">
        <v>3.1268196534067609</v>
      </c>
      <c r="H669">
        <v>3.186555281351751</v>
      </c>
      <c r="I669">
        <v>3.244116706945924</v>
      </c>
    </row>
    <row r="670" spans="1:9" x14ac:dyDescent="0.2">
      <c r="A670" s="1">
        <v>667</v>
      </c>
      <c r="B670">
        <v>2.7569784316674659</v>
      </c>
      <c r="C670">
        <v>2.840198302810828</v>
      </c>
      <c r="D670">
        <v>2.9175576362775981</v>
      </c>
      <c r="E670">
        <v>2.990787843932138</v>
      </c>
      <c r="F670">
        <v>3.0596288000922711</v>
      </c>
      <c r="G670">
        <v>3.1224682898847331</v>
      </c>
      <c r="H670">
        <v>3.1814522961426319</v>
      </c>
      <c r="I670">
        <v>3.2387493173861208</v>
      </c>
    </row>
    <row r="671" spans="1:9" x14ac:dyDescent="0.2">
      <c r="A671" s="1">
        <v>668</v>
      </c>
      <c r="B671">
        <v>2.7364838263621878</v>
      </c>
      <c r="C671">
        <v>2.822875824164794</v>
      </c>
      <c r="D671">
        <v>2.9031475063251189</v>
      </c>
      <c r="E671">
        <v>2.9791773084432811</v>
      </c>
      <c r="F671">
        <v>3.05013145294734</v>
      </c>
      <c r="G671">
        <v>3.1153366637814992</v>
      </c>
      <c r="H671">
        <v>3.176628160045146</v>
      </c>
      <c r="I671">
        <v>3.2360822437947361</v>
      </c>
    </row>
    <row r="672" spans="1:9" x14ac:dyDescent="0.2">
      <c r="A672" s="1">
        <v>669</v>
      </c>
      <c r="B672">
        <v>2.9680307306154701</v>
      </c>
      <c r="C672">
        <v>3.0526008176474502</v>
      </c>
      <c r="D672">
        <v>3.130572468428757</v>
      </c>
      <c r="E672">
        <v>3.205201855142584</v>
      </c>
      <c r="F672">
        <v>3.2752843289209341</v>
      </c>
      <c r="G672">
        <v>3.338623094466902</v>
      </c>
      <c r="H672">
        <v>3.3989413031419748</v>
      </c>
      <c r="I672">
        <v>3.4566921693513848</v>
      </c>
    </row>
    <row r="673" spans="1:9" x14ac:dyDescent="0.2">
      <c r="A673" s="1">
        <v>670</v>
      </c>
      <c r="B673">
        <v>2.7975895406915319</v>
      </c>
      <c r="C673">
        <v>2.880420974987667</v>
      </c>
      <c r="D673">
        <v>2.9571679819594818</v>
      </c>
      <c r="E673">
        <v>3.030140202747333</v>
      </c>
      <c r="F673">
        <v>3.0988624246007821</v>
      </c>
      <c r="G673">
        <v>3.161204517698498</v>
      </c>
      <c r="H673">
        <v>3.2200495156666862</v>
      </c>
      <c r="I673">
        <v>3.2768930109660519</v>
      </c>
    </row>
    <row r="674" spans="1:9" x14ac:dyDescent="0.2">
      <c r="A674" s="1">
        <v>671</v>
      </c>
      <c r="B674">
        <v>2.923666736953904</v>
      </c>
      <c r="C674">
        <v>3.0111837192527968</v>
      </c>
      <c r="D674">
        <v>3.0922162790309908</v>
      </c>
      <c r="E674">
        <v>3.1693291936045078</v>
      </c>
      <c r="F674">
        <v>3.2411783753101582</v>
      </c>
      <c r="G674">
        <v>3.3070016504290209</v>
      </c>
      <c r="H674">
        <v>3.3692645021993681</v>
      </c>
      <c r="I674">
        <v>3.429282137957415</v>
      </c>
    </row>
    <row r="675" spans="1:9" x14ac:dyDescent="0.2">
      <c r="A675" s="1">
        <v>672</v>
      </c>
      <c r="B675">
        <v>2.9058083199869049</v>
      </c>
      <c r="C675">
        <v>2.9898728091991642</v>
      </c>
      <c r="D675">
        <v>3.0681492117945282</v>
      </c>
      <c r="E675">
        <v>3.142077850893302</v>
      </c>
      <c r="F675">
        <v>3.2114033072123989</v>
      </c>
      <c r="G675">
        <v>3.2749877383369732</v>
      </c>
      <c r="H675">
        <v>3.3345066683055959</v>
      </c>
      <c r="I675">
        <v>3.3924829264099632</v>
      </c>
    </row>
    <row r="676" spans="1:9" x14ac:dyDescent="0.2">
      <c r="A676" s="1">
        <v>673</v>
      </c>
      <c r="B676">
        <v>2.836660374813941</v>
      </c>
      <c r="C676">
        <v>2.9197890111348221</v>
      </c>
      <c r="D676">
        <v>2.9964605970381308</v>
      </c>
      <c r="E676">
        <v>3.0698106808504928</v>
      </c>
      <c r="F676">
        <v>3.1389182665276949</v>
      </c>
      <c r="G676">
        <v>3.2011990946722291</v>
      </c>
      <c r="H676">
        <v>3.2604561423690912</v>
      </c>
      <c r="I676">
        <v>3.317243776349851</v>
      </c>
    </row>
    <row r="677" spans="1:9" x14ac:dyDescent="0.2">
      <c r="A677" s="1">
        <v>674</v>
      </c>
      <c r="B677">
        <v>2.9240545952211541</v>
      </c>
      <c r="C677">
        <v>3.0058056086697209</v>
      </c>
      <c r="D677">
        <v>3.080766121418598</v>
      </c>
      <c r="E677">
        <v>3.1530484448067031</v>
      </c>
      <c r="F677">
        <v>3.2206866094478901</v>
      </c>
      <c r="G677">
        <v>3.282369589050532</v>
      </c>
      <c r="H677">
        <v>3.3408754479791121</v>
      </c>
      <c r="I677">
        <v>3.3963957568765539</v>
      </c>
    </row>
    <row r="678" spans="1:9" x14ac:dyDescent="0.2">
      <c r="A678" s="1">
        <v>675</v>
      </c>
      <c r="B678">
        <v>2.815669007649658</v>
      </c>
      <c r="C678">
        <v>2.899667761627629</v>
      </c>
      <c r="D678">
        <v>2.9775283261942951</v>
      </c>
      <c r="E678">
        <v>3.051516879525606</v>
      </c>
      <c r="F678">
        <v>3.120990992183188</v>
      </c>
      <c r="G678">
        <v>3.184237635465351</v>
      </c>
      <c r="H678">
        <v>3.2439084976334112</v>
      </c>
      <c r="I678">
        <v>3.3015767615429179</v>
      </c>
    </row>
    <row r="679" spans="1:9" x14ac:dyDescent="0.2">
      <c r="A679" s="1">
        <v>676</v>
      </c>
      <c r="B679">
        <v>2.8759346521384308</v>
      </c>
      <c r="C679">
        <v>2.9588985762237412</v>
      </c>
      <c r="D679">
        <v>3.0359166073274029</v>
      </c>
      <c r="E679">
        <v>3.108956165843543</v>
      </c>
      <c r="F679">
        <v>3.1776800332987838</v>
      </c>
      <c r="G679">
        <v>3.2402396645305358</v>
      </c>
      <c r="H679">
        <v>3.2991001468978398</v>
      </c>
      <c r="I679">
        <v>3.356144378795983</v>
      </c>
    </row>
    <row r="680" spans="1:9" x14ac:dyDescent="0.2">
      <c r="A680" s="1">
        <v>677</v>
      </c>
      <c r="B680">
        <v>2.7343249041495059</v>
      </c>
      <c r="C680">
        <v>2.8186943699807978</v>
      </c>
      <c r="D680">
        <v>2.8971374033599568</v>
      </c>
      <c r="E680">
        <v>2.9713728227756122</v>
      </c>
      <c r="F680">
        <v>3.0409637713738888</v>
      </c>
      <c r="G680">
        <v>3.1046832274216412</v>
      </c>
      <c r="H680">
        <v>3.164487977121575</v>
      </c>
      <c r="I680">
        <v>3.2225876525949291</v>
      </c>
    </row>
    <row r="681" spans="1:9" x14ac:dyDescent="0.2">
      <c r="A681" s="1">
        <v>678</v>
      </c>
      <c r="B681">
        <v>2.8337656020822348</v>
      </c>
      <c r="C681">
        <v>2.9163598434426379</v>
      </c>
      <c r="D681">
        <v>2.9920526812040902</v>
      </c>
      <c r="E681">
        <v>3.0650931009557452</v>
      </c>
      <c r="F681">
        <v>3.133392055166401</v>
      </c>
      <c r="G681">
        <v>3.1955939488470348</v>
      </c>
      <c r="H681">
        <v>3.2547366992623359</v>
      </c>
      <c r="I681">
        <v>3.3107994127575382</v>
      </c>
    </row>
    <row r="682" spans="1:9" x14ac:dyDescent="0.2">
      <c r="A682" s="1">
        <v>679</v>
      </c>
      <c r="B682">
        <v>2.7851378296696612</v>
      </c>
      <c r="C682">
        <v>2.8691438376400731</v>
      </c>
      <c r="D682">
        <v>2.9469124427135478</v>
      </c>
      <c r="E682">
        <v>3.0209401515871881</v>
      </c>
      <c r="F682">
        <v>3.090473012104459</v>
      </c>
      <c r="G682">
        <v>3.1536449557627271</v>
      </c>
      <c r="H682">
        <v>3.21337654181688</v>
      </c>
      <c r="I682">
        <v>3.2709766946528762</v>
      </c>
    </row>
    <row r="683" spans="1:9" x14ac:dyDescent="0.2">
      <c r="A683" s="1">
        <v>680</v>
      </c>
      <c r="B683">
        <v>2.824589985128461</v>
      </c>
      <c r="C683">
        <v>2.9089797029200009</v>
      </c>
      <c r="D683">
        <v>2.987295311335382</v>
      </c>
      <c r="E683">
        <v>3.0615970624695121</v>
      </c>
      <c r="F683">
        <v>3.131281602186748</v>
      </c>
      <c r="G683">
        <v>3.1949011023569152</v>
      </c>
      <c r="H683">
        <v>3.2547990244372791</v>
      </c>
      <c r="I683">
        <v>3.312804321292222</v>
      </c>
    </row>
    <row r="684" spans="1:9" x14ac:dyDescent="0.2">
      <c r="A684" s="1">
        <v>681</v>
      </c>
      <c r="B684">
        <v>2.8637203874071502</v>
      </c>
      <c r="C684">
        <v>2.949355347269178</v>
      </c>
      <c r="D684">
        <v>3.0286288028774528</v>
      </c>
      <c r="E684">
        <v>3.1040910951305771</v>
      </c>
      <c r="F684">
        <v>3.174704434547019</v>
      </c>
      <c r="G684">
        <v>3.2390987780549279</v>
      </c>
      <c r="H684">
        <v>3.3000100924082409</v>
      </c>
      <c r="I684">
        <v>3.358724828915717</v>
      </c>
    </row>
    <row r="685" spans="1:9" x14ac:dyDescent="0.2">
      <c r="A685" s="1">
        <v>682</v>
      </c>
      <c r="B685">
        <v>2.677434085889439</v>
      </c>
      <c r="C685">
        <v>2.762327251850313</v>
      </c>
      <c r="D685">
        <v>2.8413839793807592</v>
      </c>
      <c r="E685">
        <v>2.9160374899753592</v>
      </c>
      <c r="F685">
        <v>2.9859047126912328</v>
      </c>
      <c r="G685">
        <v>3.050123010182737</v>
      </c>
      <c r="H685">
        <v>3.1102337215870151</v>
      </c>
      <c r="I685">
        <v>3.168787936022281</v>
      </c>
    </row>
    <row r="686" spans="1:9" x14ac:dyDescent="0.2">
      <c r="A686" s="1">
        <v>683</v>
      </c>
      <c r="B686">
        <v>2.7225131735336592</v>
      </c>
      <c r="C686">
        <v>2.8069225819547881</v>
      </c>
      <c r="D686">
        <v>2.885369819234322</v>
      </c>
      <c r="E686">
        <v>2.9596512284951229</v>
      </c>
      <c r="F686">
        <v>3.0292861919174578</v>
      </c>
      <c r="G686">
        <v>3.0930093936012231</v>
      </c>
      <c r="H686">
        <v>3.152861057415365</v>
      </c>
      <c r="I686">
        <v>3.2109638465221471</v>
      </c>
    </row>
    <row r="687" spans="1:9" x14ac:dyDescent="0.2">
      <c r="A687" s="1">
        <v>684</v>
      </c>
      <c r="B687">
        <v>2.938510770119632</v>
      </c>
      <c r="C687">
        <v>3.0225428376452639</v>
      </c>
      <c r="D687">
        <v>3.0999329671323048</v>
      </c>
      <c r="E687">
        <v>3.17411721115892</v>
      </c>
      <c r="F687">
        <v>3.2438869655319471</v>
      </c>
      <c r="G687">
        <v>3.3067514711966801</v>
      </c>
      <c r="H687">
        <v>3.366728066733951</v>
      </c>
      <c r="I687">
        <v>3.4240478977281761</v>
      </c>
    </row>
    <row r="688" spans="1:9" x14ac:dyDescent="0.2">
      <c r="A688" s="1">
        <v>685</v>
      </c>
      <c r="B688">
        <v>2.7498285088700749</v>
      </c>
      <c r="C688">
        <v>2.833138349352708</v>
      </c>
      <c r="D688">
        <v>2.9101523307847978</v>
      </c>
      <c r="E688">
        <v>2.9836039317476422</v>
      </c>
      <c r="F688">
        <v>3.0527358404498921</v>
      </c>
      <c r="G688">
        <v>3.1152947985644408</v>
      </c>
      <c r="H688">
        <v>3.1745848225642832</v>
      </c>
      <c r="I688">
        <v>3.231626055216986</v>
      </c>
    </row>
    <row r="689" spans="1:9" x14ac:dyDescent="0.2">
      <c r="A689" s="1">
        <v>686</v>
      </c>
      <c r="B689">
        <v>2.885209226641114</v>
      </c>
      <c r="C689">
        <v>2.971041476131457</v>
      </c>
      <c r="D689">
        <v>3.0511055362039379</v>
      </c>
      <c r="E689">
        <v>3.1265396884536538</v>
      </c>
      <c r="F689">
        <v>3.1969517419927791</v>
      </c>
      <c r="G689">
        <v>3.261987872571229</v>
      </c>
      <c r="H689">
        <v>3.3227007500082859</v>
      </c>
      <c r="I689">
        <v>3.3820010563654841</v>
      </c>
    </row>
    <row r="690" spans="1:9" x14ac:dyDescent="0.2">
      <c r="A690" s="1">
        <v>687</v>
      </c>
      <c r="B690">
        <v>2.7930099926554162</v>
      </c>
      <c r="C690">
        <v>2.8779164278229672</v>
      </c>
      <c r="D690">
        <v>2.9577007840705982</v>
      </c>
      <c r="E690">
        <v>3.032128194822004</v>
      </c>
      <c r="F690">
        <v>3.1016170652650459</v>
      </c>
      <c r="G690">
        <v>3.1664264025312678</v>
      </c>
      <c r="H690">
        <v>3.2261441575166909</v>
      </c>
      <c r="I690">
        <v>3.2852372982513272</v>
      </c>
    </row>
    <row r="691" spans="1:9" x14ac:dyDescent="0.2">
      <c r="A691" s="1">
        <v>688</v>
      </c>
      <c r="B691">
        <v>2.8266742917986849</v>
      </c>
      <c r="C691">
        <v>2.9119219064894928</v>
      </c>
      <c r="D691">
        <v>2.9909622382945211</v>
      </c>
      <c r="E691">
        <v>3.0660420183407151</v>
      </c>
      <c r="F691">
        <v>3.136333396244297</v>
      </c>
      <c r="G691">
        <v>3.200538371957022</v>
      </c>
      <c r="H691">
        <v>3.2610988377902812</v>
      </c>
      <c r="I691">
        <v>3.3196409089523509</v>
      </c>
    </row>
    <row r="692" spans="1:9" x14ac:dyDescent="0.2">
      <c r="A692" s="1">
        <v>689</v>
      </c>
      <c r="B692">
        <v>2.7753651062782372</v>
      </c>
      <c r="C692">
        <v>2.8601720604840239</v>
      </c>
      <c r="D692">
        <v>2.938961615714669</v>
      </c>
      <c r="E692">
        <v>3.013601462177701</v>
      </c>
      <c r="F692">
        <v>3.0835164891761799</v>
      </c>
      <c r="G692">
        <v>3.1475177575187452</v>
      </c>
      <c r="H692">
        <v>3.2076712077359391</v>
      </c>
      <c r="I692">
        <v>3.2660275383589852</v>
      </c>
    </row>
    <row r="693" spans="1:9" x14ac:dyDescent="0.2">
      <c r="A693" s="1">
        <v>690</v>
      </c>
      <c r="B693">
        <v>2.8797691086472428</v>
      </c>
      <c r="C693">
        <v>2.96538561247581</v>
      </c>
      <c r="D693">
        <v>3.0444463000830511</v>
      </c>
      <c r="E693">
        <v>3.1199572874250801</v>
      </c>
      <c r="F693">
        <v>3.1906674145634319</v>
      </c>
      <c r="G693">
        <v>3.254888925294221</v>
      </c>
      <c r="H693">
        <v>3.315896622112394</v>
      </c>
      <c r="I693">
        <v>3.374453769669767</v>
      </c>
    </row>
    <row r="694" spans="1:9" x14ac:dyDescent="0.2">
      <c r="A694" s="1">
        <v>691</v>
      </c>
      <c r="B694">
        <v>2.87466887240697</v>
      </c>
      <c r="C694">
        <v>2.961823810770341</v>
      </c>
      <c r="D694">
        <v>3.042210809688553</v>
      </c>
      <c r="E694">
        <v>3.1191081242727812</v>
      </c>
      <c r="F694">
        <v>3.1908867393667331</v>
      </c>
      <c r="G694">
        <v>3.2561856216453631</v>
      </c>
      <c r="H694">
        <v>3.318361062302936</v>
      </c>
      <c r="I694">
        <v>3.3779005565958169</v>
      </c>
    </row>
    <row r="695" spans="1:9" x14ac:dyDescent="0.2">
      <c r="A695" s="1">
        <v>692</v>
      </c>
      <c r="B695">
        <v>2.7768110268164392</v>
      </c>
      <c r="C695">
        <v>2.8613915611943792</v>
      </c>
      <c r="D695">
        <v>2.9403709511372971</v>
      </c>
      <c r="E695">
        <v>3.0146789338188351</v>
      </c>
      <c r="F695">
        <v>3.0842263838226369</v>
      </c>
      <c r="G695">
        <v>3.1483818560880859</v>
      </c>
      <c r="H695">
        <v>3.2081470471022899</v>
      </c>
      <c r="I695">
        <v>3.266643981026319</v>
      </c>
    </row>
    <row r="696" spans="1:9" x14ac:dyDescent="0.2">
      <c r="A696" s="1">
        <v>693</v>
      </c>
      <c r="B696">
        <v>2.908063226170992</v>
      </c>
      <c r="C696">
        <v>2.9931696310660589</v>
      </c>
      <c r="D696">
        <v>3.071875667642066</v>
      </c>
      <c r="E696">
        <v>3.146897268066049</v>
      </c>
      <c r="F696">
        <v>3.217200434357983</v>
      </c>
      <c r="G696">
        <v>3.281137982582278</v>
      </c>
      <c r="H696">
        <v>3.3417100293509812</v>
      </c>
      <c r="I696">
        <v>3.4000058320772308</v>
      </c>
    </row>
    <row r="697" spans="1:9" x14ac:dyDescent="0.2">
      <c r="A697" s="1">
        <v>694</v>
      </c>
      <c r="B697">
        <v>2.7389660156598219</v>
      </c>
      <c r="C697">
        <v>2.8220057518098369</v>
      </c>
      <c r="D697">
        <v>2.89859529374908</v>
      </c>
      <c r="E697">
        <v>2.9718670768685191</v>
      </c>
      <c r="F697">
        <v>3.0409171935249502</v>
      </c>
      <c r="G697">
        <v>3.1031313769694351</v>
      </c>
      <c r="H697">
        <v>3.1623238989033462</v>
      </c>
      <c r="I697">
        <v>3.2190507661420158</v>
      </c>
    </row>
    <row r="698" spans="1:9" x14ac:dyDescent="0.2">
      <c r="A698" s="1">
        <v>695</v>
      </c>
      <c r="B698">
        <v>2.8274535461385151</v>
      </c>
      <c r="C698">
        <v>2.9120643213060098</v>
      </c>
      <c r="D698">
        <v>2.989913980541937</v>
      </c>
      <c r="E698">
        <v>3.064632758279032</v>
      </c>
      <c r="F698">
        <v>3.1348267567918162</v>
      </c>
      <c r="G698">
        <v>3.1980645414077982</v>
      </c>
      <c r="H698">
        <v>3.258502400489486</v>
      </c>
      <c r="I698">
        <v>3.3161625869202771</v>
      </c>
    </row>
    <row r="699" spans="1:9" x14ac:dyDescent="0.2">
      <c r="A699" s="1">
        <v>696</v>
      </c>
      <c r="B699">
        <v>2.717360849899721</v>
      </c>
      <c r="C699">
        <v>2.8044341911375721</v>
      </c>
      <c r="D699">
        <v>2.8851859839563381</v>
      </c>
      <c r="E699">
        <v>2.96186538859825</v>
      </c>
      <c r="F699">
        <v>3.0333561784648322</v>
      </c>
      <c r="G699">
        <v>3.0989513852530179</v>
      </c>
      <c r="H699">
        <v>3.1608199368290602</v>
      </c>
      <c r="I699">
        <v>3.2206296196259032</v>
      </c>
    </row>
    <row r="700" spans="1:9" x14ac:dyDescent="0.2">
      <c r="A700" s="1">
        <v>697</v>
      </c>
      <c r="B700">
        <v>2.7376148182748778</v>
      </c>
      <c r="C700">
        <v>2.8230028761539638</v>
      </c>
      <c r="D700">
        <v>2.901962352507947</v>
      </c>
      <c r="E700">
        <v>2.9772356601736458</v>
      </c>
      <c r="F700">
        <v>3.0477327070987861</v>
      </c>
      <c r="G700">
        <v>3.1118720036049541</v>
      </c>
      <c r="H700">
        <v>3.17265260424927</v>
      </c>
      <c r="I700">
        <v>3.2311347887277049</v>
      </c>
    </row>
    <row r="701" spans="1:9" x14ac:dyDescent="0.2">
      <c r="A701" s="1">
        <v>698</v>
      </c>
      <c r="B701">
        <v>2.7112618304113001</v>
      </c>
      <c r="C701">
        <v>2.7941614709874272</v>
      </c>
      <c r="D701">
        <v>2.8710397611536882</v>
      </c>
      <c r="E701">
        <v>2.9440493988691041</v>
      </c>
      <c r="F701">
        <v>3.0127791182366548</v>
      </c>
      <c r="G701">
        <v>3.0752270364047671</v>
      </c>
      <c r="H701">
        <v>3.13408395052191</v>
      </c>
      <c r="I701">
        <v>3.1910246820614829</v>
      </c>
    </row>
    <row r="702" spans="1:9" x14ac:dyDescent="0.2">
      <c r="A702" s="1">
        <v>699</v>
      </c>
      <c r="B702">
        <v>2.7616544646871488</v>
      </c>
      <c r="C702">
        <v>2.848090945586109</v>
      </c>
      <c r="D702">
        <v>2.928491186473035</v>
      </c>
      <c r="E702">
        <v>3.0045311398423258</v>
      </c>
      <c r="F702">
        <v>3.0754656851815918</v>
      </c>
      <c r="G702">
        <v>3.140778794852737</v>
      </c>
      <c r="H702">
        <v>3.2020500268170782</v>
      </c>
      <c r="I702">
        <v>3.2615993290214509</v>
      </c>
    </row>
    <row r="703" spans="1:9" x14ac:dyDescent="0.2">
      <c r="A703" s="1">
        <v>700</v>
      </c>
      <c r="B703">
        <v>3.0050220296618191</v>
      </c>
      <c r="C703">
        <v>3.0891193870581</v>
      </c>
      <c r="D703">
        <v>3.1663304469785221</v>
      </c>
      <c r="E703">
        <v>3.240651636662089</v>
      </c>
      <c r="F703">
        <v>3.3103205090340491</v>
      </c>
      <c r="G703">
        <v>3.3733117482024819</v>
      </c>
      <c r="H703">
        <v>3.4334703403808482</v>
      </c>
      <c r="I703">
        <v>3.490657541925879</v>
      </c>
    </row>
    <row r="704" spans="1:9" x14ac:dyDescent="0.2">
      <c r="A704" s="1">
        <v>701</v>
      </c>
      <c r="B704">
        <v>2.8192526948904648</v>
      </c>
      <c r="C704">
        <v>2.9030039360413218</v>
      </c>
      <c r="D704">
        <v>2.9808517197869842</v>
      </c>
      <c r="E704">
        <v>3.054550671692938</v>
      </c>
      <c r="F704">
        <v>3.123747134054141</v>
      </c>
      <c r="G704">
        <v>3.1869834141593758</v>
      </c>
      <c r="H704">
        <v>3.2463533859559539</v>
      </c>
      <c r="I704">
        <v>3.3040121831505069</v>
      </c>
    </row>
    <row r="705" spans="1:9" x14ac:dyDescent="0.2">
      <c r="A705" s="1">
        <v>702</v>
      </c>
      <c r="B705">
        <v>2.8222787304399519</v>
      </c>
      <c r="C705">
        <v>2.906284598592376</v>
      </c>
      <c r="D705">
        <v>2.9844785445865809</v>
      </c>
      <c r="E705">
        <v>3.0583649545727258</v>
      </c>
      <c r="F705">
        <v>3.1276692661340588</v>
      </c>
      <c r="G705">
        <v>3.19118769052699</v>
      </c>
      <c r="H705">
        <v>3.2506788996798139</v>
      </c>
      <c r="I705">
        <v>3.3085940851203679</v>
      </c>
    </row>
    <row r="706" spans="1:9" x14ac:dyDescent="0.2">
      <c r="A706" s="1">
        <v>703</v>
      </c>
      <c r="B706">
        <v>2.7219177343595859</v>
      </c>
      <c r="C706">
        <v>2.8083408253421882</v>
      </c>
      <c r="D706">
        <v>2.888517390026212</v>
      </c>
      <c r="E706">
        <v>2.9646156632240852</v>
      </c>
      <c r="F706">
        <v>3.0356588438499741</v>
      </c>
      <c r="G706">
        <v>3.1007837749970908</v>
      </c>
      <c r="H706">
        <v>3.1621702808422429</v>
      </c>
      <c r="I706">
        <v>3.2215539147878771</v>
      </c>
    </row>
    <row r="707" spans="1:9" x14ac:dyDescent="0.2">
      <c r="A707" s="1">
        <v>704</v>
      </c>
      <c r="B707">
        <v>2.882041577414781</v>
      </c>
      <c r="C707">
        <v>2.9656342070673318</v>
      </c>
      <c r="D707">
        <v>3.0424168653263761</v>
      </c>
      <c r="E707">
        <v>3.1162809866685892</v>
      </c>
      <c r="F707">
        <v>3.185563304727975</v>
      </c>
      <c r="G707">
        <v>3.24823707934853</v>
      </c>
      <c r="H707">
        <v>3.3080089253414662</v>
      </c>
      <c r="I707">
        <v>3.3648788260897602</v>
      </c>
    </row>
    <row r="708" spans="1:9" x14ac:dyDescent="0.2">
      <c r="A708" s="1">
        <v>705</v>
      </c>
      <c r="B708">
        <v>2.8729164490298449</v>
      </c>
      <c r="C708">
        <v>2.9552768494869288</v>
      </c>
      <c r="D708">
        <v>3.030988629797212</v>
      </c>
      <c r="E708">
        <v>3.1037451691279978</v>
      </c>
      <c r="F708">
        <v>3.1720612155426142</v>
      </c>
      <c r="G708">
        <v>3.2339803967697121</v>
      </c>
      <c r="H708">
        <v>3.2928216633395122</v>
      </c>
      <c r="I708">
        <v>3.34889841289765</v>
      </c>
    </row>
    <row r="709" spans="1:9" x14ac:dyDescent="0.2">
      <c r="A709" s="1">
        <v>706</v>
      </c>
      <c r="B709">
        <v>2.833552109481372</v>
      </c>
      <c r="C709">
        <v>2.9200876148790949</v>
      </c>
      <c r="D709">
        <v>3.000140589610643</v>
      </c>
      <c r="E709">
        <v>3.0764133530168398</v>
      </c>
      <c r="F709">
        <v>3.1476533637238742</v>
      </c>
      <c r="G709">
        <v>3.212680915778952</v>
      </c>
      <c r="H709">
        <v>3.2742737764613952</v>
      </c>
      <c r="I709">
        <v>3.3335658720960581</v>
      </c>
    </row>
    <row r="710" spans="1:9" x14ac:dyDescent="0.2">
      <c r="A710" s="1">
        <v>707</v>
      </c>
      <c r="B710">
        <v>2.735509327548737</v>
      </c>
      <c r="C710">
        <v>2.8209258292379862</v>
      </c>
      <c r="D710">
        <v>2.900626308543083</v>
      </c>
      <c r="E710">
        <v>2.97568751271471</v>
      </c>
      <c r="F710">
        <v>3.0458184358642271</v>
      </c>
      <c r="G710">
        <v>3.110559653841706</v>
      </c>
      <c r="H710">
        <v>3.1709589702281171</v>
      </c>
      <c r="I710">
        <v>3.229989986185358</v>
      </c>
    </row>
    <row r="711" spans="1:9" x14ac:dyDescent="0.2">
      <c r="A711" s="1">
        <v>708</v>
      </c>
      <c r="B711">
        <v>2.879090620396715</v>
      </c>
      <c r="C711">
        <v>2.964436698953921</v>
      </c>
      <c r="D711">
        <v>3.043443695743941</v>
      </c>
      <c r="E711">
        <v>3.118651419601365</v>
      </c>
      <c r="F711">
        <v>3.1890720606330039</v>
      </c>
      <c r="G711">
        <v>3.253249957997141</v>
      </c>
      <c r="H711">
        <v>3.3139518596302731</v>
      </c>
      <c r="I711">
        <v>3.372469240352959</v>
      </c>
    </row>
    <row r="712" spans="1:9" x14ac:dyDescent="0.2">
      <c r="A712" s="1">
        <v>709</v>
      </c>
      <c r="B712">
        <v>2.740389748582766</v>
      </c>
      <c r="C712">
        <v>2.824505860474964</v>
      </c>
      <c r="D712">
        <v>2.9022785099860569</v>
      </c>
      <c r="E712">
        <v>2.9764356028211281</v>
      </c>
      <c r="F712">
        <v>3.0460980735802639</v>
      </c>
      <c r="G712">
        <v>3.109273302693385</v>
      </c>
      <c r="H712">
        <v>3.1691392189281302</v>
      </c>
      <c r="I712">
        <v>3.2267423672599809</v>
      </c>
    </row>
    <row r="713" spans="1:9" x14ac:dyDescent="0.2">
      <c r="A713" s="1">
        <v>710</v>
      </c>
      <c r="B713">
        <v>2.8905312568897101</v>
      </c>
      <c r="C713">
        <v>2.9754891031587398</v>
      </c>
      <c r="D713">
        <v>3.0542289369188049</v>
      </c>
      <c r="E713">
        <v>3.1290644164284021</v>
      </c>
      <c r="F713">
        <v>3.1991807865790278</v>
      </c>
      <c r="G713">
        <v>3.2631416658726282</v>
      </c>
      <c r="H713">
        <v>3.3235107769871259</v>
      </c>
      <c r="I713">
        <v>3.3818302819622472</v>
      </c>
    </row>
    <row r="714" spans="1:9" x14ac:dyDescent="0.2">
      <c r="A714" s="1">
        <v>711</v>
      </c>
      <c r="B714">
        <v>2.7063580537100451</v>
      </c>
      <c r="C714">
        <v>2.7918111010108579</v>
      </c>
      <c r="D714">
        <v>2.8717581671236041</v>
      </c>
      <c r="E714">
        <v>2.9467809136844059</v>
      </c>
      <c r="F714">
        <v>3.0168144703170459</v>
      </c>
      <c r="G714">
        <v>3.0817559919901361</v>
      </c>
      <c r="H714">
        <v>3.1420626679758139</v>
      </c>
      <c r="I714">
        <v>3.2012763213552211</v>
      </c>
    </row>
    <row r="715" spans="1:9" x14ac:dyDescent="0.2">
      <c r="A715" s="1">
        <v>712</v>
      </c>
      <c r="B715">
        <v>2.9246516853426781</v>
      </c>
      <c r="C715">
        <v>3.0102467689675709</v>
      </c>
      <c r="D715">
        <v>3.0889787481242208</v>
      </c>
      <c r="E715">
        <v>3.1645733758526569</v>
      </c>
      <c r="F715">
        <v>3.2354356438540681</v>
      </c>
      <c r="G715">
        <v>3.2993901426595502</v>
      </c>
      <c r="H715">
        <v>3.360556037942704</v>
      </c>
      <c r="I715">
        <v>3.4188697240181409</v>
      </c>
    </row>
    <row r="716" spans="1:9" x14ac:dyDescent="0.2">
      <c r="A716" s="1">
        <v>713</v>
      </c>
      <c r="B716">
        <v>2.7925795982097101</v>
      </c>
      <c r="C716">
        <v>2.8776463693408361</v>
      </c>
      <c r="D716">
        <v>2.9564884618667251</v>
      </c>
      <c r="E716">
        <v>3.0314193135714649</v>
      </c>
      <c r="F716">
        <v>3.1016081370997708</v>
      </c>
      <c r="G716">
        <v>3.1656520817818108</v>
      </c>
      <c r="H716">
        <v>3.2260990364754378</v>
      </c>
      <c r="I716">
        <v>3.2844942789835412</v>
      </c>
    </row>
    <row r="717" spans="1:9" x14ac:dyDescent="0.2">
      <c r="A717" s="1">
        <v>714</v>
      </c>
      <c r="B717">
        <v>2.788172754392511</v>
      </c>
      <c r="C717">
        <v>2.8736124832182171</v>
      </c>
      <c r="D717">
        <v>2.952731419207554</v>
      </c>
      <c r="E717">
        <v>3.028013187308189</v>
      </c>
      <c r="F717">
        <v>3.0984861986008938</v>
      </c>
      <c r="G717">
        <v>3.1627541633984642</v>
      </c>
      <c r="H717">
        <v>3.2235101155823589</v>
      </c>
      <c r="I717">
        <v>3.2821104055355912</v>
      </c>
    </row>
    <row r="718" spans="1:9" x14ac:dyDescent="0.2">
      <c r="A718" s="1">
        <v>715</v>
      </c>
      <c r="B718">
        <v>2.8507779252727992</v>
      </c>
      <c r="C718">
        <v>2.9378015407985281</v>
      </c>
      <c r="D718">
        <v>3.0187910042941009</v>
      </c>
      <c r="E718">
        <v>3.0953325037646899</v>
      </c>
      <c r="F718">
        <v>3.1666336165656661</v>
      </c>
      <c r="G718">
        <v>3.2324218919689138</v>
      </c>
      <c r="H718">
        <v>3.2940952811176838</v>
      </c>
      <c r="I718">
        <v>3.3540809971504468</v>
      </c>
    </row>
    <row r="719" spans="1:9" x14ac:dyDescent="0.2">
      <c r="A719" s="1">
        <v>716</v>
      </c>
      <c r="B719">
        <v>2.7449698026439888</v>
      </c>
      <c r="C719">
        <v>2.833339414536125</v>
      </c>
      <c r="D719">
        <v>2.915857792430006</v>
      </c>
      <c r="E719">
        <v>2.993489960969522</v>
      </c>
      <c r="F719">
        <v>3.0655302660476118</v>
      </c>
      <c r="G719">
        <v>3.1325584472412671</v>
      </c>
      <c r="H719">
        <v>3.1950481388735419</v>
      </c>
      <c r="I719">
        <v>3.2561662577064392</v>
      </c>
    </row>
    <row r="720" spans="1:9" x14ac:dyDescent="0.2">
      <c r="A720" s="1">
        <v>717</v>
      </c>
      <c r="B720">
        <v>2.7038721992176349</v>
      </c>
      <c r="C720">
        <v>2.7915475843456758</v>
      </c>
      <c r="D720">
        <v>2.873605054808499</v>
      </c>
      <c r="E720">
        <v>2.9505659617517579</v>
      </c>
      <c r="F720">
        <v>3.0220462788349982</v>
      </c>
      <c r="G720">
        <v>3.0887020958173981</v>
      </c>
      <c r="H720">
        <v>3.1505857344025978</v>
      </c>
      <c r="I720">
        <v>3.2113624814635471</v>
      </c>
    </row>
    <row r="721" spans="1:9" x14ac:dyDescent="0.2">
      <c r="A721" s="1">
        <v>718</v>
      </c>
      <c r="B721">
        <v>2.8364419954537272</v>
      </c>
      <c r="C721">
        <v>2.9179136439399702</v>
      </c>
      <c r="D721">
        <v>2.9925155183513512</v>
      </c>
      <c r="E721">
        <v>3.0645851986261601</v>
      </c>
      <c r="F721">
        <v>3.1318997574473739</v>
      </c>
      <c r="G721">
        <v>3.1934865134235229</v>
      </c>
      <c r="H721">
        <v>3.2518464053963059</v>
      </c>
      <c r="I721">
        <v>3.3071010850098519</v>
      </c>
    </row>
    <row r="722" spans="1:9" x14ac:dyDescent="0.2">
      <c r="A722" s="1">
        <v>719</v>
      </c>
      <c r="B722">
        <v>2.8544048328356122</v>
      </c>
      <c r="C722">
        <v>2.9401189909498848</v>
      </c>
      <c r="D722">
        <v>3.020049371044037</v>
      </c>
      <c r="E722">
        <v>3.0953876777353151</v>
      </c>
      <c r="F722">
        <v>3.1657373436925611</v>
      </c>
      <c r="G722">
        <v>3.230665311462896</v>
      </c>
      <c r="H722">
        <v>3.2913058184700601</v>
      </c>
      <c r="I722">
        <v>3.3505071129212172</v>
      </c>
    </row>
    <row r="723" spans="1:9" x14ac:dyDescent="0.2">
      <c r="A723" s="1">
        <v>720</v>
      </c>
      <c r="B723">
        <v>2.7659487543477002</v>
      </c>
      <c r="C723">
        <v>2.8510708008928249</v>
      </c>
      <c r="D723">
        <v>2.9303526762325078</v>
      </c>
      <c r="E723">
        <v>3.0052032000245248</v>
      </c>
      <c r="F723">
        <v>3.07521800970181</v>
      </c>
      <c r="G723">
        <v>3.139619192895426</v>
      </c>
      <c r="H723">
        <v>3.1998876625703838</v>
      </c>
      <c r="I723">
        <v>3.258608635528256</v>
      </c>
    </row>
    <row r="724" spans="1:9" x14ac:dyDescent="0.2">
      <c r="A724" s="1">
        <v>721</v>
      </c>
      <c r="B724">
        <v>2.7118153176852391</v>
      </c>
      <c r="C724">
        <v>2.7972132154277021</v>
      </c>
      <c r="D724">
        <v>2.8764561123597931</v>
      </c>
      <c r="E724">
        <v>2.9516470712639511</v>
      </c>
      <c r="F724">
        <v>3.0220012380464811</v>
      </c>
      <c r="G724">
        <v>3.086370758817607</v>
      </c>
      <c r="H724">
        <v>3.147004400211594</v>
      </c>
      <c r="I724">
        <v>3.2056965030995999</v>
      </c>
    </row>
    <row r="725" spans="1:9" x14ac:dyDescent="0.2">
      <c r="A725" s="1">
        <v>722</v>
      </c>
      <c r="B725">
        <v>2.8018897061198902</v>
      </c>
      <c r="C725">
        <v>2.8873242273855779</v>
      </c>
      <c r="D725">
        <v>2.966906606150399</v>
      </c>
      <c r="E725">
        <v>3.0420283843450231</v>
      </c>
      <c r="F725">
        <v>3.1122397448076899</v>
      </c>
      <c r="G725">
        <v>3.176885033487348</v>
      </c>
      <c r="H725">
        <v>3.2373735118278031</v>
      </c>
      <c r="I725">
        <v>3.2963170555310319</v>
      </c>
    </row>
    <row r="726" spans="1:9" x14ac:dyDescent="0.2">
      <c r="A726" s="1">
        <v>723</v>
      </c>
      <c r="B726">
        <v>2.7797157598246809</v>
      </c>
      <c r="C726">
        <v>2.8644105030939002</v>
      </c>
      <c r="D726">
        <v>2.9432940450638641</v>
      </c>
      <c r="E726">
        <v>3.017769471130324</v>
      </c>
      <c r="F726">
        <v>3.0874989596727911</v>
      </c>
      <c r="G726">
        <v>3.1515765742754498</v>
      </c>
      <c r="H726">
        <v>3.211537996524843</v>
      </c>
      <c r="I726">
        <v>3.2699639393680231</v>
      </c>
    </row>
    <row r="727" spans="1:9" x14ac:dyDescent="0.2">
      <c r="A727" s="1">
        <v>724</v>
      </c>
      <c r="B727">
        <v>2.8786131205160399</v>
      </c>
      <c r="C727">
        <v>2.964556188776549</v>
      </c>
      <c r="D727">
        <v>3.044297102520416</v>
      </c>
      <c r="E727">
        <v>3.1199700561409922</v>
      </c>
      <c r="F727">
        <v>3.1906888267824809</v>
      </c>
      <c r="G727">
        <v>3.2554628896646318</v>
      </c>
      <c r="H727">
        <v>3.316494539605658</v>
      </c>
      <c r="I727">
        <v>3.3755555055857762</v>
      </c>
    </row>
    <row r="728" spans="1:9" x14ac:dyDescent="0.2">
      <c r="A728" s="1">
        <v>725</v>
      </c>
      <c r="B728">
        <v>2.852423733859315</v>
      </c>
      <c r="C728">
        <v>2.936571731689253</v>
      </c>
      <c r="D728">
        <v>3.0142034532632</v>
      </c>
      <c r="E728">
        <v>3.0884451606759891</v>
      </c>
      <c r="F728">
        <v>3.1582196407431482</v>
      </c>
      <c r="G728">
        <v>3.2212803930022451</v>
      </c>
      <c r="H728">
        <v>3.281265284094868</v>
      </c>
      <c r="I728">
        <v>3.3387640530042622</v>
      </c>
    </row>
    <row r="729" spans="1:9" x14ac:dyDescent="0.2">
      <c r="A729" s="1">
        <v>726</v>
      </c>
      <c r="B729">
        <v>2.9287507004856148</v>
      </c>
      <c r="C729">
        <v>3.0131226198125018</v>
      </c>
      <c r="D729">
        <v>3.090422641955239</v>
      </c>
      <c r="E729">
        <v>3.165040277767214</v>
      </c>
      <c r="F729">
        <v>3.2347908233237441</v>
      </c>
      <c r="G729">
        <v>3.2980445043518269</v>
      </c>
      <c r="H729">
        <v>3.358494462948864</v>
      </c>
      <c r="I729">
        <v>3.415747554948152</v>
      </c>
    </row>
    <row r="730" spans="1:9" x14ac:dyDescent="0.2">
      <c r="A730" s="1">
        <v>727</v>
      </c>
      <c r="B730">
        <v>2.7396227386882308</v>
      </c>
      <c r="C730">
        <v>2.8240824974469589</v>
      </c>
      <c r="D730">
        <v>2.9030017939411299</v>
      </c>
      <c r="E730">
        <v>2.977186365774072</v>
      </c>
      <c r="F730">
        <v>3.046624857868192</v>
      </c>
      <c r="G730">
        <v>3.1107315175416539</v>
      </c>
      <c r="H730">
        <v>3.1703804659461552</v>
      </c>
      <c r="I730">
        <v>3.2288328908166029</v>
      </c>
    </row>
    <row r="731" spans="1:9" x14ac:dyDescent="0.2">
      <c r="A731" s="1">
        <v>728</v>
      </c>
      <c r="B731">
        <v>2.8047715552388488</v>
      </c>
      <c r="C731">
        <v>2.8876072760723792</v>
      </c>
      <c r="D731">
        <v>2.9640033275394488</v>
      </c>
      <c r="E731">
        <v>3.0370970790139542</v>
      </c>
      <c r="F731">
        <v>3.1060135898551131</v>
      </c>
      <c r="G731">
        <v>3.1680705992998259</v>
      </c>
      <c r="H731">
        <v>3.2271182248597432</v>
      </c>
      <c r="I731">
        <v>3.2837017810854809</v>
      </c>
    </row>
    <row r="732" spans="1:9" x14ac:dyDescent="0.2">
      <c r="A732" s="1">
        <v>729</v>
      </c>
      <c r="B732">
        <v>2.7971839686171811</v>
      </c>
      <c r="C732">
        <v>2.8835279312224609</v>
      </c>
      <c r="D732">
        <v>2.9632303329312468</v>
      </c>
      <c r="E732">
        <v>3.0393920143607249</v>
      </c>
      <c r="F732">
        <v>3.1106020023144398</v>
      </c>
      <c r="G732">
        <v>3.1753447814903768</v>
      </c>
      <c r="H732">
        <v>3.236896231620114</v>
      </c>
      <c r="I732">
        <v>3.2959286716642189</v>
      </c>
    </row>
    <row r="733" spans="1:9" x14ac:dyDescent="0.2">
      <c r="A733" s="1">
        <v>730</v>
      </c>
      <c r="B733">
        <v>2.811896813408906</v>
      </c>
      <c r="C733">
        <v>2.8962794779571071</v>
      </c>
      <c r="D733">
        <v>2.9741654988080972</v>
      </c>
      <c r="E733">
        <v>3.0486014050954768</v>
      </c>
      <c r="F733">
        <v>3.1185128517268321</v>
      </c>
      <c r="G733">
        <v>3.1817801731817128</v>
      </c>
      <c r="H733">
        <v>3.2419137462300038</v>
      </c>
      <c r="I733">
        <v>3.2996008638581138</v>
      </c>
    </row>
    <row r="734" spans="1:9" x14ac:dyDescent="0.2">
      <c r="A734" s="1">
        <v>731</v>
      </c>
      <c r="B734">
        <v>2.7695820595341871</v>
      </c>
      <c r="C734">
        <v>2.854533961555227</v>
      </c>
      <c r="D734">
        <v>2.9335520721601842</v>
      </c>
      <c r="E734">
        <v>3.0082881315263261</v>
      </c>
      <c r="F734">
        <v>3.0782450458193868</v>
      </c>
      <c r="G734">
        <v>3.142431971159851</v>
      </c>
      <c r="H734">
        <v>3.2026373926968859</v>
      </c>
      <c r="I734">
        <v>3.2611630051483251</v>
      </c>
    </row>
    <row r="735" spans="1:9" x14ac:dyDescent="0.2">
      <c r="A735" s="1">
        <v>732</v>
      </c>
      <c r="B735">
        <v>2.7816591412606289</v>
      </c>
      <c r="C735">
        <v>2.8669999556938159</v>
      </c>
      <c r="D735">
        <v>2.946487374322555</v>
      </c>
      <c r="E735">
        <v>3.0215294055393391</v>
      </c>
      <c r="F735">
        <v>3.0916824179952092</v>
      </c>
      <c r="G735">
        <v>3.1562505655154691</v>
      </c>
      <c r="H735">
        <v>3.2166759523241422</v>
      </c>
      <c r="I735">
        <v>3.2755491628811089</v>
      </c>
    </row>
    <row r="736" spans="1:9" x14ac:dyDescent="0.2">
      <c r="A736" s="1">
        <v>733</v>
      </c>
      <c r="B736">
        <v>2.7612833710776901</v>
      </c>
      <c r="C736">
        <v>2.8442308584193809</v>
      </c>
      <c r="D736">
        <v>2.920693365383416</v>
      </c>
      <c r="E736">
        <v>2.9938977633018009</v>
      </c>
      <c r="F736">
        <v>3.0628895567947612</v>
      </c>
      <c r="G736">
        <v>3.1250192775899519</v>
      </c>
      <c r="H736">
        <v>3.184168546963551</v>
      </c>
      <c r="I736">
        <v>3.240801324141708</v>
      </c>
    </row>
    <row r="737" spans="1:9" x14ac:dyDescent="0.2">
      <c r="A737" s="1">
        <v>734</v>
      </c>
      <c r="B737">
        <v>2.750106411428201</v>
      </c>
      <c r="C737">
        <v>2.8363464844776529</v>
      </c>
      <c r="D737">
        <v>2.916221350863236</v>
      </c>
      <c r="E737">
        <v>2.9922024788137231</v>
      </c>
      <c r="F737">
        <v>3.0631975431365661</v>
      </c>
      <c r="G737">
        <v>3.128078679093699</v>
      </c>
      <c r="H737">
        <v>3.189405834022438</v>
      </c>
      <c r="I737">
        <v>3.2485660118967812</v>
      </c>
    </row>
    <row r="738" spans="1:9" x14ac:dyDescent="0.2">
      <c r="A738" s="1">
        <v>735</v>
      </c>
      <c r="B738">
        <v>2.8486139228025542</v>
      </c>
      <c r="C738">
        <v>2.932973241207395</v>
      </c>
      <c r="D738">
        <v>3.0106394653495512</v>
      </c>
      <c r="E738">
        <v>3.0851205849164209</v>
      </c>
      <c r="F738">
        <v>3.1551220565195131</v>
      </c>
      <c r="G738">
        <v>3.218210835873232</v>
      </c>
      <c r="H738">
        <v>3.2784390734978559</v>
      </c>
      <c r="I738">
        <v>3.3359633969112772</v>
      </c>
    </row>
    <row r="739" spans="1:9" x14ac:dyDescent="0.2">
      <c r="A739" s="1">
        <v>736</v>
      </c>
      <c r="B739">
        <v>2.7641093024801902</v>
      </c>
      <c r="C739">
        <v>2.8499475674525359</v>
      </c>
      <c r="D739">
        <v>2.929760774522101</v>
      </c>
      <c r="E739">
        <v>3.005285311464549</v>
      </c>
      <c r="F739">
        <v>3.0758443055699649</v>
      </c>
      <c r="G739">
        <v>3.140677092353525</v>
      </c>
      <c r="H739">
        <v>3.201537667832961</v>
      </c>
      <c r="I739">
        <v>3.260652176611464</v>
      </c>
    </row>
    <row r="740" spans="1:9" x14ac:dyDescent="0.2">
      <c r="A740" s="1">
        <v>737</v>
      </c>
      <c r="B740">
        <v>2.763408839359752</v>
      </c>
      <c r="C740">
        <v>2.8462958528627271</v>
      </c>
      <c r="D740">
        <v>2.922371678349128</v>
      </c>
      <c r="E740">
        <v>2.9956326260040238</v>
      </c>
      <c r="F740">
        <v>3.0642771563571229</v>
      </c>
      <c r="G740">
        <v>3.1265796410524942</v>
      </c>
      <c r="H740">
        <v>3.1858710781643138</v>
      </c>
      <c r="I740">
        <v>3.2422174553852661</v>
      </c>
    </row>
    <row r="741" spans="1:9" x14ac:dyDescent="0.2">
      <c r="A741" s="1">
        <v>738</v>
      </c>
      <c r="B741">
        <v>2.871934650463007</v>
      </c>
      <c r="C741">
        <v>2.9549275707645122</v>
      </c>
      <c r="D741">
        <v>3.0318800395324081</v>
      </c>
      <c r="E741">
        <v>3.1049758098493472</v>
      </c>
      <c r="F741">
        <v>3.1737733016405971</v>
      </c>
      <c r="G741">
        <v>3.236282292740873</v>
      </c>
      <c r="H741">
        <v>3.2952127448895681</v>
      </c>
      <c r="I741">
        <v>3.3522084177063118</v>
      </c>
    </row>
    <row r="742" spans="1:9" x14ac:dyDescent="0.2">
      <c r="A742" s="1">
        <v>739</v>
      </c>
      <c r="B742">
        <v>2.8093341938964791</v>
      </c>
      <c r="C742">
        <v>2.8949325145656619</v>
      </c>
      <c r="D742">
        <v>2.9749061708926301</v>
      </c>
      <c r="E742">
        <v>3.0500926112325009</v>
      </c>
      <c r="F742">
        <v>3.120284926191272</v>
      </c>
      <c r="G742">
        <v>3.1852480474040421</v>
      </c>
      <c r="H742">
        <v>3.24572015257153</v>
      </c>
      <c r="I742">
        <v>3.3049535001737298</v>
      </c>
    </row>
    <row r="743" spans="1:9" x14ac:dyDescent="0.2">
      <c r="A743" s="1">
        <v>740</v>
      </c>
      <c r="B743">
        <v>2.8499705593016209</v>
      </c>
      <c r="C743">
        <v>2.935767127355418</v>
      </c>
      <c r="D743">
        <v>3.0154672503410449</v>
      </c>
      <c r="E743">
        <v>3.090979830971103</v>
      </c>
      <c r="F743">
        <v>3.1615523379253241</v>
      </c>
      <c r="G743">
        <v>3.2262932661378381</v>
      </c>
      <c r="H743">
        <v>3.287165532215969</v>
      </c>
      <c r="I743">
        <v>3.3461962844071258</v>
      </c>
    </row>
    <row r="744" spans="1:9" x14ac:dyDescent="0.2">
      <c r="A744" s="1">
        <v>741</v>
      </c>
      <c r="B744">
        <v>2.8187526846694371</v>
      </c>
      <c r="C744">
        <v>2.902837112902497</v>
      </c>
      <c r="D744">
        <v>2.980554199208123</v>
      </c>
      <c r="E744">
        <v>3.0546921086004941</v>
      </c>
      <c r="F744">
        <v>3.1243448212909701</v>
      </c>
      <c r="G744">
        <v>3.1874749160919378</v>
      </c>
      <c r="H744">
        <v>3.2473329167563079</v>
      </c>
      <c r="I744">
        <v>3.3048949114989279</v>
      </c>
    </row>
    <row r="745" spans="1:9" x14ac:dyDescent="0.2">
      <c r="A745" s="1">
        <v>742</v>
      </c>
      <c r="B745">
        <v>2.847192097433064</v>
      </c>
      <c r="C745">
        <v>2.9337420879892471</v>
      </c>
      <c r="D745">
        <v>3.0142466722473649</v>
      </c>
      <c r="E745">
        <v>3.0903867857115341</v>
      </c>
      <c r="F745">
        <v>3.1613983239036472</v>
      </c>
      <c r="G745">
        <v>3.226792754007044</v>
      </c>
      <c r="H745">
        <v>3.2881498442091588</v>
      </c>
      <c r="I745">
        <v>3.3477764292861121</v>
      </c>
    </row>
    <row r="746" spans="1:9" x14ac:dyDescent="0.2">
      <c r="A746" s="1">
        <v>743</v>
      </c>
      <c r="B746">
        <v>2.8934499750072709</v>
      </c>
      <c r="C746">
        <v>2.980053427272455</v>
      </c>
      <c r="D746">
        <v>3.0607817114793661</v>
      </c>
      <c r="E746">
        <v>3.1369110590931668</v>
      </c>
      <c r="F746">
        <v>3.207865749074359</v>
      </c>
      <c r="G746">
        <v>3.2734412281366612</v>
      </c>
      <c r="H746">
        <v>3.3347395250720129</v>
      </c>
      <c r="I746">
        <v>3.394531796242048</v>
      </c>
    </row>
    <row r="747" spans="1:9" x14ac:dyDescent="0.2">
      <c r="A747" s="1">
        <v>744</v>
      </c>
      <c r="B747">
        <v>2.8611875178069339</v>
      </c>
      <c r="C747">
        <v>2.9445131092720529</v>
      </c>
      <c r="D747">
        <v>3.0217376574906281</v>
      </c>
      <c r="E747">
        <v>3.0951380775594139</v>
      </c>
      <c r="F747">
        <v>3.164176588786201</v>
      </c>
      <c r="G747">
        <v>3.2269047861961062</v>
      </c>
      <c r="H747">
        <v>3.2860976250384919</v>
      </c>
      <c r="I747">
        <v>3.3432948161767309</v>
      </c>
    </row>
    <row r="748" spans="1:9" x14ac:dyDescent="0.2">
      <c r="A748" s="1">
        <v>745</v>
      </c>
      <c r="B748">
        <v>2.730865138430973</v>
      </c>
      <c r="C748">
        <v>2.8176560123379661</v>
      </c>
      <c r="D748">
        <v>2.8984274492972228</v>
      </c>
      <c r="E748">
        <v>2.974764973624493</v>
      </c>
      <c r="F748">
        <v>3.0459112209442591</v>
      </c>
      <c r="G748">
        <v>3.111521522315595</v>
      </c>
      <c r="H748">
        <v>3.173029095410044</v>
      </c>
      <c r="I748">
        <v>3.23285332791035</v>
      </c>
    </row>
    <row r="749" spans="1:9" x14ac:dyDescent="0.2">
      <c r="A749" s="1">
        <v>746</v>
      </c>
      <c r="B749">
        <v>2.7136764339053232</v>
      </c>
      <c r="C749">
        <v>2.7969639454273292</v>
      </c>
      <c r="D749">
        <v>2.874538540890724</v>
      </c>
      <c r="E749">
        <v>2.9477776494971981</v>
      </c>
      <c r="F749">
        <v>3.0165803707396721</v>
      </c>
      <c r="G749">
        <v>3.0795948787931819</v>
      </c>
      <c r="H749">
        <v>3.138541904018334</v>
      </c>
      <c r="I749">
        <v>3.1959984268722121</v>
      </c>
    </row>
    <row r="750" spans="1:9" x14ac:dyDescent="0.2">
      <c r="A750" s="1">
        <v>747</v>
      </c>
      <c r="B750">
        <v>2.8149633031968291</v>
      </c>
      <c r="C750">
        <v>2.8984144663094509</v>
      </c>
      <c r="D750">
        <v>2.97562415958298</v>
      </c>
      <c r="E750">
        <v>3.0491785777245739</v>
      </c>
      <c r="F750">
        <v>3.1183704295696129</v>
      </c>
      <c r="G750">
        <v>3.1810883655540771</v>
      </c>
      <c r="H750">
        <v>3.2404439380917891</v>
      </c>
      <c r="I750">
        <v>3.2976301269272499</v>
      </c>
    </row>
    <row r="751" spans="1:9" x14ac:dyDescent="0.2">
      <c r="A751" s="1">
        <v>748</v>
      </c>
      <c r="B751">
        <v>2.9050468467804982</v>
      </c>
      <c r="C751">
        <v>2.9919028874664462</v>
      </c>
      <c r="D751">
        <v>3.072363935248271</v>
      </c>
      <c r="E751">
        <v>3.1488818129442659</v>
      </c>
      <c r="F751">
        <v>3.220274793411936</v>
      </c>
      <c r="G751">
        <v>3.285633825732341</v>
      </c>
      <c r="H751">
        <v>3.3473957610018861</v>
      </c>
      <c r="I751">
        <v>3.4069901003075072</v>
      </c>
    </row>
    <row r="752" spans="1:9" x14ac:dyDescent="0.2">
      <c r="A752" s="1">
        <v>749</v>
      </c>
      <c r="B752">
        <v>2.864182013332242</v>
      </c>
      <c r="C752">
        <v>2.9485641291750468</v>
      </c>
      <c r="D752">
        <v>3.0262633943080361</v>
      </c>
      <c r="E752">
        <v>3.100760652742284</v>
      </c>
      <c r="F752">
        <v>3.170768267111657</v>
      </c>
      <c r="G752">
        <v>3.2338838857754002</v>
      </c>
      <c r="H752">
        <v>3.2941221983758009</v>
      </c>
      <c r="I752">
        <v>3.3516709938399232</v>
      </c>
    </row>
    <row r="753" spans="1:9" x14ac:dyDescent="0.2">
      <c r="A753" s="1">
        <v>750</v>
      </c>
      <c r="B753">
        <v>2.78671932498608</v>
      </c>
      <c r="C753">
        <v>2.8697605166533888</v>
      </c>
      <c r="D753">
        <v>2.9475241070759339</v>
      </c>
      <c r="E753">
        <v>3.0204080251464451</v>
      </c>
      <c r="F753">
        <v>3.088821525109855</v>
      </c>
      <c r="G753">
        <v>3.1519893954744642</v>
      </c>
      <c r="H753">
        <v>3.210524024223476</v>
      </c>
      <c r="I753">
        <v>3.2681204626983642</v>
      </c>
    </row>
    <row r="754" spans="1:9" x14ac:dyDescent="0.2">
      <c r="A754" s="1">
        <v>751</v>
      </c>
      <c r="B754">
        <v>2.764267901234287</v>
      </c>
      <c r="C754">
        <v>2.850262577932809</v>
      </c>
      <c r="D754">
        <v>2.9306162987763682</v>
      </c>
      <c r="E754">
        <v>3.006147157491784</v>
      </c>
      <c r="F754">
        <v>3.0765961796906049</v>
      </c>
      <c r="G754">
        <v>3.1418680300628372</v>
      </c>
      <c r="H754">
        <v>3.202619190010652</v>
      </c>
      <c r="I754">
        <v>3.2621340364035381</v>
      </c>
    </row>
    <row r="755" spans="1:9" x14ac:dyDescent="0.2">
      <c r="A755" s="1">
        <v>752</v>
      </c>
      <c r="B755">
        <v>2.904915298781527</v>
      </c>
      <c r="C755">
        <v>2.9908593405773041</v>
      </c>
      <c r="D755">
        <v>3.069731238927881</v>
      </c>
      <c r="E755">
        <v>3.14569370698909</v>
      </c>
      <c r="F755">
        <v>3.2168588448513149</v>
      </c>
      <c r="G755">
        <v>3.2809536887789101</v>
      </c>
      <c r="H755">
        <v>3.342474874202737</v>
      </c>
      <c r="I755">
        <v>3.4008921930535192</v>
      </c>
    </row>
    <row r="756" spans="1:9" x14ac:dyDescent="0.2">
      <c r="A756" s="1">
        <v>753</v>
      </c>
      <c r="B756">
        <v>2.854388210119986</v>
      </c>
      <c r="C756">
        <v>2.9393784197069119</v>
      </c>
      <c r="D756">
        <v>3.0181233087020551</v>
      </c>
      <c r="E756">
        <v>3.092995501291687</v>
      </c>
      <c r="F756">
        <v>3.1631478341950041</v>
      </c>
      <c r="G756">
        <v>3.2271128196191778</v>
      </c>
      <c r="H756">
        <v>3.287519173306471</v>
      </c>
      <c r="I756">
        <v>3.345842421043876</v>
      </c>
    </row>
    <row r="757" spans="1:9" x14ac:dyDescent="0.2">
      <c r="A757" s="1">
        <v>754</v>
      </c>
      <c r="B757">
        <v>2.8646389149037579</v>
      </c>
      <c r="C757">
        <v>2.94928159997015</v>
      </c>
      <c r="D757">
        <v>3.0275172769462921</v>
      </c>
      <c r="E757">
        <v>3.1021458933469441</v>
      </c>
      <c r="F757">
        <v>3.1721655773471089</v>
      </c>
      <c r="G757">
        <v>3.235716926560233</v>
      </c>
      <c r="H757">
        <v>3.2959778026280708</v>
      </c>
      <c r="I757">
        <v>3.3539238974793881</v>
      </c>
    </row>
    <row r="758" spans="1:9" x14ac:dyDescent="0.2">
      <c r="A758" s="1">
        <v>755</v>
      </c>
      <c r="B758">
        <v>2.8382957789452359</v>
      </c>
      <c r="C758">
        <v>2.9248414990417531</v>
      </c>
      <c r="D758">
        <v>3.0050819990076429</v>
      </c>
      <c r="E758">
        <v>3.081304642173297</v>
      </c>
      <c r="F758">
        <v>3.1524570462844208</v>
      </c>
      <c r="G758">
        <v>3.2176369266490461</v>
      </c>
      <c r="H758">
        <v>3.2791368598353992</v>
      </c>
      <c r="I758">
        <v>3.338567848556468</v>
      </c>
    </row>
    <row r="759" spans="1:9" x14ac:dyDescent="0.2">
      <c r="A759" s="1">
        <v>756</v>
      </c>
      <c r="B759">
        <v>2.7039830048247211</v>
      </c>
      <c r="C759">
        <v>2.789687613951676</v>
      </c>
      <c r="D759">
        <v>2.8699698712676871</v>
      </c>
      <c r="E759">
        <v>2.9451800709893541</v>
      </c>
      <c r="F759">
        <v>3.0153278079539532</v>
      </c>
      <c r="G759">
        <v>3.080541607664681</v>
      </c>
      <c r="H759">
        <v>3.1409724675149531</v>
      </c>
      <c r="I759">
        <v>3.2004343838534259</v>
      </c>
    </row>
    <row r="760" spans="1:9" x14ac:dyDescent="0.2">
      <c r="A760" s="1">
        <v>757</v>
      </c>
      <c r="B760">
        <v>2.8206148746035842</v>
      </c>
      <c r="C760">
        <v>2.9070275430268571</v>
      </c>
      <c r="D760">
        <v>2.98714458104606</v>
      </c>
      <c r="E760">
        <v>3.0632502391255931</v>
      </c>
      <c r="F760">
        <v>3.134315602947376</v>
      </c>
      <c r="G760">
        <v>3.199395194131303</v>
      </c>
      <c r="H760">
        <v>3.2607990137952152</v>
      </c>
      <c r="I760">
        <v>3.3201385586432042</v>
      </c>
    </row>
    <row r="761" spans="1:9" x14ac:dyDescent="0.2">
      <c r="A761" s="1">
        <v>758</v>
      </c>
      <c r="B761">
        <v>2.9382662852315069</v>
      </c>
      <c r="C761">
        <v>3.0233575477123651</v>
      </c>
      <c r="D761">
        <v>3.1017897298613719</v>
      </c>
      <c r="E761">
        <v>3.1768856792665132</v>
      </c>
      <c r="F761">
        <v>3.2473246466378689</v>
      </c>
      <c r="G761">
        <v>3.311035618455052</v>
      </c>
      <c r="H761">
        <v>3.371743459436404</v>
      </c>
      <c r="I761">
        <v>3.4298350979294439</v>
      </c>
    </row>
    <row r="762" spans="1:9" x14ac:dyDescent="0.2">
      <c r="A762" s="1">
        <v>759</v>
      </c>
      <c r="B762">
        <v>2.7303512553790248</v>
      </c>
      <c r="C762">
        <v>2.8152033408851178</v>
      </c>
      <c r="D762">
        <v>2.8943594353542368</v>
      </c>
      <c r="E762">
        <v>2.968931207725344</v>
      </c>
      <c r="F762">
        <v>3.0386975035481938</v>
      </c>
      <c r="G762">
        <v>3.1029944010405339</v>
      </c>
      <c r="H762">
        <v>3.1630002470299221</v>
      </c>
      <c r="I762">
        <v>3.2216280584724259</v>
      </c>
    </row>
    <row r="763" spans="1:9" x14ac:dyDescent="0.2">
      <c r="A763" s="1">
        <v>760</v>
      </c>
      <c r="B763">
        <v>2.8542163905862878</v>
      </c>
      <c r="C763">
        <v>2.9374561384628168</v>
      </c>
      <c r="D763">
        <v>3.014622749428912</v>
      </c>
      <c r="E763">
        <v>3.0879405100445352</v>
      </c>
      <c r="F763">
        <v>3.1569081357091058</v>
      </c>
      <c r="G763">
        <v>3.2195910755507202</v>
      </c>
      <c r="H763">
        <v>3.2787082043168851</v>
      </c>
      <c r="I763">
        <v>3.3358624835865061</v>
      </c>
    </row>
    <row r="764" spans="1:9" x14ac:dyDescent="0.2">
      <c r="A764" s="1">
        <v>761</v>
      </c>
      <c r="B764">
        <v>2.9420049304163158</v>
      </c>
      <c r="C764">
        <v>3.0291696759881241</v>
      </c>
      <c r="D764">
        <v>3.1099947045402572</v>
      </c>
      <c r="E764">
        <v>3.1867583260047678</v>
      </c>
      <c r="F764">
        <v>3.2583115855348508</v>
      </c>
      <c r="G764">
        <v>3.3239662821119951</v>
      </c>
      <c r="H764">
        <v>3.3859077032011031</v>
      </c>
      <c r="I764">
        <v>3.4457716286919831</v>
      </c>
    </row>
    <row r="765" spans="1:9" x14ac:dyDescent="0.2">
      <c r="A765" s="1">
        <v>762</v>
      </c>
      <c r="B765">
        <v>2.5965388202081172</v>
      </c>
      <c r="C765">
        <v>2.680101827456506</v>
      </c>
      <c r="D765">
        <v>2.7584391401623591</v>
      </c>
      <c r="E765">
        <v>2.831752195914937</v>
      </c>
      <c r="F765">
        <v>2.9004656436530381</v>
      </c>
      <c r="G765">
        <v>2.9640995524795541</v>
      </c>
      <c r="H765">
        <v>3.022960270545286</v>
      </c>
      <c r="I765">
        <v>3.0809816427621768</v>
      </c>
    </row>
    <row r="766" spans="1:9" x14ac:dyDescent="0.2">
      <c r="A766" s="1">
        <v>763</v>
      </c>
      <c r="B766">
        <v>2.9365581958482152</v>
      </c>
      <c r="C766">
        <v>3.0198257988442241</v>
      </c>
      <c r="D766">
        <v>3.0966954770485402</v>
      </c>
      <c r="E766">
        <v>3.170144826114198</v>
      </c>
      <c r="F766">
        <v>3.2393082194103449</v>
      </c>
      <c r="G766">
        <v>3.301749943117926</v>
      </c>
      <c r="H766">
        <v>3.3610683567643882</v>
      </c>
      <c r="I766">
        <v>3.4180027099764572</v>
      </c>
    </row>
    <row r="767" spans="1:9" x14ac:dyDescent="0.2">
      <c r="A767" s="1">
        <v>764</v>
      </c>
      <c r="B767">
        <v>2.935013951824557</v>
      </c>
      <c r="C767">
        <v>3.0188130506507229</v>
      </c>
      <c r="D767">
        <v>3.0962085553540408</v>
      </c>
      <c r="E767">
        <v>3.1701144113183002</v>
      </c>
      <c r="F767">
        <v>3.2396126941887031</v>
      </c>
      <c r="G767">
        <v>3.3024815662454219</v>
      </c>
      <c r="H767">
        <v>3.362165189508258</v>
      </c>
      <c r="I767">
        <v>3.4194890015883068</v>
      </c>
    </row>
    <row r="768" spans="1:9" x14ac:dyDescent="0.2">
      <c r="A768" s="1">
        <v>765</v>
      </c>
      <c r="B768">
        <v>2.88291457335287</v>
      </c>
      <c r="C768">
        <v>2.9665234053938971</v>
      </c>
      <c r="D768">
        <v>3.043660782282045</v>
      </c>
      <c r="E768">
        <v>3.1174264119985828</v>
      </c>
      <c r="F768">
        <v>3.1868428494138992</v>
      </c>
      <c r="G768">
        <v>3.2495020424744152</v>
      </c>
      <c r="H768">
        <v>3.3090942019718921</v>
      </c>
      <c r="I768">
        <v>3.3662268288214099</v>
      </c>
    </row>
    <row r="769" spans="1:9" x14ac:dyDescent="0.2">
      <c r="A769" s="1">
        <v>766</v>
      </c>
      <c r="B769">
        <v>2.8029663444248469</v>
      </c>
      <c r="C769">
        <v>2.8876397826734759</v>
      </c>
      <c r="D769">
        <v>2.9662063047022689</v>
      </c>
      <c r="E769">
        <v>3.040761640814571</v>
      </c>
      <c r="F769">
        <v>3.110637584571315</v>
      </c>
      <c r="G769">
        <v>3.1744576817891348</v>
      </c>
      <c r="H769">
        <v>3.2345708553592352</v>
      </c>
      <c r="I769">
        <v>3.292761993974139</v>
      </c>
    </row>
    <row r="770" spans="1:9" x14ac:dyDescent="0.2">
      <c r="A770" s="1">
        <v>767</v>
      </c>
      <c r="B770">
        <v>2.845825817568556</v>
      </c>
      <c r="C770">
        <v>2.9290238483495532</v>
      </c>
      <c r="D770">
        <v>3.0056944847242919</v>
      </c>
      <c r="E770">
        <v>3.0791272943199308</v>
      </c>
      <c r="F770">
        <v>3.148307518539653</v>
      </c>
      <c r="G770">
        <v>3.2105966528234542</v>
      </c>
      <c r="H770">
        <v>3.2699405347373851</v>
      </c>
      <c r="I770">
        <v>3.3267274651972079</v>
      </c>
    </row>
    <row r="771" spans="1:9" x14ac:dyDescent="0.2">
      <c r="A771" s="1">
        <v>768</v>
      </c>
      <c r="B771">
        <v>2.7492780231473621</v>
      </c>
      <c r="C771">
        <v>2.8349266532113959</v>
      </c>
      <c r="D771">
        <v>2.9141757623590889</v>
      </c>
      <c r="E771">
        <v>2.9896623228116348</v>
      </c>
      <c r="F771">
        <v>3.0603071288220902</v>
      </c>
      <c r="G771">
        <v>3.124682143574947</v>
      </c>
      <c r="H771">
        <v>3.1856233992022722</v>
      </c>
      <c r="I771">
        <v>3.2443201031978601</v>
      </c>
    </row>
    <row r="772" spans="1:9" x14ac:dyDescent="0.2">
      <c r="A772" s="1">
        <v>769</v>
      </c>
      <c r="B772">
        <v>2.8700043672135238</v>
      </c>
      <c r="C772">
        <v>2.955662475278388</v>
      </c>
      <c r="D772">
        <v>3.035142273232827</v>
      </c>
      <c r="E772">
        <v>3.1105635482413061</v>
      </c>
      <c r="F772">
        <v>3.1810900610922919</v>
      </c>
      <c r="G772">
        <v>3.2456520179098711</v>
      </c>
      <c r="H772">
        <v>3.306476252648415</v>
      </c>
      <c r="I772">
        <v>3.3653438192570309</v>
      </c>
    </row>
    <row r="773" spans="1:9" x14ac:dyDescent="0.2">
      <c r="A773" s="1">
        <v>770</v>
      </c>
      <c r="B773">
        <v>2.7977839016424548</v>
      </c>
      <c r="C773">
        <v>2.882810683640765</v>
      </c>
      <c r="D773">
        <v>2.9618246387652341</v>
      </c>
      <c r="E773">
        <v>3.036650949518326</v>
      </c>
      <c r="F773">
        <v>3.1066965993314049</v>
      </c>
      <c r="G773">
        <v>3.1708801671947722</v>
      </c>
      <c r="H773">
        <v>3.2311810173853699</v>
      </c>
      <c r="I773">
        <v>3.289703552223918</v>
      </c>
    </row>
    <row r="774" spans="1:9" x14ac:dyDescent="0.2">
      <c r="A774" s="1">
        <v>771</v>
      </c>
      <c r="B774">
        <v>2.86985174235092</v>
      </c>
      <c r="C774">
        <v>2.9548126821624199</v>
      </c>
      <c r="D774">
        <v>3.0333052676915608</v>
      </c>
      <c r="E774">
        <v>3.1082264568910252</v>
      </c>
      <c r="F774">
        <v>3.178480561295117</v>
      </c>
      <c r="G774">
        <v>3.2422405989973568</v>
      </c>
      <c r="H774">
        <v>3.302752493034518</v>
      </c>
      <c r="I774">
        <v>3.3608888696588539</v>
      </c>
    </row>
    <row r="775" spans="1:9" x14ac:dyDescent="0.2">
      <c r="A775" s="1">
        <v>772</v>
      </c>
      <c r="B775">
        <v>2.8073021475984499</v>
      </c>
      <c r="C775">
        <v>2.8907168146734672</v>
      </c>
      <c r="D775">
        <v>2.9671879942941182</v>
      </c>
      <c r="E775">
        <v>3.0409441939275479</v>
      </c>
      <c r="F775">
        <v>3.109945459268487</v>
      </c>
      <c r="G775">
        <v>3.172613076050816</v>
      </c>
      <c r="H775">
        <v>3.2323383396500289</v>
      </c>
      <c r="I775">
        <v>3.2889775403891379</v>
      </c>
    </row>
    <row r="776" spans="1:9" x14ac:dyDescent="0.2">
      <c r="A776" s="1">
        <v>773</v>
      </c>
      <c r="B776">
        <v>2.8111327673150548</v>
      </c>
      <c r="C776">
        <v>2.8983834876124681</v>
      </c>
      <c r="D776">
        <v>2.979531974865679</v>
      </c>
      <c r="E776">
        <v>3.0562903315625709</v>
      </c>
      <c r="F776">
        <v>3.1277677325287501</v>
      </c>
      <c r="G776">
        <v>3.1936851838982911</v>
      </c>
      <c r="H776">
        <v>3.2555517544597059</v>
      </c>
      <c r="I776">
        <v>3.3156552532945738</v>
      </c>
    </row>
    <row r="777" spans="1:9" x14ac:dyDescent="0.2">
      <c r="A777" s="1">
        <v>774</v>
      </c>
      <c r="B777">
        <v>2.661999079572607</v>
      </c>
      <c r="C777">
        <v>2.7465670475195241</v>
      </c>
      <c r="D777">
        <v>2.8251699786771991</v>
      </c>
      <c r="E777">
        <v>2.8995854439324908</v>
      </c>
      <c r="F777">
        <v>2.9693203834523159</v>
      </c>
      <c r="G777">
        <v>3.0331700557688341</v>
      </c>
      <c r="H777">
        <v>3.093128572542756</v>
      </c>
      <c r="I777">
        <v>3.1513466778244701</v>
      </c>
    </row>
    <row r="778" spans="1:9" x14ac:dyDescent="0.2">
      <c r="A778" s="1">
        <v>775</v>
      </c>
      <c r="B778">
        <v>2.6952965162953468</v>
      </c>
      <c r="C778">
        <v>2.779104006694789</v>
      </c>
      <c r="D778">
        <v>2.8578271113338012</v>
      </c>
      <c r="E778">
        <v>2.9313023758931172</v>
      </c>
      <c r="F778">
        <v>3.0000893008711409</v>
      </c>
      <c r="G778">
        <v>3.0640365223714179</v>
      </c>
      <c r="H778">
        <v>3.122984591044295</v>
      </c>
      <c r="I778">
        <v>3.181291704165758</v>
      </c>
    </row>
    <row r="779" spans="1:9" x14ac:dyDescent="0.2">
      <c r="A779" s="1">
        <v>776</v>
      </c>
      <c r="B779">
        <v>2.756852649920718</v>
      </c>
      <c r="C779">
        <v>2.8396781100830628</v>
      </c>
      <c r="D779">
        <v>2.9159165223231072</v>
      </c>
      <c r="E779">
        <v>2.9890504085349079</v>
      </c>
      <c r="F779">
        <v>3.0578404465668232</v>
      </c>
      <c r="G779">
        <v>3.1199715248103002</v>
      </c>
      <c r="H779">
        <v>3.179094816822615</v>
      </c>
      <c r="I779">
        <v>3.2355616159438831</v>
      </c>
    </row>
    <row r="780" spans="1:9" x14ac:dyDescent="0.2">
      <c r="A780" s="1">
        <v>777</v>
      </c>
      <c r="B780">
        <v>2.8585586587162748</v>
      </c>
      <c r="C780">
        <v>2.9440388192642519</v>
      </c>
      <c r="D780">
        <v>3.0238349418136679</v>
      </c>
      <c r="E780">
        <v>3.0989399787945762</v>
      </c>
      <c r="F780">
        <v>3.16909145155911</v>
      </c>
      <c r="G780">
        <v>3.233910320272301</v>
      </c>
      <c r="H780">
        <v>3.2943352136897279</v>
      </c>
      <c r="I780">
        <v>3.3534370690382498</v>
      </c>
    </row>
    <row r="781" spans="1:9" x14ac:dyDescent="0.2">
      <c r="A781" s="1">
        <v>778</v>
      </c>
      <c r="B781">
        <v>2.886382747670984</v>
      </c>
      <c r="C781">
        <v>2.969992347022623</v>
      </c>
      <c r="D781">
        <v>3.047229705645869</v>
      </c>
      <c r="E781">
        <v>3.1209630843746479</v>
      </c>
      <c r="F781">
        <v>3.1903288227117281</v>
      </c>
      <c r="G781">
        <v>3.253069231636518</v>
      </c>
      <c r="H781">
        <v>3.3126059541871551</v>
      </c>
      <c r="I781">
        <v>3.36981263357456</v>
      </c>
    </row>
    <row r="782" spans="1:9" x14ac:dyDescent="0.2">
      <c r="A782" s="1">
        <v>779</v>
      </c>
      <c r="B782">
        <v>2.9149404315389309</v>
      </c>
      <c r="C782">
        <v>2.9983802862471651</v>
      </c>
      <c r="D782">
        <v>3.0752438417395291</v>
      </c>
      <c r="E782">
        <v>3.1488997210585699</v>
      </c>
      <c r="F782">
        <v>3.2182549957188908</v>
      </c>
      <c r="G782">
        <v>3.280704391039222</v>
      </c>
      <c r="H782">
        <v>3.340240361341277</v>
      </c>
      <c r="I782">
        <v>3.3971701795878562</v>
      </c>
    </row>
    <row r="783" spans="1:9" x14ac:dyDescent="0.2">
      <c r="A783" s="1">
        <v>780</v>
      </c>
      <c r="B783">
        <v>2.83967225610091</v>
      </c>
      <c r="C783">
        <v>2.9245849257259051</v>
      </c>
      <c r="D783">
        <v>3.0033563870838229</v>
      </c>
      <c r="E783">
        <v>3.0781276851777659</v>
      </c>
      <c r="F783">
        <v>3.148175540332649</v>
      </c>
      <c r="G783">
        <v>3.212161219765775</v>
      </c>
      <c r="H783">
        <v>3.2724570564811541</v>
      </c>
      <c r="I783">
        <v>3.3307999853885408</v>
      </c>
    </row>
    <row r="784" spans="1:9" x14ac:dyDescent="0.2">
      <c r="A784" s="1">
        <v>781</v>
      </c>
      <c r="B784">
        <v>2.7796114214262788</v>
      </c>
      <c r="C784">
        <v>2.8619583701571849</v>
      </c>
      <c r="D784">
        <v>2.9382610939980589</v>
      </c>
      <c r="E784">
        <v>3.01080553200421</v>
      </c>
      <c r="F784">
        <v>3.0792050298248852</v>
      </c>
      <c r="G784">
        <v>3.1411835873359011</v>
      </c>
      <c r="H784">
        <v>3.1996784325095602</v>
      </c>
      <c r="I784">
        <v>3.2561928647290821</v>
      </c>
    </row>
    <row r="785" spans="1:9" x14ac:dyDescent="0.2">
      <c r="A785" s="1">
        <v>782</v>
      </c>
      <c r="B785">
        <v>2.7662006152136982</v>
      </c>
      <c r="C785">
        <v>2.8501290901767629</v>
      </c>
      <c r="D785">
        <v>2.9281186020138681</v>
      </c>
      <c r="E785">
        <v>3.0019809545638201</v>
      </c>
      <c r="F785">
        <v>3.0713050800136998</v>
      </c>
      <c r="G785">
        <v>3.1346564818507141</v>
      </c>
      <c r="H785">
        <v>3.1941673705824831</v>
      </c>
      <c r="I785">
        <v>3.2519311403153739</v>
      </c>
    </row>
    <row r="786" spans="1:9" x14ac:dyDescent="0.2">
      <c r="A786" s="1">
        <v>783</v>
      </c>
      <c r="B786">
        <v>2.7947027241373652</v>
      </c>
      <c r="C786">
        <v>2.8775742813951859</v>
      </c>
      <c r="D786">
        <v>2.9545646085045441</v>
      </c>
      <c r="E786">
        <v>3.0275037210857292</v>
      </c>
      <c r="F786">
        <v>3.09613981563247</v>
      </c>
      <c r="G786">
        <v>3.1586795645311412</v>
      </c>
      <c r="H786">
        <v>3.2174377710172948</v>
      </c>
      <c r="I786">
        <v>3.2744614841986661</v>
      </c>
    </row>
    <row r="787" spans="1:9" x14ac:dyDescent="0.2">
      <c r="A787" s="1">
        <v>784</v>
      </c>
      <c r="B787">
        <v>2.8353034980356369</v>
      </c>
      <c r="C787">
        <v>2.9202531669164582</v>
      </c>
      <c r="D787">
        <v>2.9992650991550098</v>
      </c>
      <c r="E787">
        <v>3.0740005675409741</v>
      </c>
      <c r="F787">
        <v>3.1439559686445828</v>
      </c>
      <c r="G787">
        <v>3.2081378753988039</v>
      </c>
      <c r="H787">
        <v>3.2683442138422798</v>
      </c>
      <c r="I787">
        <v>3.3268652502436731</v>
      </c>
    </row>
    <row r="788" spans="1:9" x14ac:dyDescent="0.2">
      <c r="A788" s="1">
        <v>785</v>
      </c>
      <c r="B788">
        <v>2.9038246053261938</v>
      </c>
      <c r="C788">
        <v>2.9896712110165682</v>
      </c>
      <c r="D788">
        <v>3.0690479499221461</v>
      </c>
      <c r="E788">
        <v>3.1447272158696009</v>
      </c>
      <c r="F788">
        <v>3.2155314976244251</v>
      </c>
      <c r="G788">
        <v>3.2800097392196381</v>
      </c>
      <c r="H788">
        <v>3.3411260690011662</v>
      </c>
      <c r="I788">
        <v>3.3999173038555131</v>
      </c>
    </row>
    <row r="789" spans="1:9" x14ac:dyDescent="0.2">
      <c r="A789" s="1">
        <v>786</v>
      </c>
      <c r="B789">
        <v>2.903701777564117</v>
      </c>
      <c r="C789">
        <v>2.9902913164888312</v>
      </c>
      <c r="D789">
        <v>3.0699595411421439</v>
      </c>
      <c r="E789">
        <v>3.14642413117341</v>
      </c>
      <c r="F789">
        <v>3.2179374656988582</v>
      </c>
      <c r="G789">
        <v>3.2826524829850259</v>
      </c>
      <c r="H789">
        <v>3.3445286189259922</v>
      </c>
      <c r="I789">
        <v>3.4035357456035422</v>
      </c>
    </row>
    <row r="790" spans="1:9" x14ac:dyDescent="0.2">
      <c r="A790" s="1">
        <v>787</v>
      </c>
      <c r="B790">
        <v>2.7532670685095511</v>
      </c>
      <c r="C790">
        <v>2.8382333252487579</v>
      </c>
      <c r="D790">
        <v>2.91688039204046</v>
      </c>
      <c r="E790">
        <v>2.9917566056223128</v>
      </c>
      <c r="F790">
        <v>3.0619336051963861</v>
      </c>
      <c r="G790">
        <v>3.125819128965595</v>
      </c>
      <c r="H790">
        <v>3.18625071627828</v>
      </c>
      <c r="I790">
        <v>3.2445015111972939</v>
      </c>
    </row>
    <row r="791" spans="1:9" x14ac:dyDescent="0.2">
      <c r="A791" s="1">
        <v>788</v>
      </c>
      <c r="B791">
        <v>2.836395892249878</v>
      </c>
      <c r="C791">
        <v>2.920781109672963</v>
      </c>
      <c r="D791">
        <v>2.998961624233571</v>
      </c>
      <c r="E791">
        <v>3.0733028529584212</v>
      </c>
      <c r="F791">
        <v>3.1430521148441839</v>
      </c>
      <c r="G791">
        <v>3.2065586558035659</v>
      </c>
      <c r="H791">
        <v>3.2665304033993392</v>
      </c>
      <c r="I791">
        <v>3.3244356412946301</v>
      </c>
    </row>
    <row r="792" spans="1:9" x14ac:dyDescent="0.2">
      <c r="A792" s="1">
        <v>789</v>
      </c>
      <c r="B792">
        <v>2.8380504270392568</v>
      </c>
      <c r="C792">
        <v>2.9230690847289531</v>
      </c>
      <c r="D792">
        <v>3.0016953047443522</v>
      </c>
      <c r="E792">
        <v>3.07664069207416</v>
      </c>
      <c r="F792">
        <v>3.146890246191604</v>
      </c>
      <c r="G792">
        <v>3.2107588365561792</v>
      </c>
      <c r="H792">
        <v>3.2712673672968582</v>
      </c>
      <c r="I792">
        <v>3.3295027228694489</v>
      </c>
    </row>
    <row r="793" spans="1:9" x14ac:dyDescent="0.2">
      <c r="A793" s="1">
        <v>790</v>
      </c>
      <c r="B793">
        <v>2.9054201860461539</v>
      </c>
      <c r="C793">
        <v>2.989734385466821</v>
      </c>
      <c r="D793">
        <v>3.0675714139810348</v>
      </c>
      <c r="E793">
        <v>3.1419423183807522</v>
      </c>
      <c r="F793">
        <v>3.211796196330218</v>
      </c>
      <c r="G793">
        <v>3.2750237208472992</v>
      </c>
      <c r="H793">
        <v>3.3351001394206401</v>
      </c>
      <c r="I793">
        <v>3.3927509707237249</v>
      </c>
    </row>
    <row r="794" spans="1:9" x14ac:dyDescent="0.2">
      <c r="A794" s="1">
        <v>791</v>
      </c>
      <c r="B794">
        <v>2.8315679351185921</v>
      </c>
      <c r="C794">
        <v>2.915741651740567</v>
      </c>
      <c r="D794">
        <v>2.9940021430446748</v>
      </c>
      <c r="E794">
        <v>3.0680657146990762</v>
      </c>
      <c r="F794">
        <v>3.1375286726520968</v>
      </c>
      <c r="G794">
        <v>3.201099655296995</v>
      </c>
      <c r="H794">
        <v>3.260763662843432</v>
      </c>
      <c r="I794">
        <v>3.3187281363412988</v>
      </c>
    </row>
    <row r="795" spans="1:9" x14ac:dyDescent="0.2">
      <c r="A795" s="1">
        <v>792</v>
      </c>
      <c r="B795">
        <v>2.8762375957350499</v>
      </c>
      <c r="C795">
        <v>2.9613687488263052</v>
      </c>
      <c r="D795">
        <v>3.0404135512698911</v>
      </c>
      <c r="E795">
        <v>3.1153535470556188</v>
      </c>
      <c r="F795">
        <v>3.1855039894567869</v>
      </c>
      <c r="G795">
        <v>3.2497125965413791</v>
      </c>
      <c r="H795">
        <v>3.310125923956595</v>
      </c>
      <c r="I795">
        <v>3.3686713061495479</v>
      </c>
    </row>
    <row r="796" spans="1:9" x14ac:dyDescent="0.2">
      <c r="A796" s="1">
        <v>793</v>
      </c>
      <c r="B796">
        <v>2.9456746586948408</v>
      </c>
      <c r="C796">
        <v>3.0319857004289701</v>
      </c>
      <c r="D796">
        <v>3.111806455781458</v>
      </c>
      <c r="E796">
        <v>3.187889787310088</v>
      </c>
      <c r="F796">
        <v>3.258994914989664</v>
      </c>
      <c r="G796">
        <v>3.3238306662086279</v>
      </c>
      <c r="H796">
        <v>3.385278056332266</v>
      </c>
      <c r="I796">
        <v>3.444398156474791</v>
      </c>
    </row>
    <row r="797" spans="1:9" x14ac:dyDescent="0.2">
      <c r="A797" s="1">
        <v>794</v>
      </c>
      <c r="B797">
        <v>2.8999285601351121</v>
      </c>
      <c r="C797">
        <v>2.984583406020989</v>
      </c>
      <c r="D797">
        <v>3.0630910342319608</v>
      </c>
      <c r="E797">
        <v>3.1376438380790632</v>
      </c>
      <c r="F797">
        <v>3.2075341825555541</v>
      </c>
      <c r="G797">
        <v>3.2713064399627272</v>
      </c>
      <c r="H797">
        <v>3.3314292279323459</v>
      </c>
      <c r="I797">
        <v>3.38957674627297</v>
      </c>
    </row>
    <row r="798" spans="1:9" x14ac:dyDescent="0.2">
      <c r="A798" s="1">
        <v>795</v>
      </c>
      <c r="B798">
        <v>2.829710992508764</v>
      </c>
      <c r="C798">
        <v>2.9141659135206899</v>
      </c>
      <c r="D798">
        <v>2.992430174961616</v>
      </c>
      <c r="E798">
        <v>3.066826346760072</v>
      </c>
      <c r="F798">
        <v>3.1366165505665968</v>
      </c>
      <c r="G798">
        <v>3.2001911191953232</v>
      </c>
      <c r="H798">
        <v>3.2602019668500168</v>
      </c>
      <c r="I798">
        <v>3.3181692338997628</v>
      </c>
    </row>
    <row r="799" spans="1:9" x14ac:dyDescent="0.2">
      <c r="A799" s="1">
        <v>796</v>
      </c>
      <c r="B799">
        <v>2.8653670199087951</v>
      </c>
      <c r="C799">
        <v>2.9502193629285731</v>
      </c>
      <c r="D799">
        <v>3.028716378056505</v>
      </c>
      <c r="E799">
        <v>3.1035071852042262</v>
      </c>
      <c r="F799">
        <v>3.173632986052362</v>
      </c>
      <c r="G799">
        <v>3.2373966220200638</v>
      </c>
      <c r="H799">
        <v>3.297770984172498</v>
      </c>
      <c r="I799">
        <v>3.35591064163907</v>
      </c>
    </row>
    <row r="800" spans="1:9" x14ac:dyDescent="0.2">
      <c r="A800" s="1">
        <v>797</v>
      </c>
      <c r="B800">
        <v>2.864594574407807</v>
      </c>
      <c r="C800">
        <v>2.951121463090645</v>
      </c>
      <c r="D800">
        <v>3.031519674707901</v>
      </c>
      <c r="E800">
        <v>3.107667637929358</v>
      </c>
      <c r="F800">
        <v>3.1787089851766099</v>
      </c>
      <c r="G800">
        <v>3.244018662639752</v>
      </c>
      <c r="H800">
        <v>3.3054051982508041</v>
      </c>
      <c r="I800">
        <v>3.3649529972263439</v>
      </c>
    </row>
    <row r="801" spans="1:9" x14ac:dyDescent="0.2">
      <c r="A801" s="1">
        <v>798</v>
      </c>
      <c r="B801">
        <v>2.8159976920282568</v>
      </c>
      <c r="C801">
        <v>2.9007072553275468</v>
      </c>
      <c r="D801">
        <v>2.978748478210079</v>
      </c>
      <c r="E801">
        <v>3.053520997354954</v>
      </c>
      <c r="F801">
        <v>3.1237286480334059</v>
      </c>
      <c r="G801">
        <v>3.1871214668531471</v>
      </c>
      <c r="H801">
        <v>3.2475743816357658</v>
      </c>
      <c r="I801">
        <v>3.3053764516063571</v>
      </c>
    </row>
    <row r="802" spans="1:9" x14ac:dyDescent="0.2">
      <c r="A802" s="1">
        <v>799</v>
      </c>
      <c r="B802">
        <v>2.8595146173415391</v>
      </c>
      <c r="C802">
        <v>2.9440151666767931</v>
      </c>
      <c r="D802">
        <v>3.0226137908659951</v>
      </c>
      <c r="E802">
        <v>3.096946996770257</v>
      </c>
      <c r="F802">
        <v>3.1666008923413549</v>
      </c>
      <c r="G802">
        <v>3.2304478581574489</v>
      </c>
      <c r="H802">
        <v>3.2903228092973218</v>
      </c>
      <c r="I802">
        <v>3.3485407473510431</v>
      </c>
    </row>
    <row r="803" spans="1:9" x14ac:dyDescent="0.2">
      <c r="A803" s="1">
        <v>800</v>
      </c>
      <c r="B803">
        <v>2.7492100196080358</v>
      </c>
      <c r="C803">
        <v>2.8344161717831189</v>
      </c>
      <c r="D803">
        <v>2.914161159966195</v>
      </c>
      <c r="E803">
        <v>2.988957885900418</v>
      </c>
      <c r="F803">
        <v>3.0588126336388251</v>
      </c>
      <c r="G803">
        <v>3.1235899402674461</v>
      </c>
      <c r="H803">
        <v>3.1837034353800679</v>
      </c>
      <c r="I803">
        <v>3.242767417596224</v>
      </c>
    </row>
    <row r="804" spans="1:9" x14ac:dyDescent="0.2">
      <c r="A804" s="1">
        <v>801</v>
      </c>
      <c r="B804">
        <v>2.8022598038905739</v>
      </c>
      <c r="C804">
        <v>2.885878171387156</v>
      </c>
      <c r="D804">
        <v>2.9630835845782419</v>
      </c>
      <c r="E804">
        <v>3.0368379805866108</v>
      </c>
      <c r="F804">
        <v>3.1062272037011449</v>
      </c>
      <c r="G804">
        <v>3.1689416632006031</v>
      </c>
      <c r="H804">
        <v>3.228507613621276</v>
      </c>
      <c r="I804">
        <v>3.285690632403119</v>
      </c>
    </row>
    <row r="805" spans="1:9" x14ac:dyDescent="0.2">
      <c r="A805" s="1">
        <v>802</v>
      </c>
      <c r="B805">
        <v>2.9060937509862508</v>
      </c>
      <c r="C805">
        <v>2.9913212953160708</v>
      </c>
      <c r="D805">
        <v>3.0700952150366749</v>
      </c>
      <c r="E805">
        <v>3.1452395405374611</v>
      </c>
      <c r="F805">
        <v>3.215651822651445</v>
      </c>
      <c r="G805">
        <v>3.279638963682832</v>
      </c>
      <c r="H805">
        <v>3.3403255810053638</v>
      </c>
      <c r="I805">
        <v>3.3986703311709432</v>
      </c>
    </row>
    <row r="806" spans="1:9" x14ac:dyDescent="0.2">
      <c r="A806" s="1">
        <v>803</v>
      </c>
      <c r="B806">
        <v>2.774233941301528</v>
      </c>
      <c r="C806">
        <v>2.8594949953334958</v>
      </c>
      <c r="D806">
        <v>2.9392177354478841</v>
      </c>
      <c r="E806">
        <v>3.01408698221428</v>
      </c>
      <c r="F806">
        <v>3.0840232895208701</v>
      </c>
      <c r="G806">
        <v>3.1487825899179578</v>
      </c>
      <c r="H806">
        <v>3.208976206393273</v>
      </c>
      <c r="I806">
        <v>3.2680237105258412</v>
      </c>
    </row>
    <row r="807" spans="1:9" x14ac:dyDescent="0.2">
      <c r="A807" s="1">
        <v>804</v>
      </c>
      <c r="B807">
        <v>2.6978055961439988</v>
      </c>
      <c r="C807">
        <v>2.7816906086747539</v>
      </c>
      <c r="D807">
        <v>2.8593481691664531</v>
      </c>
      <c r="E807">
        <v>2.933269071633295</v>
      </c>
      <c r="F807">
        <v>3.0027238056404739</v>
      </c>
      <c r="G807">
        <v>3.0658055473179551</v>
      </c>
      <c r="H807">
        <v>3.1254488601668311</v>
      </c>
      <c r="I807">
        <v>3.1829667665681298</v>
      </c>
    </row>
    <row r="808" spans="1:9" x14ac:dyDescent="0.2">
      <c r="A808" s="1">
        <v>805</v>
      </c>
      <c r="B808">
        <v>2.7635575059585742</v>
      </c>
      <c r="C808">
        <v>2.8478300656419582</v>
      </c>
      <c r="D808">
        <v>2.9253973351999378</v>
      </c>
      <c r="E808">
        <v>2.9998083320921531</v>
      </c>
      <c r="F808">
        <v>3.069762114700199</v>
      </c>
      <c r="G808">
        <v>3.1327705121269429</v>
      </c>
      <c r="H808">
        <v>3.1929466089391472</v>
      </c>
      <c r="I808">
        <v>3.2503976402191959</v>
      </c>
    </row>
    <row r="809" spans="1:9" x14ac:dyDescent="0.2">
      <c r="A809" s="1">
        <v>806</v>
      </c>
      <c r="B809">
        <v>2.7747633289162472</v>
      </c>
      <c r="C809">
        <v>2.85810046166007</v>
      </c>
      <c r="D809">
        <v>2.9351058101102798</v>
      </c>
      <c r="E809">
        <v>3.008592660167952</v>
      </c>
      <c r="F809">
        <v>3.07776040654023</v>
      </c>
      <c r="G809">
        <v>3.1403100732677411</v>
      </c>
      <c r="H809">
        <v>3.1996411805366272</v>
      </c>
      <c r="I809">
        <v>3.2566760191018811</v>
      </c>
    </row>
    <row r="810" spans="1:9" x14ac:dyDescent="0.2">
      <c r="A810" s="1">
        <v>807</v>
      </c>
      <c r="B810">
        <v>2.7013956532254841</v>
      </c>
      <c r="C810">
        <v>2.7859299929227279</v>
      </c>
      <c r="D810">
        <v>2.864741962939648</v>
      </c>
      <c r="E810">
        <v>2.9390506919940291</v>
      </c>
      <c r="F810">
        <v>3.0086297532225168</v>
      </c>
      <c r="G810">
        <v>3.0726492292672458</v>
      </c>
      <c r="H810">
        <v>3.1324516234697319</v>
      </c>
      <c r="I810">
        <v>3.190824555820718</v>
      </c>
    </row>
    <row r="811" spans="1:9" x14ac:dyDescent="0.2">
      <c r="A811" s="1">
        <v>808</v>
      </c>
      <c r="B811">
        <v>2.7417259132419738</v>
      </c>
      <c r="C811">
        <v>2.8248930314698271</v>
      </c>
      <c r="D811">
        <v>2.902348323057558</v>
      </c>
      <c r="E811">
        <v>2.975484027731933</v>
      </c>
      <c r="F811">
        <v>3.0442087141412051</v>
      </c>
      <c r="G811">
        <v>3.1071261736661122</v>
      </c>
      <c r="H811">
        <v>3.165990816087529</v>
      </c>
      <c r="I811">
        <v>3.2233589102656959</v>
      </c>
    </row>
    <row r="812" spans="1:9" x14ac:dyDescent="0.2">
      <c r="A812" s="1">
        <v>809</v>
      </c>
      <c r="B812">
        <v>2.883472776147435</v>
      </c>
      <c r="C812">
        <v>2.9693747944444899</v>
      </c>
      <c r="D812">
        <v>3.0485964713336551</v>
      </c>
      <c r="E812">
        <v>3.124392967582629</v>
      </c>
      <c r="F812">
        <v>3.195346217615441</v>
      </c>
      <c r="G812">
        <v>3.2596974973646331</v>
      </c>
      <c r="H812">
        <v>3.3209708237125759</v>
      </c>
      <c r="I812">
        <v>3.379647210090083</v>
      </c>
    </row>
    <row r="813" spans="1:9" x14ac:dyDescent="0.2">
      <c r="A813" s="1">
        <v>810</v>
      </c>
      <c r="B813">
        <v>2.8080102085222141</v>
      </c>
      <c r="C813">
        <v>2.8941510649702038</v>
      </c>
      <c r="D813">
        <v>2.9741456233848971</v>
      </c>
      <c r="E813">
        <v>3.049969246798319</v>
      </c>
      <c r="F813">
        <v>3.1207771174749408</v>
      </c>
      <c r="G813">
        <v>3.185757217777482</v>
      </c>
      <c r="H813">
        <v>3.246892607083351</v>
      </c>
      <c r="I813">
        <v>3.306141436342291</v>
      </c>
    </row>
    <row r="814" spans="1:9" x14ac:dyDescent="0.2">
      <c r="A814" s="1">
        <v>811</v>
      </c>
      <c r="B814">
        <v>2.6361846742137982</v>
      </c>
      <c r="C814">
        <v>2.7203795873968928</v>
      </c>
      <c r="D814">
        <v>2.799269459087161</v>
      </c>
      <c r="E814">
        <v>2.8731493575749489</v>
      </c>
      <c r="F814">
        <v>2.9422980318924141</v>
      </c>
      <c r="G814">
        <v>3.0063807873058161</v>
      </c>
      <c r="H814">
        <v>3.0657167208083491</v>
      </c>
      <c r="I814">
        <v>3.1241473516942619</v>
      </c>
    </row>
    <row r="815" spans="1:9" x14ac:dyDescent="0.2">
      <c r="A815" s="1">
        <v>812</v>
      </c>
      <c r="B815">
        <v>2.9551654815751531</v>
      </c>
      <c r="C815">
        <v>3.041328748011392</v>
      </c>
      <c r="D815">
        <v>3.1205363702776818</v>
      </c>
      <c r="E815">
        <v>3.1966477204560508</v>
      </c>
      <c r="F815">
        <v>3.2679150362654341</v>
      </c>
      <c r="G815">
        <v>3.3322554476684472</v>
      </c>
      <c r="H815">
        <v>3.393860411108776</v>
      </c>
      <c r="I815">
        <v>3.45252638719812</v>
      </c>
    </row>
    <row r="816" spans="1:9" x14ac:dyDescent="0.2">
      <c r="A816" s="1">
        <v>813</v>
      </c>
      <c r="B816">
        <v>2.821280834342923</v>
      </c>
      <c r="C816">
        <v>2.9090004960258522</v>
      </c>
      <c r="D816">
        <v>2.9908103782020339</v>
      </c>
      <c r="E816">
        <v>3.0679060125320698</v>
      </c>
      <c r="F816">
        <v>3.1395732090905422</v>
      </c>
      <c r="G816">
        <v>3.2060279084232031</v>
      </c>
      <c r="H816">
        <v>3.2681056627882121</v>
      </c>
      <c r="I816">
        <v>3.3286990309930782</v>
      </c>
    </row>
    <row r="817" spans="1:9" x14ac:dyDescent="0.2">
      <c r="A817" s="1">
        <v>814</v>
      </c>
      <c r="B817">
        <v>2.7415077997515378</v>
      </c>
      <c r="C817">
        <v>2.8254698004030301</v>
      </c>
      <c r="D817">
        <v>2.9038766463029089</v>
      </c>
      <c r="E817">
        <v>2.9776402999064722</v>
      </c>
      <c r="F817">
        <v>3.046775672998669</v>
      </c>
      <c r="G817">
        <v>3.1104660397613051</v>
      </c>
      <c r="H817">
        <v>3.169784199015294</v>
      </c>
      <c r="I817">
        <v>3.227857072015015</v>
      </c>
    </row>
    <row r="818" spans="1:9" x14ac:dyDescent="0.2">
      <c r="A818" s="1">
        <v>815</v>
      </c>
      <c r="B818">
        <v>2.7584144419320098</v>
      </c>
      <c r="C818">
        <v>2.8417546150346622</v>
      </c>
      <c r="D818">
        <v>2.9196028880077511</v>
      </c>
      <c r="E818">
        <v>2.9928136538523931</v>
      </c>
      <c r="F818">
        <v>3.0615332747656399</v>
      </c>
      <c r="G818">
        <v>3.124769933292241</v>
      </c>
      <c r="H818">
        <v>3.1836283571995949</v>
      </c>
      <c r="I818">
        <v>3.2412875158179828</v>
      </c>
    </row>
    <row r="819" spans="1:9" x14ac:dyDescent="0.2">
      <c r="A819" s="1">
        <v>816</v>
      </c>
      <c r="B819">
        <v>2.768777841088975</v>
      </c>
      <c r="C819">
        <v>2.851646732522974</v>
      </c>
      <c r="D819">
        <v>2.9278852985843118</v>
      </c>
      <c r="E819">
        <v>3.0010707042328781</v>
      </c>
      <c r="F819">
        <v>3.0698612863795911</v>
      </c>
      <c r="G819">
        <v>3.1320418427312631</v>
      </c>
      <c r="H819">
        <v>3.1912191254196851</v>
      </c>
      <c r="I819">
        <v>3.2476860383859312</v>
      </c>
    </row>
    <row r="820" spans="1:9" x14ac:dyDescent="0.2">
      <c r="A820" s="1">
        <v>817</v>
      </c>
      <c r="B820">
        <v>2.7465808033585382</v>
      </c>
      <c r="C820">
        <v>2.8320500654030192</v>
      </c>
      <c r="D820">
        <v>2.9115725599858462</v>
      </c>
      <c r="E820">
        <v>2.9867554652911412</v>
      </c>
      <c r="F820">
        <v>3.0570413023699889</v>
      </c>
      <c r="G820">
        <v>3.1216379420310361</v>
      </c>
      <c r="H820">
        <v>3.1822031630847758</v>
      </c>
      <c r="I820">
        <v>3.2411023531685492</v>
      </c>
    </row>
    <row r="821" spans="1:9" x14ac:dyDescent="0.2">
      <c r="A821" s="1">
        <v>818</v>
      </c>
      <c r="B821">
        <v>2.8699910880075001</v>
      </c>
      <c r="C821">
        <v>2.9562561345057201</v>
      </c>
      <c r="D821">
        <v>3.036018724126027</v>
      </c>
      <c r="E821">
        <v>3.1120667439276648</v>
      </c>
      <c r="F821">
        <v>3.183147171913185</v>
      </c>
      <c r="G821">
        <v>3.2479388425125588</v>
      </c>
      <c r="H821">
        <v>3.3093587885869091</v>
      </c>
      <c r="I821">
        <v>3.3684358076562519</v>
      </c>
    </row>
    <row r="822" spans="1:9" x14ac:dyDescent="0.2">
      <c r="A822" s="1">
        <v>819</v>
      </c>
      <c r="B822">
        <v>2.83989713173484</v>
      </c>
      <c r="C822">
        <v>2.9255182612651418</v>
      </c>
      <c r="D822">
        <v>3.0054859088905999</v>
      </c>
      <c r="E822">
        <v>3.0807013962518148</v>
      </c>
      <c r="F822">
        <v>3.1509233297655919</v>
      </c>
      <c r="G822">
        <v>3.2158815703794348</v>
      </c>
      <c r="H822">
        <v>3.276385375012818</v>
      </c>
      <c r="I822">
        <v>3.335614272421505</v>
      </c>
    </row>
    <row r="823" spans="1:9" x14ac:dyDescent="0.2">
      <c r="A823" s="1">
        <v>820</v>
      </c>
      <c r="B823">
        <v>2.8546807182171441</v>
      </c>
      <c r="C823">
        <v>2.9382043930184869</v>
      </c>
      <c r="D823">
        <v>3.01576784226484</v>
      </c>
      <c r="E823">
        <v>3.08929097330192</v>
      </c>
      <c r="F823">
        <v>3.1583761862808859</v>
      </c>
      <c r="G823">
        <v>3.2213798726313181</v>
      </c>
      <c r="H823">
        <v>3.2806283560247822</v>
      </c>
      <c r="I823">
        <v>3.3380765578777849</v>
      </c>
    </row>
    <row r="824" spans="1:9" x14ac:dyDescent="0.2">
      <c r="A824" s="1">
        <v>821</v>
      </c>
      <c r="B824">
        <v>2.8853352253478279</v>
      </c>
      <c r="C824">
        <v>2.972656186217403</v>
      </c>
      <c r="D824">
        <v>3.0542504758006301</v>
      </c>
      <c r="E824">
        <v>3.1309442593952719</v>
      </c>
      <c r="F824">
        <v>3.202263892787653</v>
      </c>
      <c r="G824">
        <v>3.2685414220600042</v>
      </c>
      <c r="H824">
        <v>3.330246567916205</v>
      </c>
      <c r="I824">
        <v>3.3906802550901438</v>
      </c>
    </row>
    <row r="825" spans="1:9" x14ac:dyDescent="0.2">
      <c r="A825" s="1">
        <v>822</v>
      </c>
      <c r="B825">
        <v>2.7913720376407491</v>
      </c>
      <c r="C825">
        <v>2.875251732791237</v>
      </c>
      <c r="D825">
        <v>2.953075010643575</v>
      </c>
      <c r="E825">
        <v>3.0269345813927488</v>
      </c>
      <c r="F825">
        <v>3.0962901777220799</v>
      </c>
      <c r="G825">
        <v>3.1595065327099521</v>
      </c>
      <c r="H825">
        <v>3.2190503095904619</v>
      </c>
      <c r="I825">
        <v>3.276690956424352</v>
      </c>
    </row>
    <row r="826" spans="1:9" x14ac:dyDescent="0.2">
      <c r="A826" s="1">
        <v>823</v>
      </c>
      <c r="B826">
        <v>2.8337581551111399</v>
      </c>
      <c r="C826">
        <v>2.9185433945129291</v>
      </c>
      <c r="D826">
        <v>2.9972763613062239</v>
      </c>
      <c r="E826">
        <v>3.0719091666022038</v>
      </c>
      <c r="F826">
        <v>3.1418261053331809</v>
      </c>
      <c r="G826">
        <v>3.2057814074970281</v>
      </c>
      <c r="H826">
        <v>3.265939886761017</v>
      </c>
      <c r="I826">
        <v>3.3242543044002271</v>
      </c>
    </row>
    <row r="827" spans="1:9" x14ac:dyDescent="0.2">
      <c r="A827" s="1">
        <v>824</v>
      </c>
      <c r="B827">
        <v>2.699686055724146</v>
      </c>
      <c r="C827">
        <v>2.783913880913262</v>
      </c>
      <c r="D827">
        <v>2.8625267711818072</v>
      </c>
      <c r="E827">
        <v>2.936537647660618</v>
      </c>
      <c r="F827">
        <v>3.005870286347613</v>
      </c>
      <c r="G827">
        <v>3.0697280482332618</v>
      </c>
      <c r="H827">
        <v>3.1292609595877559</v>
      </c>
      <c r="I827">
        <v>3.187486441332342</v>
      </c>
    </row>
    <row r="828" spans="1:9" x14ac:dyDescent="0.2">
      <c r="A828" s="1">
        <v>825</v>
      </c>
      <c r="B828">
        <v>2.7608170075358611</v>
      </c>
      <c r="C828">
        <v>2.844295866281747</v>
      </c>
      <c r="D828">
        <v>2.9208184346975701</v>
      </c>
      <c r="E828">
        <v>2.9946337597424688</v>
      </c>
      <c r="F828">
        <v>3.0636811285584682</v>
      </c>
      <c r="G828">
        <v>3.1263916489311181</v>
      </c>
      <c r="H828">
        <v>3.1861677446686332</v>
      </c>
      <c r="I828">
        <v>3.2428450067133352</v>
      </c>
    </row>
    <row r="829" spans="1:9" x14ac:dyDescent="0.2">
      <c r="A829" s="1">
        <v>826</v>
      </c>
      <c r="B829">
        <v>2.7968598100357678</v>
      </c>
      <c r="C829">
        <v>2.8836227662511962</v>
      </c>
      <c r="D829">
        <v>2.9645056037019359</v>
      </c>
      <c r="E829">
        <v>3.0407730219278259</v>
      </c>
      <c r="F829">
        <v>3.1118249569241661</v>
      </c>
      <c r="G829">
        <v>3.177526612106643</v>
      </c>
      <c r="H829">
        <v>3.2389361327996342</v>
      </c>
      <c r="I829">
        <v>3.2988428753525629</v>
      </c>
    </row>
    <row r="830" spans="1:9" x14ac:dyDescent="0.2">
      <c r="A830" s="1">
        <v>827</v>
      </c>
      <c r="B830">
        <v>2.8889016420746079</v>
      </c>
      <c r="C830">
        <v>2.973544492583756</v>
      </c>
      <c r="D830">
        <v>3.051058633875694</v>
      </c>
      <c r="E830">
        <v>3.1259268566998819</v>
      </c>
      <c r="F830">
        <v>3.1958687386569391</v>
      </c>
      <c r="G830">
        <v>3.2593050831386621</v>
      </c>
      <c r="H830">
        <v>3.31997147931401</v>
      </c>
      <c r="I830">
        <v>3.3773831607684812</v>
      </c>
    </row>
    <row r="831" spans="1:9" x14ac:dyDescent="0.2">
      <c r="A831" s="1">
        <v>828</v>
      </c>
      <c r="B831">
        <v>2.9073494033088729</v>
      </c>
      <c r="C831">
        <v>2.9920494269220579</v>
      </c>
      <c r="D831">
        <v>3.0697693775795938</v>
      </c>
      <c r="E831">
        <v>3.1446371629330629</v>
      </c>
      <c r="F831">
        <v>3.214765216160588</v>
      </c>
      <c r="G831">
        <v>3.278138194583986</v>
      </c>
      <c r="H831">
        <v>3.3387599096444882</v>
      </c>
      <c r="I831">
        <v>3.3963240264074068</v>
      </c>
    </row>
    <row r="832" spans="1:9" x14ac:dyDescent="0.2">
      <c r="A832" s="1">
        <v>829</v>
      </c>
      <c r="B832">
        <v>2.861085952350793</v>
      </c>
      <c r="C832">
        <v>2.943192740715129</v>
      </c>
      <c r="D832">
        <v>3.018660925188025</v>
      </c>
      <c r="E832">
        <v>3.0911971878342221</v>
      </c>
      <c r="F832">
        <v>3.159293433455344</v>
      </c>
      <c r="G832">
        <v>3.2210687353562268</v>
      </c>
      <c r="H832">
        <v>3.2797317624856079</v>
      </c>
      <c r="I832">
        <v>3.3356280842878321</v>
      </c>
    </row>
    <row r="833" spans="1:9" x14ac:dyDescent="0.2">
      <c r="A833" s="1">
        <v>830</v>
      </c>
      <c r="B833">
        <v>2.8519646075900802</v>
      </c>
      <c r="C833">
        <v>2.9401286623388372</v>
      </c>
      <c r="D833">
        <v>3.0223248601381378</v>
      </c>
      <c r="E833">
        <v>3.0998198646756272</v>
      </c>
      <c r="F833">
        <v>3.1717979651697892</v>
      </c>
      <c r="G833">
        <v>3.2385664711476521</v>
      </c>
      <c r="H833">
        <v>3.3009793408803438</v>
      </c>
      <c r="I833">
        <v>3.361858837565479</v>
      </c>
    </row>
    <row r="834" spans="1:9" x14ac:dyDescent="0.2">
      <c r="A834" s="1">
        <v>831</v>
      </c>
      <c r="B834">
        <v>2.6778633756564831</v>
      </c>
      <c r="C834">
        <v>2.7640969248135239</v>
      </c>
      <c r="D834">
        <v>2.844739825750878</v>
      </c>
      <c r="E834">
        <v>2.920458338174619</v>
      </c>
      <c r="F834">
        <v>2.9910302065580439</v>
      </c>
      <c r="G834">
        <v>3.0565369595221239</v>
      </c>
      <c r="H834">
        <v>3.1174225129036741</v>
      </c>
      <c r="I834">
        <v>3.1771515439207598</v>
      </c>
    </row>
    <row r="835" spans="1:9" x14ac:dyDescent="0.2">
      <c r="A835" s="1">
        <v>832</v>
      </c>
      <c r="B835">
        <v>2.7433040301789302</v>
      </c>
      <c r="C835">
        <v>2.8255948290359001</v>
      </c>
      <c r="D835">
        <v>2.9012435768069258</v>
      </c>
      <c r="E835">
        <v>2.973938377799306</v>
      </c>
      <c r="F835">
        <v>3.0421975486512438</v>
      </c>
      <c r="G835">
        <v>3.1040778390533741</v>
      </c>
      <c r="H835">
        <v>3.1628677400030059</v>
      </c>
      <c r="I835">
        <v>3.2188977976577302</v>
      </c>
    </row>
    <row r="836" spans="1:9" x14ac:dyDescent="0.2">
      <c r="A836" s="1">
        <v>833</v>
      </c>
      <c r="B836">
        <v>2.878394999285371</v>
      </c>
      <c r="C836">
        <v>2.9621874639758041</v>
      </c>
      <c r="D836">
        <v>3.0392575875713268</v>
      </c>
      <c r="E836">
        <v>3.1132635612706392</v>
      </c>
      <c r="F836">
        <v>3.1828031791554068</v>
      </c>
      <c r="G836">
        <v>3.2455325258376639</v>
      </c>
      <c r="H836">
        <v>3.305391044865607</v>
      </c>
      <c r="I836">
        <v>3.3624738606915461</v>
      </c>
    </row>
    <row r="837" spans="1:9" x14ac:dyDescent="0.2">
      <c r="A837" s="1">
        <v>834</v>
      </c>
      <c r="B837">
        <v>2.7539582414278021</v>
      </c>
      <c r="C837">
        <v>2.8401271268670349</v>
      </c>
      <c r="D837">
        <v>2.920341769853064</v>
      </c>
      <c r="E837">
        <v>2.996125605361915</v>
      </c>
      <c r="F837">
        <v>3.06684945269255</v>
      </c>
      <c r="G837">
        <v>3.1320083289325669</v>
      </c>
      <c r="H837">
        <v>3.1930545712187488</v>
      </c>
      <c r="I837">
        <v>3.2524664083105992</v>
      </c>
    </row>
    <row r="838" spans="1:9" x14ac:dyDescent="0.2">
      <c r="A838" s="1">
        <v>835</v>
      </c>
      <c r="B838">
        <v>2.8768486090443379</v>
      </c>
      <c r="C838">
        <v>2.959715930279827</v>
      </c>
      <c r="D838">
        <v>3.0355736661586592</v>
      </c>
      <c r="E838">
        <v>3.108883595339015</v>
      </c>
      <c r="F838">
        <v>3.17733133988623</v>
      </c>
      <c r="G838">
        <v>3.2397485411314282</v>
      </c>
      <c r="H838">
        <v>3.2991380664436969</v>
      </c>
      <c r="I838">
        <v>3.355322913471531</v>
      </c>
    </row>
    <row r="839" spans="1:9" x14ac:dyDescent="0.2">
      <c r="A839" s="1">
        <v>836</v>
      </c>
      <c r="B839">
        <v>2.855628870748574</v>
      </c>
      <c r="C839">
        <v>2.9429314961469242</v>
      </c>
      <c r="D839">
        <v>3.0239249984508092</v>
      </c>
      <c r="E839">
        <v>3.1007964095548388</v>
      </c>
      <c r="F839">
        <v>3.1724202713344249</v>
      </c>
      <c r="G839">
        <v>3.2382118201960681</v>
      </c>
      <c r="H839">
        <v>3.3002298713227738</v>
      </c>
      <c r="I839">
        <v>3.3602185790773702</v>
      </c>
    </row>
    <row r="840" spans="1:9" x14ac:dyDescent="0.2">
      <c r="A840" s="1">
        <v>837</v>
      </c>
      <c r="B840">
        <v>2.7755658218728998</v>
      </c>
      <c r="C840">
        <v>2.8594309766982642</v>
      </c>
      <c r="D840">
        <v>2.9370144777759251</v>
      </c>
      <c r="E840">
        <v>3.0109363510319871</v>
      </c>
      <c r="F840">
        <v>3.0804069511016321</v>
      </c>
      <c r="G840">
        <v>3.143428533843263</v>
      </c>
      <c r="H840">
        <v>3.203088820014937</v>
      </c>
      <c r="I840">
        <v>3.260551873662914</v>
      </c>
    </row>
    <row r="841" spans="1:9" x14ac:dyDescent="0.2">
      <c r="A841" s="1">
        <v>838</v>
      </c>
      <c r="B841">
        <v>2.8919367207724398</v>
      </c>
      <c r="C841">
        <v>2.976485514129803</v>
      </c>
      <c r="D841">
        <v>3.0544317721595191</v>
      </c>
      <c r="E841">
        <v>3.129044909194366</v>
      </c>
      <c r="F841">
        <v>3.1991112959545451</v>
      </c>
      <c r="G841">
        <v>3.2624279386989601</v>
      </c>
      <c r="H841">
        <v>3.32273431938507</v>
      </c>
      <c r="I841">
        <v>3.3804660527990742</v>
      </c>
    </row>
    <row r="842" spans="1:9" x14ac:dyDescent="0.2">
      <c r="A842" s="1">
        <v>839</v>
      </c>
      <c r="B842">
        <v>2.8586788235136029</v>
      </c>
      <c r="C842">
        <v>2.9422554894199959</v>
      </c>
      <c r="D842">
        <v>3.0201878857529798</v>
      </c>
      <c r="E842">
        <v>3.0936515047395772</v>
      </c>
      <c r="F842">
        <v>3.1625997594079172</v>
      </c>
      <c r="G842">
        <v>3.2259047482931988</v>
      </c>
      <c r="H842">
        <v>3.285010046902535</v>
      </c>
      <c r="I842">
        <v>3.342731513609742</v>
      </c>
    </row>
    <row r="843" spans="1:9" x14ac:dyDescent="0.2">
      <c r="A843" s="1">
        <v>840</v>
      </c>
      <c r="B843">
        <v>2.9204412311318682</v>
      </c>
      <c r="C843">
        <v>3.006158371783509</v>
      </c>
      <c r="D843">
        <v>3.085274748476833</v>
      </c>
      <c r="E843">
        <v>3.1608867294090941</v>
      </c>
      <c r="F843">
        <v>3.2316825238016951</v>
      </c>
      <c r="G843">
        <v>3.295949271012319</v>
      </c>
      <c r="H843">
        <v>3.3570509058876561</v>
      </c>
      <c r="I843">
        <v>3.4156493002531212</v>
      </c>
    </row>
    <row r="844" spans="1:9" x14ac:dyDescent="0.2">
      <c r="A844" s="1">
        <v>841</v>
      </c>
      <c r="B844">
        <v>2.945974179337008</v>
      </c>
      <c r="C844">
        <v>3.0284260549450321</v>
      </c>
      <c r="D844">
        <v>3.1040761874591061</v>
      </c>
      <c r="E844">
        <v>3.1769617801519461</v>
      </c>
      <c r="F844">
        <v>3.2452222002295832</v>
      </c>
      <c r="G844">
        <v>3.3072862365811071</v>
      </c>
      <c r="H844">
        <v>3.3662759362876371</v>
      </c>
      <c r="I844">
        <v>3.422307019907052</v>
      </c>
    </row>
    <row r="845" spans="1:9" x14ac:dyDescent="0.2">
      <c r="A845" s="1">
        <v>842</v>
      </c>
      <c r="B845">
        <v>2.8719170898463791</v>
      </c>
      <c r="C845">
        <v>2.9597422309288719</v>
      </c>
      <c r="D845">
        <v>3.0410727773864519</v>
      </c>
      <c r="E845">
        <v>3.1184526934252719</v>
      </c>
      <c r="F845">
        <v>3.19050520644346</v>
      </c>
      <c r="G845">
        <v>3.2565705383211561</v>
      </c>
      <c r="H845">
        <v>3.319048604162472</v>
      </c>
      <c r="I845">
        <v>3.3792869474719218</v>
      </c>
    </row>
    <row r="846" spans="1:9" x14ac:dyDescent="0.2">
      <c r="A846" s="1">
        <v>843</v>
      </c>
      <c r="B846">
        <v>2.7729071344913119</v>
      </c>
      <c r="C846">
        <v>2.8555720914522831</v>
      </c>
      <c r="D846">
        <v>2.9316713731341419</v>
      </c>
      <c r="E846">
        <v>3.0046608988343961</v>
      </c>
      <c r="F846">
        <v>3.073326594271915</v>
      </c>
      <c r="G846">
        <v>3.1353560561424052</v>
      </c>
      <c r="H846">
        <v>3.1943581564170009</v>
      </c>
      <c r="I846">
        <v>3.2507219069452602</v>
      </c>
    </row>
    <row r="847" spans="1:9" x14ac:dyDescent="0.2">
      <c r="A847" s="1">
        <v>844</v>
      </c>
      <c r="B847">
        <v>2.8103196945600168</v>
      </c>
      <c r="C847">
        <v>2.8950476659471689</v>
      </c>
      <c r="D847">
        <v>2.9735662085515431</v>
      </c>
      <c r="E847">
        <v>3.0482021587064989</v>
      </c>
      <c r="F847">
        <v>3.118169324528151</v>
      </c>
      <c r="G847">
        <v>3.1819504476028482</v>
      </c>
      <c r="H847">
        <v>3.2421581365306928</v>
      </c>
      <c r="I847">
        <v>3.300313738760138</v>
      </c>
    </row>
    <row r="848" spans="1:9" x14ac:dyDescent="0.2">
      <c r="A848" s="1">
        <v>845</v>
      </c>
      <c r="B848">
        <v>2.873986671333979</v>
      </c>
      <c r="C848">
        <v>2.9606643330729212</v>
      </c>
      <c r="D848">
        <v>3.0408404188327842</v>
      </c>
      <c r="E848">
        <v>3.1172411145332788</v>
      </c>
      <c r="F848">
        <v>3.1885772580305818</v>
      </c>
      <c r="G848">
        <v>3.253704814068664</v>
      </c>
      <c r="H848">
        <v>3.3154055015153192</v>
      </c>
      <c r="I848">
        <v>3.3747887807308068</v>
      </c>
    </row>
    <row r="849" spans="1:9" x14ac:dyDescent="0.2">
      <c r="A849" s="1">
        <v>846</v>
      </c>
      <c r="B849">
        <v>2.7537303964632258</v>
      </c>
      <c r="C849">
        <v>2.8387365266667248</v>
      </c>
      <c r="D849">
        <v>2.9176429846850369</v>
      </c>
      <c r="E849">
        <v>2.9924804488129699</v>
      </c>
      <c r="F849">
        <v>3.0625620727420091</v>
      </c>
      <c r="G849">
        <v>3.126658301935977</v>
      </c>
      <c r="H849">
        <v>3.1869937566115958</v>
      </c>
      <c r="I849">
        <v>3.2454366726553459</v>
      </c>
    </row>
    <row r="850" spans="1:9" x14ac:dyDescent="0.2">
      <c r="A850" s="1">
        <v>847</v>
      </c>
      <c r="B850">
        <v>2.9854112999831308</v>
      </c>
      <c r="C850">
        <v>3.072975351930133</v>
      </c>
      <c r="D850">
        <v>3.1537566127454371</v>
      </c>
      <c r="E850">
        <v>3.231008829811016</v>
      </c>
      <c r="F850">
        <v>3.3030535872244831</v>
      </c>
      <c r="G850">
        <v>3.36867273078862</v>
      </c>
      <c r="H850">
        <v>3.4311350125973381</v>
      </c>
      <c r="I850">
        <v>3.4909665211460341</v>
      </c>
    </row>
    <row r="851" spans="1:9" x14ac:dyDescent="0.2">
      <c r="A851" s="1">
        <v>848</v>
      </c>
      <c r="B851">
        <v>2.7546593949446891</v>
      </c>
      <c r="C851">
        <v>2.8375736563969669</v>
      </c>
      <c r="D851">
        <v>2.9141435641381999</v>
      </c>
      <c r="E851">
        <v>2.9872728606557089</v>
      </c>
      <c r="F851">
        <v>3.056186738918254</v>
      </c>
      <c r="G851">
        <v>3.1183845448959131</v>
      </c>
      <c r="H851">
        <v>3.1774321190588002</v>
      </c>
      <c r="I851">
        <v>3.2341444438470579</v>
      </c>
    </row>
    <row r="852" spans="1:9" x14ac:dyDescent="0.2">
      <c r="A852" s="1">
        <v>849</v>
      </c>
      <c r="B852">
        <v>2.737595954636951</v>
      </c>
      <c r="C852">
        <v>2.8219840628734261</v>
      </c>
      <c r="D852">
        <v>2.900914544207899</v>
      </c>
      <c r="E852">
        <v>2.9750103446632199</v>
      </c>
      <c r="F852">
        <v>3.0443610806581858</v>
      </c>
      <c r="G852">
        <v>3.1084767422540041</v>
      </c>
      <c r="H852">
        <v>3.16803025505267</v>
      </c>
      <c r="I852">
        <v>3.2264909639156709</v>
      </c>
    </row>
    <row r="853" spans="1:9" x14ac:dyDescent="0.2">
      <c r="A853" s="1">
        <v>850</v>
      </c>
      <c r="B853">
        <v>2.9703301012322521</v>
      </c>
      <c r="C853">
        <v>3.0547765983424031</v>
      </c>
      <c r="D853">
        <v>3.1321996910043919</v>
      </c>
      <c r="E853">
        <v>3.206864990846249</v>
      </c>
      <c r="F853">
        <v>3.2767251839160121</v>
      </c>
      <c r="G853">
        <v>3.339991223042821</v>
      </c>
      <c r="H853">
        <v>3.400464493346731</v>
      </c>
      <c r="I853">
        <v>3.4578087389877772</v>
      </c>
    </row>
    <row r="854" spans="1:9" x14ac:dyDescent="0.2">
      <c r="A854" s="1">
        <v>851</v>
      </c>
      <c r="B854">
        <v>2.7701087790817831</v>
      </c>
      <c r="C854">
        <v>2.8541073605352039</v>
      </c>
      <c r="D854">
        <v>2.932388267281282</v>
      </c>
      <c r="E854">
        <v>3.0062371526380089</v>
      </c>
      <c r="F854">
        <v>3.0754853579189518</v>
      </c>
      <c r="G854">
        <v>3.1390734480416551</v>
      </c>
      <c r="H854">
        <v>3.1985077009785861</v>
      </c>
      <c r="I854">
        <v>3.2564872954481801</v>
      </c>
    </row>
    <row r="855" spans="1:9" x14ac:dyDescent="0.2">
      <c r="A855" s="1">
        <v>852</v>
      </c>
      <c r="B855">
        <v>2.8738067884936012</v>
      </c>
      <c r="C855">
        <v>2.9603263792753429</v>
      </c>
      <c r="D855">
        <v>3.040820797153029</v>
      </c>
      <c r="E855">
        <v>3.1169281686579078</v>
      </c>
      <c r="F855">
        <v>3.187908039582108</v>
      </c>
      <c r="G855">
        <v>3.2532941810249381</v>
      </c>
      <c r="H855">
        <v>3.3146193225209228</v>
      </c>
      <c r="I855">
        <v>3.3742383779269911</v>
      </c>
    </row>
    <row r="856" spans="1:9" x14ac:dyDescent="0.2">
      <c r="A856" s="1">
        <v>853</v>
      </c>
      <c r="B856">
        <v>2.7520587501645029</v>
      </c>
      <c r="C856">
        <v>2.8363161077429582</v>
      </c>
      <c r="D856">
        <v>2.9147304085676979</v>
      </c>
      <c r="E856">
        <v>2.988842269144484</v>
      </c>
      <c r="F856">
        <v>3.0583151941205551</v>
      </c>
      <c r="G856">
        <v>3.1220116407183389</v>
      </c>
      <c r="H856">
        <v>3.1816930916276349</v>
      </c>
      <c r="I856">
        <v>3.2397714859797362</v>
      </c>
    </row>
    <row r="857" spans="1:9" x14ac:dyDescent="0.2">
      <c r="A857" s="1">
        <v>854</v>
      </c>
      <c r="B857">
        <v>2.8385755516744098</v>
      </c>
      <c r="C857">
        <v>2.9237668517527742</v>
      </c>
      <c r="D857">
        <v>3.0028376203679348</v>
      </c>
      <c r="E857">
        <v>3.0778431455911059</v>
      </c>
      <c r="F857">
        <v>3.1480542366307041</v>
      </c>
      <c r="G857">
        <v>3.2122872140610341</v>
      </c>
      <c r="H857">
        <v>3.272757948655181</v>
      </c>
      <c r="I857">
        <v>3.3313255512548752</v>
      </c>
    </row>
    <row r="858" spans="1:9" x14ac:dyDescent="0.2">
      <c r="A858" s="1">
        <v>855</v>
      </c>
      <c r="B858">
        <v>2.7994705044677932</v>
      </c>
      <c r="C858">
        <v>2.8840890456374249</v>
      </c>
      <c r="D858">
        <v>2.9622277403391251</v>
      </c>
      <c r="E858">
        <v>3.0368598416499948</v>
      </c>
      <c r="F858">
        <v>3.106907691538451</v>
      </c>
      <c r="G858">
        <v>3.170380261424957</v>
      </c>
      <c r="H858">
        <v>3.2306652291176108</v>
      </c>
      <c r="I858">
        <v>3.288539492816926</v>
      </c>
    </row>
    <row r="859" spans="1:9" x14ac:dyDescent="0.2">
      <c r="A859" s="1">
        <v>856</v>
      </c>
      <c r="B859">
        <v>2.840437509602153</v>
      </c>
      <c r="C859">
        <v>2.9231329829649519</v>
      </c>
      <c r="D859">
        <v>2.9989576908097479</v>
      </c>
      <c r="E859">
        <v>3.0720745494174899</v>
      </c>
      <c r="F859">
        <v>3.140492491962529</v>
      </c>
      <c r="G859">
        <v>3.2027310087945779</v>
      </c>
      <c r="H859">
        <v>3.261925356514205</v>
      </c>
      <c r="I859">
        <v>3.3180857408364202</v>
      </c>
    </row>
    <row r="860" spans="1:9" x14ac:dyDescent="0.2">
      <c r="A860" s="1">
        <v>857</v>
      </c>
      <c r="B860">
        <v>2.7629640511964002</v>
      </c>
      <c r="C860">
        <v>2.8499914788216039</v>
      </c>
      <c r="D860">
        <v>2.9310483099183542</v>
      </c>
      <c r="E860">
        <v>3.0075719599439852</v>
      </c>
      <c r="F860">
        <v>3.078834435433909</v>
      </c>
      <c r="G860">
        <v>3.144680279709525</v>
      </c>
      <c r="H860">
        <v>3.2063182352111488</v>
      </c>
      <c r="I860">
        <v>3.266353847968428</v>
      </c>
    </row>
    <row r="861" spans="1:9" x14ac:dyDescent="0.2">
      <c r="A861" s="1">
        <v>858</v>
      </c>
      <c r="B861">
        <v>2.8657042388336942</v>
      </c>
      <c r="C861">
        <v>2.9496663517398538</v>
      </c>
      <c r="D861">
        <v>3.027264119448831</v>
      </c>
      <c r="E861">
        <v>3.1012963780490148</v>
      </c>
      <c r="F861">
        <v>3.170872449354722</v>
      </c>
      <c r="G861">
        <v>3.2339051791517042</v>
      </c>
      <c r="H861">
        <v>3.293678437665216</v>
      </c>
      <c r="I861">
        <v>3.3511520577877731</v>
      </c>
    </row>
    <row r="862" spans="1:9" x14ac:dyDescent="0.2">
      <c r="A862" s="1">
        <v>859</v>
      </c>
      <c r="B862">
        <v>2.8338623587794198</v>
      </c>
      <c r="C862">
        <v>2.9179369796791939</v>
      </c>
      <c r="D862">
        <v>2.9961942853359922</v>
      </c>
      <c r="E862">
        <v>3.0701412698221291</v>
      </c>
      <c r="F862">
        <v>3.13949023454744</v>
      </c>
      <c r="G862">
        <v>3.2030591460538118</v>
      </c>
      <c r="H862">
        <v>3.262601250613113</v>
      </c>
      <c r="I862">
        <v>3.3205633645541881</v>
      </c>
    </row>
    <row r="863" spans="1:9" x14ac:dyDescent="0.2">
      <c r="A863" s="1">
        <v>860</v>
      </c>
      <c r="B863">
        <v>2.8197921668548021</v>
      </c>
      <c r="C863">
        <v>2.9023894891519788</v>
      </c>
      <c r="D863">
        <v>2.9796301350313432</v>
      </c>
      <c r="E863">
        <v>3.0521605835214238</v>
      </c>
      <c r="F863">
        <v>3.1203447237834938</v>
      </c>
      <c r="G863">
        <v>3.183087612027927</v>
      </c>
      <c r="H863">
        <v>3.2413640276385758</v>
      </c>
      <c r="I863">
        <v>3.2985731419225659</v>
      </c>
    </row>
    <row r="864" spans="1:9" x14ac:dyDescent="0.2">
      <c r="A864" s="1">
        <v>861</v>
      </c>
      <c r="B864">
        <v>2.8475583201197021</v>
      </c>
      <c r="C864">
        <v>2.9306904625793209</v>
      </c>
      <c r="D864">
        <v>3.0068635542564528</v>
      </c>
      <c r="E864">
        <v>3.080383238739933</v>
      </c>
      <c r="F864">
        <v>3.1491155337728318</v>
      </c>
      <c r="G864">
        <v>3.2116423170736459</v>
      </c>
      <c r="H864">
        <v>3.2711838283192658</v>
      </c>
      <c r="I864">
        <v>3.3276022467755948</v>
      </c>
    </row>
    <row r="865" spans="1:9" x14ac:dyDescent="0.2">
      <c r="A865" s="1">
        <v>862</v>
      </c>
      <c r="B865">
        <v>2.9255957148583458</v>
      </c>
      <c r="C865">
        <v>3.0107359604071289</v>
      </c>
      <c r="D865">
        <v>3.089926179615103</v>
      </c>
      <c r="E865">
        <v>3.1648287569922879</v>
      </c>
      <c r="F865">
        <v>3.234912699359803</v>
      </c>
      <c r="G865">
        <v>3.2992394353325269</v>
      </c>
      <c r="H865">
        <v>3.35958226593783</v>
      </c>
      <c r="I865">
        <v>3.4182353527184182</v>
      </c>
    </row>
    <row r="866" spans="1:9" x14ac:dyDescent="0.2">
      <c r="A866" s="1">
        <v>863</v>
      </c>
      <c r="B866">
        <v>2.843588592460375</v>
      </c>
      <c r="C866">
        <v>2.9275616424040969</v>
      </c>
      <c r="D866">
        <v>3.0046833616140769</v>
      </c>
      <c r="E866">
        <v>3.0788865685799141</v>
      </c>
      <c r="F866">
        <v>3.148474826773711</v>
      </c>
      <c r="G866">
        <v>3.2113786948538152</v>
      </c>
      <c r="H866">
        <v>3.271432763923849</v>
      </c>
      <c r="I866">
        <v>3.32855379361866</v>
      </c>
    </row>
    <row r="867" spans="1:9" x14ac:dyDescent="0.2">
      <c r="A867" s="1">
        <v>864</v>
      </c>
      <c r="B867">
        <v>2.8124247563968621</v>
      </c>
      <c r="C867">
        <v>2.900476484184225</v>
      </c>
      <c r="D867">
        <v>2.9828208176625162</v>
      </c>
      <c r="E867">
        <v>3.0601333212891531</v>
      </c>
      <c r="F867">
        <v>3.1318940874843189</v>
      </c>
      <c r="G867">
        <v>3.198782925137277</v>
      </c>
      <c r="H867">
        <v>3.260973446086922</v>
      </c>
      <c r="I867">
        <v>3.321962661279211</v>
      </c>
    </row>
    <row r="868" spans="1:9" x14ac:dyDescent="0.2">
      <c r="A868" s="1">
        <v>865</v>
      </c>
      <c r="B868">
        <v>2.8645796615425252</v>
      </c>
      <c r="C868">
        <v>2.9523734695224402</v>
      </c>
      <c r="D868">
        <v>3.034079233005325</v>
      </c>
      <c r="E868">
        <v>3.1112974144732908</v>
      </c>
      <c r="F868">
        <v>3.1831066038191702</v>
      </c>
      <c r="G868">
        <v>3.2494767269410629</v>
      </c>
      <c r="H868">
        <v>3.3117051970731439</v>
      </c>
      <c r="I868">
        <v>3.372221448507926</v>
      </c>
    </row>
    <row r="869" spans="1:9" x14ac:dyDescent="0.2">
      <c r="A869" s="1">
        <v>866</v>
      </c>
      <c r="B869">
        <v>2.8728985893401688</v>
      </c>
      <c r="C869">
        <v>2.9579168917475052</v>
      </c>
      <c r="D869">
        <v>3.036936433666376</v>
      </c>
      <c r="E869">
        <v>3.111750861701672</v>
      </c>
      <c r="F869">
        <v>3.1817854374036298</v>
      </c>
      <c r="G869">
        <v>3.2459718902303392</v>
      </c>
      <c r="H869">
        <v>3.306260630014318</v>
      </c>
      <c r="I869">
        <v>3.3647873027659481</v>
      </c>
    </row>
    <row r="870" spans="1:9" x14ac:dyDescent="0.2">
      <c r="A870" s="1">
        <v>867</v>
      </c>
      <c r="B870">
        <v>2.8314765060948148</v>
      </c>
      <c r="C870">
        <v>2.9167353863088961</v>
      </c>
      <c r="D870">
        <v>2.99598264342288</v>
      </c>
      <c r="E870">
        <v>3.0710070929891651</v>
      </c>
      <c r="F870">
        <v>3.1411974725579088</v>
      </c>
      <c r="G870">
        <v>3.2055705350189219</v>
      </c>
      <c r="H870">
        <v>3.266028794478153</v>
      </c>
      <c r="I870">
        <v>3.3247241266994618</v>
      </c>
    </row>
    <row r="871" spans="1:9" x14ac:dyDescent="0.2">
      <c r="A871" s="1">
        <v>868</v>
      </c>
      <c r="B871">
        <v>2.902362584185374</v>
      </c>
      <c r="C871">
        <v>2.987454787606775</v>
      </c>
      <c r="D871">
        <v>3.066084752610744</v>
      </c>
      <c r="E871">
        <v>3.1411161757236621</v>
      </c>
      <c r="F871">
        <v>3.2114453039345472</v>
      </c>
      <c r="G871">
        <v>3.275316935895932</v>
      </c>
      <c r="H871">
        <v>3.33591508763707</v>
      </c>
      <c r="I871">
        <v>3.3941532160015839</v>
      </c>
    </row>
    <row r="872" spans="1:9" x14ac:dyDescent="0.2">
      <c r="A872" s="1">
        <v>869</v>
      </c>
      <c r="B872">
        <v>2.825739348941017</v>
      </c>
      <c r="C872">
        <v>2.9117499593254448</v>
      </c>
      <c r="D872">
        <v>2.9914471443933062</v>
      </c>
      <c r="E872">
        <v>3.067214806752435</v>
      </c>
      <c r="F872">
        <v>3.1380346640469949</v>
      </c>
      <c r="G872">
        <v>3.2027732060822518</v>
      </c>
      <c r="H872">
        <v>3.2639135496174112</v>
      </c>
      <c r="I872">
        <v>3.3229421259049232</v>
      </c>
    </row>
    <row r="873" spans="1:9" x14ac:dyDescent="0.2">
      <c r="A873" s="1">
        <v>870</v>
      </c>
      <c r="B873">
        <v>2.9646199996625882</v>
      </c>
      <c r="C873">
        <v>3.0475328662688028</v>
      </c>
      <c r="D873">
        <v>3.123848224717702</v>
      </c>
      <c r="E873">
        <v>3.1970603697408708</v>
      </c>
      <c r="F873">
        <v>3.2659210349909862</v>
      </c>
      <c r="G873">
        <v>3.3281001499601541</v>
      </c>
      <c r="H873">
        <v>3.3872892645920998</v>
      </c>
      <c r="I873">
        <v>3.4438130546679528</v>
      </c>
    </row>
    <row r="874" spans="1:9" x14ac:dyDescent="0.2">
      <c r="A874" s="1">
        <v>871</v>
      </c>
      <c r="B874">
        <v>2.9007653710084189</v>
      </c>
      <c r="C874">
        <v>2.9864662101069599</v>
      </c>
      <c r="D874">
        <v>3.0655388303247468</v>
      </c>
      <c r="E874">
        <v>3.141145968271434</v>
      </c>
      <c r="F874">
        <v>3.2119472910150511</v>
      </c>
      <c r="G874">
        <v>3.2761796661185318</v>
      </c>
      <c r="H874">
        <v>3.3372843638724659</v>
      </c>
      <c r="I874">
        <v>3.395850349290348</v>
      </c>
    </row>
    <row r="875" spans="1:9" x14ac:dyDescent="0.2">
      <c r="A875" s="1">
        <v>872</v>
      </c>
      <c r="B875">
        <v>2.8944933479615931</v>
      </c>
      <c r="C875">
        <v>2.9770422397419098</v>
      </c>
      <c r="D875">
        <v>3.0526215869348299</v>
      </c>
      <c r="E875">
        <v>3.1256458363397219</v>
      </c>
      <c r="F875">
        <v>3.1938423857187739</v>
      </c>
      <c r="G875">
        <v>3.2560649864115789</v>
      </c>
      <c r="H875">
        <v>3.315214999298246</v>
      </c>
      <c r="I875">
        <v>3.3711936548175649</v>
      </c>
    </row>
    <row r="876" spans="1:9" x14ac:dyDescent="0.2">
      <c r="A876" s="1">
        <v>873</v>
      </c>
      <c r="B876">
        <v>2.834991421768744</v>
      </c>
      <c r="C876">
        <v>2.918877082568168</v>
      </c>
      <c r="D876">
        <v>2.996193500476604</v>
      </c>
      <c r="E876">
        <v>3.0702283582755321</v>
      </c>
      <c r="F876">
        <v>3.1398708414444698</v>
      </c>
      <c r="G876">
        <v>3.202675308632756</v>
      </c>
      <c r="H876">
        <v>3.26251095942906</v>
      </c>
      <c r="I876">
        <v>3.319776194954001</v>
      </c>
    </row>
    <row r="877" spans="1:9" x14ac:dyDescent="0.2">
      <c r="A877" s="1">
        <v>874</v>
      </c>
      <c r="B877">
        <v>2.9948717285192901</v>
      </c>
      <c r="C877">
        <v>3.0791381770340722</v>
      </c>
      <c r="D877">
        <v>3.1566060730278971</v>
      </c>
      <c r="E877">
        <v>3.2310427686572498</v>
      </c>
      <c r="F877">
        <v>3.300941017432641</v>
      </c>
      <c r="G877">
        <v>3.3639723851009942</v>
      </c>
      <c r="H877">
        <v>3.4241965648944541</v>
      </c>
      <c r="I877">
        <v>3.481573994577845</v>
      </c>
    </row>
    <row r="878" spans="1:9" x14ac:dyDescent="0.2">
      <c r="A878" s="1">
        <v>875</v>
      </c>
      <c r="B878">
        <v>2.827370068846021</v>
      </c>
      <c r="C878">
        <v>2.9096335578651491</v>
      </c>
      <c r="D878">
        <v>2.9849536040859959</v>
      </c>
      <c r="E878">
        <v>3.057725078468343</v>
      </c>
      <c r="F878">
        <v>3.1256876563863232</v>
      </c>
      <c r="G878">
        <v>3.1877417983313698</v>
      </c>
      <c r="H878">
        <v>3.2466827181956601</v>
      </c>
      <c r="I878">
        <v>3.3024693196166441</v>
      </c>
    </row>
    <row r="879" spans="1:9" x14ac:dyDescent="0.2">
      <c r="A879" s="1">
        <v>876</v>
      </c>
      <c r="B879">
        <v>2.890410987021951</v>
      </c>
      <c r="C879">
        <v>2.9764258075210881</v>
      </c>
      <c r="D879">
        <v>3.055547023209475</v>
      </c>
      <c r="E879">
        <v>3.131510806175843</v>
      </c>
      <c r="F879">
        <v>3.2026498874244771</v>
      </c>
      <c r="G879">
        <v>3.266920565685083</v>
      </c>
      <c r="H879">
        <v>3.3283896680508058</v>
      </c>
      <c r="I879">
        <v>3.3869916467728531</v>
      </c>
    </row>
    <row r="880" spans="1:9" x14ac:dyDescent="0.2">
      <c r="A880" s="1">
        <v>877</v>
      </c>
      <c r="B880">
        <v>2.8041999193669458</v>
      </c>
      <c r="C880">
        <v>2.8894805008896371</v>
      </c>
      <c r="D880">
        <v>2.969124300026071</v>
      </c>
      <c r="E880">
        <v>3.0440429717487949</v>
      </c>
      <c r="F880">
        <v>3.114042201043377</v>
      </c>
      <c r="G880">
        <v>3.178734111832962</v>
      </c>
      <c r="H880">
        <v>3.2389999698774732</v>
      </c>
      <c r="I880">
        <v>3.2979890052762579</v>
      </c>
    </row>
    <row r="881" spans="1:9" x14ac:dyDescent="0.2">
      <c r="A881" s="1">
        <v>878</v>
      </c>
      <c r="B881">
        <v>2.935621512106013</v>
      </c>
      <c r="C881">
        <v>3.021996525312149</v>
      </c>
      <c r="D881">
        <v>3.1019403943705548</v>
      </c>
      <c r="E881">
        <v>3.1780587929539021</v>
      </c>
      <c r="F881">
        <v>3.249172160157892</v>
      </c>
      <c r="G881">
        <v>3.3141110850569362</v>
      </c>
      <c r="H881">
        <v>3.3755655526313508</v>
      </c>
      <c r="I881">
        <v>3.4347768381318571</v>
      </c>
    </row>
    <row r="882" spans="1:9" x14ac:dyDescent="0.2">
      <c r="A882" s="1">
        <v>879</v>
      </c>
      <c r="B882">
        <v>2.8777503938379998</v>
      </c>
      <c r="C882">
        <v>2.9649084574907971</v>
      </c>
      <c r="D882">
        <v>3.0449327869432792</v>
      </c>
      <c r="E882">
        <v>3.1219541683800509</v>
      </c>
      <c r="F882">
        <v>3.1939386100419118</v>
      </c>
      <c r="G882">
        <v>3.2589428934811249</v>
      </c>
      <c r="H882">
        <v>3.3213255832717312</v>
      </c>
      <c r="I882">
        <v>3.3805964625576528</v>
      </c>
    </row>
    <row r="883" spans="1:9" x14ac:dyDescent="0.2">
      <c r="A883" s="1">
        <v>880</v>
      </c>
      <c r="B883">
        <v>2.9081369493404661</v>
      </c>
      <c r="C883">
        <v>2.9933479795217779</v>
      </c>
      <c r="D883">
        <v>3.0726764919365941</v>
      </c>
      <c r="E883">
        <v>3.1476171826700119</v>
      </c>
      <c r="F883">
        <v>3.2177049635999508</v>
      </c>
      <c r="G883">
        <v>3.282144030219329</v>
      </c>
      <c r="H883">
        <v>3.3424974019460212</v>
      </c>
      <c r="I883">
        <v>3.4012529168152561</v>
      </c>
    </row>
    <row r="884" spans="1:9" x14ac:dyDescent="0.2">
      <c r="A884" s="1">
        <v>881</v>
      </c>
      <c r="B884">
        <v>2.8183577408395881</v>
      </c>
      <c r="C884">
        <v>2.9036680893591829</v>
      </c>
      <c r="D884">
        <v>2.9819685510909748</v>
      </c>
      <c r="E884">
        <v>3.0573683095827122</v>
      </c>
      <c r="F884">
        <v>3.128020167736671</v>
      </c>
      <c r="G884">
        <v>3.1917355237952219</v>
      </c>
      <c r="H884">
        <v>3.2527899966210931</v>
      </c>
      <c r="I884">
        <v>3.3107840750616759</v>
      </c>
    </row>
    <row r="885" spans="1:9" x14ac:dyDescent="0.2">
      <c r="A885" s="1">
        <v>882</v>
      </c>
      <c r="B885">
        <v>2.808926628388543</v>
      </c>
      <c r="C885">
        <v>2.8915759484533039</v>
      </c>
      <c r="D885">
        <v>2.968080905575003</v>
      </c>
      <c r="E885">
        <v>3.0409172214361</v>
      </c>
      <c r="F885">
        <v>3.1095540193866169</v>
      </c>
      <c r="G885">
        <v>3.1716994938063361</v>
      </c>
      <c r="H885">
        <v>3.230454464710165</v>
      </c>
      <c r="I885">
        <v>3.2871186831348438</v>
      </c>
    </row>
    <row r="886" spans="1:9" x14ac:dyDescent="0.2">
      <c r="A886" s="1">
        <v>883</v>
      </c>
      <c r="B886">
        <v>2.8562874971853311</v>
      </c>
      <c r="C886">
        <v>2.9411530100448342</v>
      </c>
      <c r="D886">
        <v>3.0194965776194089</v>
      </c>
      <c r="E886">
        <v>3.094353898034683</v>
      </c>
      <c r="F886">
        <v>3.1645772320230812</v>
      </c>
      <c r="G886">
        <v>3.2282162215953529</v>
      </c>
      <c r="H886">
        <v>3.288693201942289</v>
      </c>
      <c r="I886">
        <v>3.346719206981045</v>
      </c>
    </row>
    <row r="887" spans="1:9" x14ac:dyDescent="0.2">
      <c r="A887" s="1">
        <v>884</v>
      </c>
      <c r="B887">
        <v>2.8374677540964179</v>
      </c>
      <c r="C887">
        <v>2.9214741233106061</v>
      </c>
      <c r="D887">
        <v>2.9995801101010122</v>
      </c>
      <c r="E887">
        <v>3.0734962720370369</v>
      </c>
      <c r="F887">
        <v>3.1428507203632128</v>
      </c>
      <c r="G887">
        <v>3.2062967216672269</v>
      </c>
      <c r="H887">
        <v>3.2658387327881111</v>
      </c>
      <c r="I887">
        <v>3.323688770819059</v>
      </c>
    </row>
    <row r="888" spans="1:9" x14ac:dyDescent="0.2">
      <c r="A888" s="1">
        <v>885</v>
      </c>
      <c r="B888">
        <v>2.8022685527785591</v>
      </c>
      <c r="C888">
        <v>2.8898378648826148</v>
      </c>
      <c r="D888">
        <v>2.971259274370083</v>
      </c>
      <c r="E888">
        <v>3.0483052800079671</v>
      </c>
      <c r="F888">
        <v>3.1200057621131001</v>
      </c>
      <c r="G888">
        <v>3.1861449025858501</v>
      </c>
      <c r="H888">
        <v>3.2482541650118129</v>
      </c>
      <c r="I888">
        <v>3.3085598063571009</v>
      </c>
    </row>
    <row r="889" spans="1:9" x14ac:dyDescent="0.2">
      <c r="A889" s="1">
        <v>886</v>
      </c>
      <c r="B889">
        <v>2.803759426347213</v>
      </c>
      <c r="C889">
        <v>2.887682610122789</v>
      </c>
      <c r="D889">
        <v>2.9650956157499722</v>
      </c>
      <c r="E889">
        <v>3.0391429678742532</v>
      </c>
      <c r="F889">
        <v>3.1087752980327261</v>
      </c>
      <c r="G889">
        <v>3.171658386103704</v>
      </c>
      <c r="H889">
        <v>3.2314865171814811</v>
      </c>
      <c r="I889">
        <v>3.2888232914233182</v>
      </c>
    </row>
    <row r="890" spans="1:9" x14ac:dyDescent="0.2">
      <c r="A890" s="1">
        <v>887</v>
      </c>
      <c r="B890">
        <v>2.8044576139262372</v>
      </c>
      <c r="C890">
        <v>2.8888758112210451</v>
      </c>
      <c r="D890">
        <v>2.9671077574968798</v>
      </c>
      <c r="E890">
        <v>3.0414710759505739</v>
      </c>
      <c r="F890">
        <v>3.111230870836625</v>
      </c>
      <c r="G890">
        <v>3.1747791895433259</v>
      </c>
      <c r="H890">
        <v>3.2347630411838599</v>
      </c>
      <c r="I890">
        <v>3.292706372461498</v>
      </c>
    </row>
    <row r="891" spans="1:9" x14ac:dyDescent="0.2">
      <c r="A891" s="1">
        <v>888</v>
      </c>
      <c r="B891">
        <v>2.8829471734117011</v>
      </c>
      <c r="C891">
        <v>2.9688955170309179</v>
      </c>
      <c r="D891">
        <v>3.0493202007293512</v>
      </c>
      <c r="E891">
        <v>3.1247714429555402</v>
      </c>
      <c r="F891">
        <v>3.1951234173849179</v>
      </c>
      <c r="G891">
        <v>3.2604529113232958</v>
      </c>
      <c r="H891">
        <v>3.32110577069056</v>
      </c>
      <c r="I891">
        <v>3.380673177048088</v>
      </c>
    </row>
    <row r="892" spans="1:9" x14ac:dyDescent="0.2">
      <c r="A892" s="1">
        <v>889</v>
      </c>
      <c r="B892">
        <v>2.7679443322216351</v>
      </c>
      <c r="C892">
        <v>2.8530360454251409</v>
      </c>
      <c r="D892">
        <v>2.931654543831554</v>
      </c>
      <c r="E892">
        <v>3.006689212088002</v>
      </c>
      <c r="F892">
        <v>3.0770247828032762</v>
      </c>
      <c r="G892">
        <v>3.1408871004723178</v>
      </c>
      <c r="H892">
        <v>3.20149106417839</v>
      </c>
      <c r="I892">
        <v>3.2597206996164321</v>
      </c>
    </row>
    <row r="893" spans="1:9" x14ac:dyDescent="0.2">
      <c r="A893" s="1">
        <v>890</v>
      </c>
      <c r="B893">
        <v>2.9213133561989242</v>
      </c>
      <c r="C893">
        <v>3.006455580709086</v>
      </c>
      <c r="D893">
        <v>3.0849065835730838</v>
      </c>
      <c r="E893">
        <v>3.1600567811370448</v>
      </c>
      <c r="F893">
        <v>3.230540964430356</v>
      </c>
      <c r="G893">
        <v>3.2942672243211271</v>
      </c>
      <c r="H893">
        <v>3.3550281789800538</v>
      </c>
      <c r="I893">
        <v>3.4131337568761921</v>
      </c>
    </row>
    <row r="894" spans="1:9" x14ac:dyDescent="0.2">
      <c r="A894" s="1">
        <v>891</v>
      </c>
      <c r="B894">
        <v>2.7555819454020551</v>
      </c>
      <c r="C894">
        <v>2.8391354000084941</v>
      </c>
      <c r="D894">
        <v>2.9168898312689762</v>
      </c>
      <c r="E894">
        <v>2.9903849299006748</v>
      </c>
      <c r="F894">
        <v>3.0594012988642429</v>
      </c>
      <c r="G894">
        <v>3.1225617293339281</v>
      </c>
      <c r="H894">
        <v>3.181738264950265</v>
      </c>
      <c r="I894">
        <v>3.2393279198774851</v>
      </c>
    </row>
    <row r="895" spans="1:9" x14ac:dyDescent="0.2">
      <c r="A895" s="1">
        <v>892</v>
      </c>
      <c r="B895">
        <v>2.9345581324936121</v>
      </c>
      <c r="C895">
        <v>3.0207673188869961</v>
      </c>
      <c r="D895">
        <v>3.100295743177528</v>
      </c>
      <c r="E895">
        <v>3.1763551414518232</v>
      </c>
      <c r="F895">
        <v>3.247500826796089</v>
      </c>
      <c r="G895">
        <v>3.3121022832943279</v>
      </c>
      <c r="H895">
        <v>3.373584071369121</v>
      </c>
      <c r="I895">
        <v>3.4324876530225681</v>
      </c>
    </row>
    <row r="896" spans="1:9" x14ac:dyDescent="0.2">
      <c r="A896" s="1">
        <v>893</v>
      </c>
      <c r="B896">
        <v>2.7764527230647529</v>
      </c>
      <c r="C896">
        <v>2.860912668754596</v>
      </c>
      <c r="D896">
        <v>2.939573710790865</v>
      </c>
      <c r="E896">
        <v>3.0138442183360561</v>
      </c>
      <c r="F896">
        <v>3.0834244292762181</v>
      </c>
      <c r="G896">
        <v>3.1473186963036048</v>
      </c>
      <c r="H896">
        <v>3.2071155370834381</v>
      </c>
      <c r="I896">
        <v>3.2653766829526969</v>
      </c>
    </row>
    <row r="897" spans="1:9" x14ac:dyDescent="0.2">
      <c r="A897" s="1">
        <v>894</v>
      </c>
      <c r="B897">
        <v>2.7498408392320699</v>
      </c>
      <c r="C897">
        <v>2.8359868538356969</v>
      </c>
      <c r="D897">
        <v>2.9166230721205459</v>
      </c>
      <c r="E897">
        <v>2.9922398656233371</v>
      </c>
      <c r="F897">
        <v>3.0627122368459552</v>
      </c>
      <c r="G897">
        <v>3.1282135617233982</v>
      </c>
      <c r="H897">
        <v>3.1889941081295179</v>
      </c>
      <c r="I897">
        <v>3.248718189329483</v>
      </c>
    </row>
    <row r="898" spans="1:9" x14ac:dyDescent="0.2">
      <c r="A898" s="1">
        <v>895</v>
      </c>
      <c r="B898">
        <v>2.6520634409310899</v>
      </c>
      <c r="C898">
        <v>2.7367403615347738</v>
      </c>
      <c r="D898">
        <v>2.8159577342633311</v>
      </c>
      <c r="E898">
        <v>2.890301194818333</v>
      </c>
      <c r="F898">
        <v>2.9598335118443031</v>
      </c>
      <c r="G898">
        <v>3.0241822989648042</v>
      </c>
      <c r="H898">
        <v>3.0839334722741092</v>
      </c>
      <c r="I898">
        <v>3.142606670234811</v>
      </c>
    </row>
    <row r="899" spans="1:9" x14ac:dyDescent="0.2">
      <c r="A899" s="1">
        <v>896</v>
      </c>
      <c r="B899">
        <v>2.8117129678336452</v>
      </c>
      <c r="C899">
        <v>2.8963382472104588</v>
      </c>
      <c r="D899">
        <v>2.9748564327104678</v>
      </c>
      <c r="E899">
        <v>3.049370599598801</v>
      </c>
      <c r="F899">
        <v>3.119219460315739</v>
      </c>
      <c r="G899">
        <v>3.1830002933746151</v>
      </c>
      <c r="H899">
        <v>3.2430804362028329</v>
      </c>
      <c r="I899">
        <v>3.3012357738688811</v>
      </c>
    </row>
    <row r="900" spans="1:9" x14ac:dyDescent="0.2">
      <c r="A900" s="1">
        <v>897</v>
      </c>
      <c r="B900">
        <v>2.657178844162746</v>
      </c>
      <c r="C900">
        <v>2.7401880509990768</v>
      </c>
      <c r="D900">
        <v>2.8173372518363289</v>
      </c>
      <c r="E900">
        <v>2.8903870668398222</v>
      </c>
      <c r="F900">
        <v>2.959098321544825</v>
      </c>
      <c r="G900">
        <v>3.0217666737497599</v>
      </c>
      <c r="H900">
        <v>3.0806071065705738</v>
      </c>
      <c r="I900">
        <v>3.137748491040385</v>
      </c>
    </row>
    <row r="901" spans="1:9" x14ac:dyDescent="0.2">
      <c r="A901" s="1">
        <v>898</v>
      </c>
      <c r="B901">
        <v>2.7987870854785299</v>
      </c>
      <c r="C901">
        <v>2.8814903884797518</v>
      </c>
      <c r="D901">
        <v>2.958486163430567</v>
      </c>
      <c r="E901">
        <v>3.0312237217633</v>
      </c>
      <c r="F901">
        <v>3.099658178786834</v>
      </c>
      <c r="G901">
        <v>3.162202733986033</v>
      </c>
      <c r="H901">
        <v>3.2207485538676348</v>
      </c>
      <c r="I901">
        <v>3.277776301882549</v>
      </c>
    </row>
    <row r="902" spans="1:9" x14ac:dyDescent="0.2">
      <c r="A902" s="1">
        <v>899</v>
      </c>
      <c r="B902">
        <v>2.847296443058573</v>
      </c>
      <c r="C902">
        <v>2.9305137364605218</v>
      </c>
      <c r="D902">
        <v>3.0075384776977931</v>
      </c>
      <c r="E902">
        <v>3.0808766264404208</v>
      </c>
      <c r="F902">
        <v>3.149898052850888</v>
      </c>
      <c r="G902">
        <v>3.2124657512323691</v>
      </c>
      <c r="H902">
        <v>3.2716343637447518</v>
      </c>
      <c r="I902">
        <v>3.3286835657915148</v>
      </c>
    </row>
    <row r="903" spans="1:9" x14ac:dyDescent="0.2">
      <c r="A903" s="1">
        <v>900</v>
      </c>
      <c r="B903">
        <v>2.8338119661497272</v>
      </c>
      <c r="C903">
        <v>2.9218120955892051</v>
      </c>
      <c r="D903">
        <v>3.003842889022184</v>
      </c>
      <c r="E903">
        <v>3.0811981653428688</v>
      </c>
      <c r="F903">
        <v>3.1530738681451309</v>
      </c>
      <c r="G903">
        <v>3.219708015251185</v>
      </c>
      <c r="H903">
        <v>3.282010130570197</v>
      </c>
      <c r="I903">
        <v>3.3427671188689292</v>
      </c>
    </row>
    <row r="904" spans="1:9" x14ac:dyDescent="0.2">
      <c r="A904" s="1">
        <v>901</v>
      </c>
      <c r="B904">
        <v>2.9048769454281449</v>
      </c>
      <c r="C904">
        <v>2.9913510276854769</v>
      </c>
      <c r="D904">
        <v>3.071165341271298</v>
      </c>
      <c r="E904">
        <v>3.1474443780228629</v>
      </c>
      <c r="F904">
        <v>3.2187458233832671</v>
      </c>
      <c r="G904">
        <v>3.2835795093619882</v>
      </c>
      <c r="H904">
        <v>3.3452298189621321</v>
      </c>
      <c r="I904">
        <v>3.4043451476803841</v>
      </c>
    </row>
    <row r="905" spans="1:9" x14ac:dyDescent="0.2">
      <c r="A905" s="1">
        <v>902</v>
      </c>
      <c r="B905">
        <v>2.8901087412931479</v>
      </c>
      <c r="C905">
        <v>2.9767403223792499</v>
      </c>
      <c r="D905">
        <v>3.0562092646942629</v>
      </c>
      <c r="E905">
        <v>3.1327898688617748</v>
      </c>
      <c r="F905">
        <v>3.204458131425596</v>
      </c>
      <c r="G905">
        <v>3.2690112702651022</v>
      </c>
      <c r="H905">
        <v>3.331051807951662</v>
      </c>
      <c r="I905">
        <v>3.3899113338713578</v>
      </c>
    </row>
    <row r="906" spans="1:9" x14ac:dyDescent="0.2">
      <c r="A906" s="1">
        <v>903</v>
      </c>
      <c r="B906">
        <v>2.8382401857495938</v>
      </c>
      <c r="C906">
        <v>2.9213915366467882</v>
      </c>
      <c r="D906">
        <v>2.9976864497346858</v>
      </c>
      <c r="E906">
        <v>3.0711884762960242</v>
      </c>
      <c r="F906">
        <v>3.1400306933598601</v>
      </c>
      <c r="G906">
        <v>3.2025025430132859</v>
      </c>
      <c r="H906">
        <v>3.261999414648022</v>
      </c>
      <c r="I906">
        <v>3.3185080617327318</v>
      </c>
    </row>
    <row r="907" spans="1:9" x14ac:dyDescent="0.2">
      <c r="A907" s="1">
        <v>904</v>
      </c>
      <c r="B907">
        <v>2.9498799545188281</v>
      </c>
      <c r="C907">
        <v>3.0341071382696181</v>
      </c>
      <c r="D907">
        <v>3.1117774029673888</v>
      </c>
      <c r="E907">
        <v>3.1861003109265571</v>
      </c>
      <c r="F907">
        <v>3.2559477059013791</v>
      </c>
      <c r="G907">
        <v>3.3190394885140302</v>
      </c>
      <c r="H907">
        <v>3.379101269202776</v>
      </c>
      <c r="I907">
        <v>3.4366285853935672</v>
      </c>
    </row>
    <row r="908" spans="1:9" x14ac:dyDescent="0.2">
      <c r="A908" s="1">
        <v>905</v>
      </c>
      <c r="B908">
        <v>2.9275853640759539</v>
      </c>
      <c r="C908">
        <v>3.0117220268800802</v>
      </c>
      <c r="D908">
        <v>3.0887668476733618</v>
      </c>
      <c r="E908">
        <v>3.163189826736597</v>
      </c>
      <c r="F908">
        <v>3.2327086982566922</v>
      </c>
      <c r="G908">
        <v>3.2958502060866071</v>
      </c>
      <c r="H908">
        <v>3.3561510815771989</v>
      </c>
      <c r="I908">
        <v>3.4132151554883028</v>
      </c>
    </row>
    <row r="909" spans="1:9" x14ac:dyDescent="0.2">
      <c r="A909" s="1">
        <v>906</v>
      </c>
      <c r="B909">
        <v>2.86052777304146</v>
      </c>
      <c r="C909">
        <v>2.9449506113553738</v>
      </c>
      <c r="D909">
        <v>3.0225588635321419</v>
      </c>
      <c r="E909">
        <v>3.0971346385068279</v>
      </c>
      <c r="F909">
        <v>3.167159490873396</v>
      </c>
      <c r="G909">
        <v>3.230283227037678</v>
      </c>
      <c r="H909">
        <v>3.2906230370304872</v>
      </c>
      <c r="I909">
        <v>3.3481044228216721</v>
      </c>
    </row>
    <row r="910" spans="1:9" x14ac:dyDescent="0.2">
      <c r="A910" s="1">
        <v>907</v>
      </c>
      <c r="B910">
        <v>2.847893135004941</v>
      </c>
      <c r="C910">
        <v>2.9325915617430232</v>
      </c>
      <c r="D910">
        <v>3.0104496018746421</v>
      </c>
      <c r="E910">
        <v>3.085269659995892</v>
      </c>
      <c r="F910">
        <v>3.155522796228905</v>
      </c>
      <c r="G910">
        <v>3.218803111129096</v>
      </c>
      <c r="H910">
        <v>3.2793454793272199</v>
      </c>
      <c r="I910">
        <v>3.3370118731309999</v>
      </c>
    </row>
    <row r="911" spans="1:9" x14ac:dyDescent="0.2">
      <c r="A911" s="1">
        <v>908</v>
      </c>
      <c r="B911">
        <v>2.8199832773655031</v>
      </c>
      <c r="C911">
        <v>2.9039654532088912</v>
      </c>
      <c r="D911">
        <v>2.981606919736532</v>
      </c>
      <c r="E911">
        <v>3.0556485391987351</v>
      </c>
      <c r="F911">
        <v>3.125224121128273</v>
      </c>
      <c r="G911">
        <v>3.1882927895253861</v>
      </c>
      <c r="H911">
        <v>3.2480660959277712</v>
      </c>
      <c r="I911">
        <v>3.305572082213978</v>
      </c>
    </row>
    <row r="912" spans="1:9" x14ac:dyDescent="0.2">
      <c r="A912" s="1">
        <v>909</v>
      </c>
      <c r="B912">
        <v>2.8071901057625142</v>
      </c>
      <c r="C912">
        <v>2.8887390844767609</v>
      </c>
      <c r="D912">
        <v>2.963679654032747</v>
      </c>
      <c r="E912">
        <v>3.0357287389327898</v>
      </c>
      <c r="F912">
        <v>3.103348701497155</v>
      </c>
      <c r="G912">
        <v>3.1648126851701921</v>
      </c>
      <c r="H912">
        <v>3.2230782482285361</v>
      </c>
      <c r="I912">
        <v>3.2785837861276499</v>
      </c>
    </row>
    <row r="913" spans="1:9" x14ac:dyDescent="0.2">
      <c r="A913" s="1">
        <v>910</v>
      </c>
      <c r="B913">
        <v>2.9936021613676691</v>
      </c>
      <c r="C913">
        <v>3.076829123055616</v>
      </c>
      <c r="D913">
        <v>3.1531450628708289</v>
      </c>
      <c r="E913">
        <v>3.2267299098214739</v>
      </c>
      <c r="F913">
        <v>3.295591099495164</v>
      </c>
      <c r="G913">
        <v>3.3581350265738221</v>
      </c>
      <c r="H913">
        <v>3.4177143943105461</v>
      </c>
      <c r="I913">
        <v>3.4742386149893441</v>
      </c>
    </row>
    <row r="914" spans="1:9" x14ac:dyDescent="0.2">
      <c r="A914" s="1">
        <v>911</v>
      </c>
      <c r="B914">
        <v>2.8186887361442658</v>
      </c>
      <c r="C914">
        <v>2.9047566095751711</v>
      </c>
      <c r="D914">
        <v>2.9855029317064701</v>
      </c>
      <c r="E914">
        <v>3.0609904216983059</v>
      </c>
      <c r="F914">
        <v>3.1313098081016539</v>
      </c>
      <c r="G914">
        <v>3.1969005841631102</v>
      </c>
      <c r="H914">
        <v>3.257522284863005</v>
      </c>
      <c r="I914">
        <v>3.317327916025381</v>
      </c>
    </row>
    <row r="915" spans="1:9" x14ac:dyDescent="0.2">
      <c r="A915" s="1">
        <v>912</v>
      </c>
      <c r="B915">
        <v>2.8448341353784969</v>
      </c>
      <c r="C915">
        <v>2.9275173473603129</v>
      </c>
      <c r="D915">
        <v>3.0039731409484238</v>
      </c>
      <c r="E915">
        <v>3.076866009101153</v>
      </c>
      <c r="F915">
        <v>3.1455714740859309</v>
      </c>
      <c r="G915">
        <v>3.2076770124760192</v>
      </c>
      <c r="H915">
        <v>3.2665015331389089</v>
      </c>
      <c r="I915">
        <v>3.323129337976614</v>
      </c>
    </row>
    <row r="916" spans="1:9" x14ac:dyDescent="0.2">
      <c r="A916" s="1">
        <v>913</v>
      </c>
      <c r="B916">
        <v>2.7837942472878092</v>
      </c>
      <c r="C916">
        <v>2.8699346472540439</v>
      </c>
      <c r="D916">
        <v>2.9510363990434181</v>
      </c>
      <c r="E916">
        <v>3.0264920630703118</v>
      </c>
      <c r="F916">
        <v>3.096706239263475</v>
      </c>
      <c r="G916">
        <v>3.1625855519687152</v>
      </c>
      <c r="H916">
        <v>3.2230976085987768</v>
      </c>
      <c r="I916">
        <v>3.2831664925402451</v>
      </c>
    </row>
    <row r="917" spans="1:9" x14ac:dyDescent="0.2">
      <c r="A917" s="1">
        <v>914</v>
      </c>
      <c r="B917">
        <v>2.682962847030697</v>
      </c>
      <c r="C917">
        <v>2.766376749624579</v>
      </c>
      <c r="D917">
        <v>2.8442648281037419</v>
      </c>
      <c r="E917">
        <v>2.9175499070757689</v>
      </c>
      <c r="F917">
        <v>2.9863321860710998</v>
      </c>
      <c r="G917">
        <v>3.049601179500701</v>
      </c>
      <c r="H917">
        <v>3.1085290242364638</v>
      </c>
      <c r="I917">
        <v>3.1662176665163799</v>
      </c>
    </row>
    <row r="918" spans="1:9" x14ac:dyDescent="0.2">
      <c r="A918" s="1">
        <v>915</v>
      </c>
      <c r="B918">
        <v>2.931106146086</v>
      </c>
      <c r="C918">
        <v>3.0150052009261978</v>
      </c>
      <c r="D918">
        <v>3.0926692149801891</v>
      </c>
      <c r="E918">
        <v>3.166604651215339</v>
      </c>
      <c r="F918">
        <v>3.236067123670427</v>
      </c>
      <c r="G918">
        <v>3.2991541086048248</v>
      </c>
      <c r="H918">
        <v>3.3588117130444588</v>
      </c>
      <c r="I918">
        <v>3.4163343995480528</v>
      </c>
    </row>
    <row r="919" spans="1:9" x14ac:dyDescent="0.2">
      <c r="A919" s="1">
        <v>916</v>
      </c>
      <c r="B919">
        <v>2.765046948103592</v>
      </c>
      <c r="C919">
        <v>2.8479424330174998</v>
      </c>
      <c r="D919">
        <v>2.9252765229487778</v>
      </c>
      <c r="E919">
        <v>2.998129962446161</v>
      </c>
      <c r="F919">
        <v>3.0666102066770389</v>
      </c>
      <c r="G919">
        <v>3.1294291845088051</v>
      </c>
      <c r="H919">
        <v>3.188023696623135</v>
      </c>
      <c r="I919">
        <v>3.2453020209725829</v>
      </c>
    </row>
    <row r="920" spans="1:9" x14ac:dyDescent="0.2">
      <c r="A920" s="1">
        <v>917</v>
      </c>
      <c r="B920">
        <v>2.884380592807112</v>
      </c>
      <c r="C920">
        <v>2.9694577662527259</v>
      </c>
      <c r="D920">
        <v>3.0483719225322412</v>
      </c>
      <c r="E920">
        <v>3.1232911865293951</v>
      </c>
      <c r="F920">
        <v>3.1934520333840788</v>
      </c>
      <c r="G920">
        <v>3.2575545157921639</v>
      </c>
      <c r="H920">
        <v>3.317973940310559</v>
      </c>
      <c r="I920">
        <v>3.3764225577013058</v>
      </c>
    </row>
    <row r="921" spans="1:9" x14ac:dyDescent="0.2">
      <c r="A921" s="1">
        <v>918</v>
      </c>
      <c r="B921">
        <v>2.7196098484481919</v>
      </c>
      <c r="C921">
        <v>2.8047533849900859</v>
      </c>
      <c r="D921">
        <v>2.883710267198218</v>
      </c>
      <c r="E921">
        <v>2.9586941419036878</v>
      </c>
      <c r="F921">
        <v>3.0289099364643941</v>
      </c>
      <c r="G921">
        <v>3.0930471257524128</v>
      </c>
      <c r="H921">
        <v>3.1535249811372599</v>
      </c>
      <c r="I921">
        <v>3.21200524420252</v>
      </c>
    </row>
    <row r="922" spans="1:9" x14ac:dyDescent="0.2">
      <c r="A922" s="1">
        <v>919</v>
      </c>
      <c r="B922">
        <v>2.7483129396773842</v>
      </c>
      <c r="C922">
        <v>2.8323919203910419</v>
      </c>
      <c r="D922">
        <v>2.9108572022803481</v>
      </c>
      <c r="E922">
        <v>2.9847403716271179</v>
      </c>
      <c r="F922">
        <v>3.0539864534108041</v>
      </c>
      <c r="G922">
        <v>3.1177243123416938</v>
      </c>
      <c r="H922">
        <v>3.1771545659288569</v>
      </c>
      <c r="I922">
        <v>3.2352707201271351</v>
      </c>
    </row>
    <row r="923" spans="1:9" x14ac:dyDescent="0.2">
      <c r="A923" s="1">
        <v>920</v>
      </c>
      <c r="B923">
        <v>2.7060858517575008</v>
      </c>
      <c r="C923">
        <v>2.7925127882860128</v>
      </c>
      <c r="D923">
        <v>2.87312407858118</v>
      </c>
      <c r="E923">
        <v>2.949082652318991</v>
      </c>
      <c r="F923">
        <v>3.0198969137027829</v>
      </c>
      <c r="G923">
        <v>3.0853759868295412</v>
      </c>
      <c r="H923">
        <v>3.146521712993215</v>
      </c>
      <c r="I923">
        <v>3.2062273312458331</v>
      </c>
    </row>
    <row r="924" spans="1:9" x14ac:dyDescent="0.2">
      <c r="A924" s="1">
        <v>921</v>
      </c>
      <c r="B924">
        <v>2.7753046695881878</v>
      </c>
      <c r="C924">
        <v>2.859900984556123</v>
      </c>
      <c r="D924">
        <v>2.9392572793996812</v>
      </c>
      <c r="E924">
        <v>3.0134589476027989</v>
      </c>
      <c r="F924">
        <v>3.08282056578539</v>
      </c>
      <c r="G924">
        <v>3.1472822004214591</v>
      </c>
      <c r="H924">
        <v>3.206855211624823</v>
      </c>
      <c r="I924">
        <v>3.2656313037044749</v>
      </c>
    </row>
    <row r="925" spans="1:9" x14ac:dyDescent="0.2">
      <c r="A925" s="1">
        <v>922</v>
      </c>
      <c r="B925">
        <v>2.891255861347001</v>
      </c>
      <c r="C925">
        <v>2.9786641133386009</v>
      </c>
      <c r="D925">
        <v>3.0596155235227989</v>
      </c>
      <c r="E925">
        <v>3.1366263061819311</v>
      </c>
      <c r="F925">
        <v>3.2083946504776479</v>
      </c>
      <c r="G925">
        <v>3.274152007370891</v>
      </c>
      <c r="H925">
        <v>3.336325173327404</v>
      </c>
      <c r="I925">
        <v>3.396282704854912</v>
      </c>
    </row>
    <row r="926" spans="1:9" x14ac:dyDescent="0.2">
      <c r="A926" s="1">
        <v>923</v>
      </c>
      <c r="B926">
        <v>2.7465012769787762</v>
      </c>
      <c r="C926">
        <v>2.831028796852145</v>
      </c>
      <c r="D926">
        <v>2.9101268565183749</v>
      </c>
      <c r="E926">
        <v>2.98433255318283</v>
      </c>
      <c r="F926">
        <v>3.0537486005066312</v>
      </c>
      <c r="G926">
        <v>3.1180004689676362</v>
      </c>
      <c r="H926">
        <v>3.1776335850225981</v>
      </c>
      <c r="I926">
        <v>3.236218412824571</v>
      </c>
    </row>
    <row r="927" spans="1:9" x14ac:dyDescent="0.2">
      <c r="A927" s="1">
        <v>924</v>
      </c>
      <c r="B927">
        <v>2.7991342147220082</v>
      </c>
      <c r="C927">
        <v>2.8867150460375668</v>
      </c>
      <c r="D927">
        <v>2.9679992209235149</v>
      </c>
      <c r="E927">
        <v>3.045104470983834</v>
      </c>
      <c r="F927">
        <v>3.1168947378424829</v>
      </c>
      <c r="G927">
        <v>3.1829224017124371</v>
      </c>
      <c r="H927">
        <v>3.2451230057571281</v>
      </c>
      <c r="I927">
        <v>3.3053270028828949</v>
      </c>
    </row>
    <row r="928" spans="1:9" x14ac:dyDescent="0.2">
      <c r="A928" s="1">
        <v>925</v>
      </c>
      <c r="B928">
        <v>2.7652714905156008</v>
      </c>
      <c r="C928">
        <v>2.852115659327592</v>
      </c>
      <c r="D928">
        <v>2.933190390931371</v>
      </c>
      <c r="E928">
        <v>3.00949053864294</v>
      </c>
      <c r="F928">
        <v>3.0805392146148911</v>
      </c>
      <c r="G928">
        <v>3.1463967452273822</v>
      </c>
      <c r="H928">
        <v>3.2077988256477452</v>
      </c>
      <c r="I928">
        <v>3.267847696113229</v>
      </c>
    </row>
    <row r="929" spans="1:9" x14ac:dyDescent="0.2">
      <c r="A929" s="1">
        <v>926</v>
      </c>
      <c r="B929">
        <v>2.940135512608899</v>
      </c>
      <c r="C929">
        <v>3.0282602724063512</v>
      </c>
      <c r="D929">
        <v>3.1102169249600551</v>
      </c>
      <c r="E929">
        <v>3.1877447690138858</v>
      </c>
      <c r="F929">
        <v>3.2598061681027848</v>
      </c>
      <c r="G929">
        <v>3.3263800898727678</v>
      </c>
      <c r="H929">
        <v>3.388878808982803</v>
      </c>
      <c r="I929">
        <v>3.449580884401616</v>
      </c>
    </row>
    <row r="930" spans="1:9" x14ac:dyDescent="0.2">
      <c r="A930" s="1">
        <v>927</v>
      </c>
      <c r="B930">
        <v>2.8738288104061129</v>
      </c>
      <c r="C930">
        <v>2.9579955903394239</v>
      </c>
      <c r="D930">
        <v>3.0359193351178839</v>
      </c>
      <c r="E930">
        <v>3.1100864240679549</v>
      </c>
      <c r="F930">
        <v>3.1797241714552582</v>
      </c>
      <c r="G930">
        <v>3.2430221361259042</v>
      </c>
      <c r="H930">
        <v>3.3028662496545138</v>
      </c>
      <c r="I930">
        <v>3.3605813082596501</v>
      </c>
    </row>
    <row r="931" spans="1:9" x14ac:dyDescent="0.2">
      <c r="A931" s="1">
        <v>928</v>
      </c>
      <c r="B931">
        <v>2.7637249519703011</v>
      </c>
      <c r="C931">
        <v>2.849037286558171</v>
      </c>
      <c r="D931">
        <v>2.9280614071537041</v>
      </c>
      <c r="E931">
        <v>3.0032190639071441</v>
      </c>
      <c r="F931">
        <v>3.0735901713942688</v>
      </c>
      <c r="G931">
        <v>3.1377842936633238</v>
      </c>
      <c r="H931">
        <v>3.1984291342900528</v>
      </c>
      <c r="I931">
        <v>3.2569613082995068</v>
      </c>
    </row>
    <row r="932" spans="1:9" x14ac:dyDescent="0.2">
      <c r="A932" s="1">
        <v>929</v>
      </c>
      <c r="B932">
        <v>2.8484956972292061</v>
      </c>
      <c r="C932">
        <v>2.9340550629355522</v>
      </c>
      <c r="D932">
        <v>3.0137583594510211</v>
      </c>
      <c r="E932">
        <v>3.0889882786203202</v>
      </c>
      <c r="F932">
        <v>3.1592836762954111</v>
      </c>
      <c r="G932">
        <v>3.22402718249832</v>
      </c>
      <c r="H932">
        <v>3.284602663482596</v>
      </c>
      <c r="I932">
        <v>3.3436357662676408</v>
      </c>
    </row>
    <row r="933" spans="1:9" x14ac:dyDescent="0.2">
      <c r="A933" s="1">
        <v>930</v>
      </c>
      <c r="B933">
        <v>2.794525973376301</v>
      </c>
      <c r="C933">
        <v>2.8803345167751591</v>
      </c>
      <c r="D933">
        <v>2.9604448591205301</v>
      </c>
      <c r="E933">
        <v>3.035835497491103</v>
      </c>
      <c r="F933">
        <v>3.1061975217293099</v>
      </c>
      <c r="G933">
        <v>3.1712716740311531</v>
      </c>
      <c r="H933">
        <v>3.23192837807813</v>
      </c>
      <c r="I933">
        <v>3.291262963848836</v>
      </c>
    </row>
    <row r="934" spans="1:9" x14ac:dyDescent="0.2">
      <c r="A934" s="1">
        <v>931</v>
      </c>
      <c r="B934">
        <v>2.9540656823788578</v>
      </c>
      <c r="C934">
        <v>3.0414018500275048</v>
      </c>
      <c r="D934">
        <v>3.1218582556714698</v>
      </c>
      <c r="E934">
        <v>3.198947705005502</v>
      </c>
      <c r="F934">
        <v>3.2709030941627208</v>
      </c>
      <c r="G934">
        <v>3.336258355808865</v>
      </c>
      <c r="H934">
        <v>3.398619844050093</v>
      </c>
      <c r="I934">
        <v>3.4582107449665109</v>
      </c>
    </row>
    <row r="935" spans="1:9" x14ac:dyDescent="0.2">
      <c r="A935" s="1">
        <v>932</v>
      </c>
      <c r="B935">
        <v>2.8229328304556138</v>
      </c>
      <c r="C935">
        <v>2.9070355276961211</v>
      </c>
      <c r="D935">
        <v>2.985131602380287</v>
      </c>
      <c r="E935">
        <v>3.0591654170040168</v>
      </c>
      <c r="F935">
        <v>3.1286373264236378</v>
      </c>
      <c r="G935">
        <v>3.1920752759144939</v>
      </c>
      <c r="H935">
        <v>3.251742641065325</v>
      </c>
      <c r="I935">
        <v>3.309585337721229</v>
      </c>
    </row>
    <row r="936" spans="1:9" x14ac:dyDescent="0.2">
      <c r="A936" s="1">
        <v>933</v>
      </c>
      <c r="B936">
        <v>2.7455328636269769</v>
      </c>
      <c r="C936">
        <v>2.8305675052741019</v>
      </c>
      <c r="D936">
        <v>2.909552734204071</v>
      </c>
      <c r="E936">
        <v>2.984397949996386</v>
      </c>
      <c r="F936">
        <v>3.0544720813867681</v>
      </c>
      <c r="G936">
        <v>3.1186322968103362</v>
      </c>
      <c r="H936">
        <v>3.1789588393229828</v>
      </c>
      <c r="I936">
        <v>3.2374600978480821</v>
      </c>
    </row>
    <row r="937" spans="1:9" x14ac:dyDescent="0.2">
      <c r="A937" s="1">
        <v>934</v>
      </c>
      <c r="B937">
        <v>2.8631564296207301</v>
      </c>
      <c r="C937">
        <v>2.947991494234389</v>
      </c>
      <c r="D937">
        <v>3.0261330472491532</v>
      </c>
      <c r="E937">
        <v>3.1010212414995668</v>
      </c>
      <c r="F937">
        <v>3.1713183228213659</v>
      </c>
      <c r="G937">
        <v>3.2347932148020808</v>
      </c>
      <c r="H937">
        <v>3.2953458761972079</v>
      </c>
      <c r="I937">
        <v>3.3532222569857542</v>
      </c>
    </row>
    <row r="938" spans="1:9" x14ac:dyDescent="0.2">
      <c r="A938" s="1">
        <v>935</v>
      </c>
      <c r="B938">
        <v>2.7281198701502731</v>
      </c>
      <c r="C938">
        <v>2.8132554052381691</v>
      </c>
      <c r="D938">
        <v>2.8924567187766539</v>
      </c>
      <c r="E938">
        <v>2.967350009881327</v>
      </c>
      <c r="F938">
        <v>3.0374240457025818</v>
      </c>
      <c r="G938">
        <v>3.1017629158430031</v>
      </c>
      <c r="H938">
        <v>3.162090365282725</v>
      </c>
      <c r="I938">
        <v>3.220751669057782</v>
      </c>
    </row>
    <row r="939" spans="1:9" x14ac:dyDescent="0.2">
      <c r="A939" s="1">
        <v>936</v>
      </c>
      <c r="B939">
        <v>2.8031079353508619</v>
      </c>
      <c r="C939">
        <v>2.8887650014378141</v>
      </c>
      <c r="D939">
        <v>2.9688898742832781</v>
      </c>
      <c r="E939">
        <v>3.0440958535288529</v>
      </c>
      <c r="F939">
        <v>3.1142753644993508</v>
      </c>
      <c r="G939">
        <v>3.179361319825289</v>
      </c>
      <c r="H939">
        <v>3.239821356693545</v>
      </c>
      <c r="I939">
        <v>3.2991667044135831</v>
      </c>
    </row>
    <row r="940" spans="1:9" x14ac:dyDescent="0.2">
      <c r="A940" s="1">
        <v>937</v>
      </c>
      <c r="B940">
        <v>2.746879718800626</v>
      </c>
      <c r="C940">
        <v>2.8314071365055709</v>
      </c>
      <c r="D940">
        <v>2.9099256284098769</v>
      </c>
      <c r="E940">
        <v>2.9843235289793322</v>
      </c>
      <c r="F940">
        <v>3.0540587046340071</v>
      </c>
      <c r="G940">
        <v>3.1178400908288229</v>
      </c>
      <c r="H940">
        <v>3.1777983066048709</v>
      </c>
      <c r="I940">
        <v>3.2359539497368068</v>
      </c>
    </row>
    <row r="941" spans="1:9" x14ac:dyDescent="0.2">
      <c r="A941" s="1">
        <v>938</v>
      </c>
      <c r="B941">
        <v>2.6432187466613861</v>
      </c>
      <c r="C941">
        <v>2.727323154543468</v>
      </c>
      <c r="D941">
        <v>2.8063145959992548</v>
      </c>
      <c r="E941">
        <v>2.880053349686674</v>
      </c>
      <c r="F941">
        <v>2.9490394153441182</v>
      </c>
      <c r="G941">
        <v>3.0132047043626802</v>
      </c>
      <c r="H941">
        <v>3.0723712012701889</v>
      </c>
      <c r="I941">
        <v>3.130877060935366</v>
      </c>
    </row>
    <row r="942" spans="1:9" x14ac:dyDescent="0.2">
      <c r="A942" s="1">
        <v>939</v>
      </c>
      <c r="B942">
        <v>2.8266875386970298</v>
      </c>
      <c r="C942">
        <v>2.9090319533028381</v>
      </c>
      <c r="D942">
        <v>2.9854521039813111</v>
      </c>
      <c r="E942">
        <v>3.057954566015832</v>
      </c>
      <c r="F942">
        <v>3.1262876619899842</v>
      </c>
      <c r="G942">
        <v>3.1883642473879532</v>
      </c>
      <c r="H942">
        <v>3.2467872816086012</v>
      </c>
      <c r="I942">
        <v>3.3033886871236491</v>
      </c>
    </row>
    <row r="943" spans="1:9" x14ac:dyDescent="0.2">
      <c r="A943" s="1">
        <v>940</v>
      </c>
      <c r="B943">
        <v>2.794566668382338</v>
      </c>
      <c r="C943">
        <v>2.8798584082325172</v>
      </c>
      <c r="D943">
        <v>2.958527485634888</v>
      </c>
      <c r="E943">
        <v>3.033782806018638</v>
      </c>
      <c r="F943">
        <v>3.1043267931183212</v>
      </c>
      <c r="G943">
        <v>3.168230196280855</v>
      </c>
      <c r="H943">
        <v>3.229054102409012</v>
      </c>
      <c r="I943">
        <v>3.2873211996848051</v>
      </c>
    </row>
    <row r="944" spans="1:9" x14ac:dyDescent="0.2">
      <c r="A944" s="1">
        <v>941</v>
      </c>
      <c r="B944">
        <v>3.0179041232460149</v>
      </c>
      <c r="C944">
        <v>3.1044914391180121</v>
      </c>
      <c r="D944">
        <v>3.1843133991822938</v>
      </c>
      <c r="E944">
        <v>3.2607243341559071</v>
      </c>
      <c r="F944">
        <v>3.332148384866676</v>
      </c>
      <c r="G944">
        <v>3.3969882821256192</v>
      </c>
      <c r="H944">
        <v>3.4587755431617122</v>
      </c>
      <c r="I944">
        <v>3.5178965349179139</v>
      </c>
    </row>
    <row r="945" spans="1:9" x14ac:dyDescent="0.2">
      <c r="A945" s="1">
        <v>942</v>
      </c>
      <c r="B945">
        <v>2.787185403071311</v>
      </c>
      <c r="C945">
        <v>2.8729175699173499</v>
      </c>
      <c r="D945">
        <v>2.9521202778380919</v>
      </c>
      <c r="E945">
        <v>3.0277214404409931</v>
      </c>
      <c r="F945">
        <v>3.0984890380361239</v>
      </c>
      <c r="G945">
        <v>3.1628259127311402</v>
      </c>
      <c r="H945">
        <v>3.223897590987574</v>
      </c>
      <c r="I945">
        <v>3.2825599275437249</v>
      </c>
    </row>
    <row r="946" spans="1:9" x14ac:dyDescent="0.2">
      <c r="A946" s="1">
        <v>943</v>
      </c>
      <c r="B946">
        <v>2.747581047361932</v>
      </c>
      <c r="C946">
        <v>2.8310872336129651</v>
      </c>
      <c r="D946">
        <v>2.908504453351854</v>
      </c>
      <c r="E946">
        <v>2.982055369600511</v>
      </c>
      <c r="F946">
        <v>3.051194350318025</v>
      </c>
      <c r="G946">
        <v>3.1140808613870421</v>
      </c>
      <c r="H946">
        <v>3.173388683241491</v>
      </c>
      <c r="I946">
        <v>3.2307285787563949</v>
      </c>
    </row>
    <row r="947" spans="1:9" x14ac:dyDescent="0.2">
      <c r="A947" s="1">
        <v>944</v>
      </c>
      <c r="B947">
        <v>2.8973460405798148</v>
      </c>
      <c r="C947">
        <v>2.9842200576353561</v>
      </c>
      <c r="D947">
        <v>3.065176757163004</v>
      </c>
      <c r="E947">
        <v>3.1415515063753299</v>
      </c>
      <c r="F947">
        <v>3.2126938477164209</v>
      </c>
      <c r="G947">
        <v>3.2784554999596782</v>
      </c>
      <c r="H947">
        <v>3.3399614746799711</v>
      </c>
      <c r="I947">
        <v>3.3999229239559341</v>
      </c>
    </row>
    <row r="948" spans="1:9" x14ac:dyDescent="0.2">
      <c r="A948" s="1">
        <v>945</v>
      </c>
      <c r="B948">
        <v>2.863878722873157</v>
      </c>
      <c r="C948">
        <v>2.9479748451744729</v>
      </c>
      <c r="D948">
        <v>3.025861294563585</v>
      </c>
      <c r="E948">
        <v>3.0999568601600069</v>
      </c>
      <c r="F948">
        <v>3.1695306662875411</v>
      </c>
      <c r="G948">
        <v>3.2327996090627131</v>
      </c>
      <c r="H948">
        <v>3.292575694630933</v>
      </c>
      <c r="I948">
        <v>3.350263129984397</v>
      </c>
    </row>
    <row r="949" spans="1:9" x14ac:dyDescent="0.2">
      <c r="A949" s="1">
        <v>946</v>
      </c>
      <c r="B949">
        <v>2.726887685448474</v>
      </c>
      <c r="C949">
        <v>2.8120626785906921</v>
      </c>
      <c r="D949">
        <v>2.8915146373250979</v>
      </c>
      <c r="E949">
        <v>2.966371587159478</v>
      </c>
      <c r="F949">
        <v>3.0363522001999659</v>
      </c>
      <c r="G949">
        <v>3.100891527536155</v>
      </c>
      <c r="H949">
        <v>3.161130589014765</v>
      </c>
      <c r="I949">
        <v>3.219977535719404</v>
      </c>
    </row>
    <row r="950" spans="1:9" x14ac:dyDescent="0.2">
      <c r="A950" s="1">
        <v>947</v>
      </c>
      <c r="B950">
        <v>2.8129536772164152</v>
      </c>
      <c r="C950">
        <v>2.8968087368470088</v>
      </c>
      <c r="D950">
        <v>2.9748334547989268</v>
      </c>
      <c r="E950">
        <v>3.0485969585033459</v>
      </c>
      <c r="F950">
        <v>3.1178185797077318</v>
      </c>
      <c r="G950">
        <v>3.1811985656034309</v>
      </c>
      <c r="H950">
        <v>3.2405982028102049</v>
      </c>
      <c r="I950">
        <v>3.2983880482429089</v>
      </c>
    </row>
    <row r="951" spans="1:9" x14ac:dyDescent="0.2">
      <c r="A951" s="1">
        <v>948</v>
      </c>
      <c r="B951">
        <v>2.8561791193999371</v>
      </c>
      <c r="C951">
        <v>2.940655816479123</v>
      </c>
      <c r="D951">
        <v>3.018557230392878</v>
      </c>
      <c r="E951">
        <v>3.093099700588096</v>
      </c>
      <c r="F951">
        <v>3.1631064399035029</v>
      </c>
      <c r="G951">
        <v>3.2263862651925082</v>
      </c>
      <c r="H951">
        <v>3.2866286948668821</v>
      </c>
      <c r="I951">
        <v>3.3443272141183291</v>
      </c>
    </row>
    <row r="952" spans="1:9" x14ac:dyDescent="0.2">
      <c r="A952" s="1">
        <v>949</v>
      </c>
      <c r="B952">
        <v>2.7374562577725641</v>
      </c>
      <c r="C952">
        <v>2.822506127926268</v>
      </c>
      <c r="D952">
        <v>2.9016609697744631</v>
      </c>
      <c r="E952">
        <v>2.976467956209492</v>
      </c>
      <c r="F952">
        <v>3.0464687021536032</v>
      </c>
      <c r="G952">
        <v>3.1107667069576328</v>
      </c>
      <c r="H952">
        <v>3.171016717197364</v>
      </c>
      <c r="I952">
        <v>3.2296436011906349</v>
      </c>
    </row>
    <row r="953" spans="1:9" x14ac:dyDescent="0.2">
      <c r="A953" s="1">
        <v>950</v>
      </c>
      <c r="B953">
        <v>2.882882519433636</v>
      </c>
      <c r="C953">
        <v>2.9698727565695031</v>
      </c>
      <c r="D953">
        <v>3.0503036503122281</v>
      </c>
      <c r="E953">
        <v>3.1269908789204308</v>
      </c>
      <c r="F953">
        <v>3.1985577450928968</v>
      </c>
      <c r="G953">
        <v>3.2638922833151272</v>
      </c>
      <c r="H953">
        <v>3.3258379629134112</v>
      </c>
      <c r="I953">
        <v>3.3854099683388879</v>
      </c>
    </row>
    <row r="954" spans="1:9" x14ac:dyDescent="0.2">
      <c r="A954" s="1">
        <v>951</v>
      </c>
      <c r="B954">
        <v>2.7828770043286242</v>
      </c>
      <c r="C954">
        <v>2.866484551840732</v>
      </c>
      <c r="D954">
        <v>2.943353254451877</v>
      </c>
      <c r="E954">
        <v>3.0172065000182</v>
      </c>
      <c r="F954">
        <v>3.086566457327037</v>
      </c>
      <c r="G954">
        <v>3.1492072198706169</v>
      </c>
      <c r="H954">
        <v>3.208948829703794</v>
      </c>
      <c r="I954">
        <v>3.265882460005713</v>
      </c>
    </row>
    <row r="955" spans="1:9" x14ac:dyDescent="0.2">
      <c r="A955" s="1">
        <v>952</v>
      </c>
      <c r="B955">
        <v>2.9192758095849909</v>
      </c>
      <c r="C955">
        <v>3.004821694605448</v>
      </c>
      <c r="D955">
        <v>3.0841067623364582</v>
      </c>
      <c r="E955">
        <v>3.1594594154264422</v>
      </c>
      <c r="F955">
        <v>3.2299655247622598</v>
      </c>
      <c r="G955">
        <v>3.2943693011878392</v>
      </c>
      <c r="H955">
        <v>3.355163015435441</v>
      </c>
      <c r="I955">
        <v>3.4138863526218608</v>
      </c>
    </row>
    <row r="956" spans="1:9" x14ac:dyDescent="0.2">
      <c r="A956" s="1">
        <v>953</v>
      </c>
      <c r="B956">
        <v>2.8359646594252128</v>
      </c>
      <c r="C956">
        <v>2.9223635068764309</v>
      </c>
      <c r="D956">
        <v>3.002265930127038</v>
      </c>
      <c r="E956">
        <v>3.0784263858054999</v>
      </c>
      <c r="F956">
        <v>3.149589280242076</v>
      </c>
      <c r="G956">
        <v>3.2144945385679211</v>
      </c>
      <c r="H956">
        <v>3.2760020129227758</v>
      </c>
      <c r="I956">
        <v>3.33518260114489</v>
      </c>
    </row>
    <row r="957" spans="1:9" x14ac:dyDescent="0.2">
      <c r="A957" s="1">
        <v>954</v>
      </c>
      <c r="B957">
        <v>2.8782168673558171</v>
      </c>
      <c r="C957">
        <v>2.9640345894733722</v>
      </c>
      <c r="D957">
        <v>3.0435889277270429</v>
      </c>
      <c r="E957">
        <v>3.1191749656786931</v>
      </c>
      <c r="F957">
        <v>3.1898515351974028</v>
      </c>
      <c r="G957">
        <v>3.2544712658868238</v>
      </c>
      <c r="H957">
        <v>3.3154544404925739</v>
      </c>
      <c r="I957">
        <v>3.374377215671688</v>
      </c>
    </row>
    <row r="958" spans="1:9" x14ac:dyDescent="0.2">
      <c r="A958" s="1">
        <v>955</v>
      </c>
      <c r="B958">
        <v>2.8552182430761341</v>
      </c>
      <c r="C958">
        <v>2.9395323955705268</v>
      </c>
      <c r="D958">
        <v>3.0178109528970611</v>
      </c>
      <c r="E958">
        <v>3.0920352768158899</v>
      </c>
      <c r="F958">
        <v>3.161653441140293</v>
      </c>
      <c r="G958">
        <v>3.2252396225457929</v>
      </c>
      <c r="H958">
        <v>3.2850674794381258</v>
      </c>
      <c r="I958">
        <v>3.343045333672948</v>
      </c>
    </row>
    <row r="959" spans="1:9" x14ac:dyDescent="0.2">
      <c r="A959" s="1">
        <v>956</v>
      </c>
      <c r="B959">
        <v>2.8772318580801879</v>
      </c>
      <c r="C959">
        <v>2.963311226001907</v>
      </c>
      <c r="D959">
        <v>3.0426862423981542</v>
      </c>
      <c r="E959">
        <v>3.118642437217388</v>
      </c>
      <c r="F959">
        <v>3.1897162523675249</v>
      </c>
      <c r="G959">
        <v>3.2541930947516731</v>
      </c>
      <c r="H959">
        <v>3.3156000583478362</v>
      </c>
      <c r="I959">
        <v>3.3743900171326628</v>
      </c>
    </row>
    <row r="960" spans="1:9" x14ac:dyDescent="0.2">
      <c r="A960" s="1">
        <v>957</v>
      </c>
      <c r="B960">
        <v>2.757330776310885</v>
      </c>
      <c r="C960">
        <v>2.841680711117617</v>
      </c>
      <c r="D960">
        <v>2.9200390407773829</v>
      </c>
      <c r="E960">
        <v>2.994279342652002</v>
      </c>
      <c r="F960">
        <v>3.0638948583418149</v>
      </c>
      <c r="G960">
        <v>3.1275458397307219</v>
      </c>
      <c r="H960">
        <v>3.1873733787382652</v>
      </c>
      <c r="I960">
        <v>3.245410317378036</v>
      </c>
    </row>
    <row r="961" spans="1:9" x14ac:dyDescent="0.2">
      <c r="A961" s="1">
        <v>958</v>
      </c>
      <c r="B961">
        <v>2.812618642143927</v>
      </c>
      <c r="C961">
        <v>2.8960065128866681</v>
      </c>
      <c r="D961">
        <v>2.9728331021307302</v>
      </c>
      <c r="E961">
        <v>3.046439532506438</v>
      </c>
      <c r="F961">
        <v>3.1157604024769352</v>
      </c>
      <c r="G961">
        <v>3.178173529233697</v>
      </c>
      <c r="H961">
        <v>3.237665655144486</v>
      </c>
      <c r="I961">
        <v>3.2945680937297168</v>
      </c>
    </row>
    <row r="962" spans="1:9" x14ac:dyDescent="0.2">
      <c r="A962" s="1">
        <v>959</v>
      </c>
      <c r="B962">
        <v>2.7236427166747168</v>
      </c>
      <c r="C962">
        <v>2.807380066646993</v>
      </c>
      <c r="D962">
        <v>2.8848776337592739</v>
      </c>
      <c r="E962">
        <v>2.9586763256731108</v>
      </c>
      <c r="F962">
        <v>3.0280431525636282</v>
      </c>
      <c r="G962">
        <v>3.0909926903601059</v>
      </c>
      <c r="H962">
        <v>3.1505448143585939</v>
      </c>
      <c r="I962">
        <v>3.207944220121318</v>
      </c>
    </row>
    <row r="963" spans="1:9" x14ac:dyDescent="0.2">
      <c r="A963" s="1">
        <v>960</v>
      </c>
      <c r="B963">
        <v>2.9760637053638299</v>
      </c>
      <c r="C963">
        <v>3.060177559373765</v>
      </c>
      <c r="D963">
        <v>3.1374649517468729</v>
      </c>
      <c r="E963">
        <v>3.211780344707674</v>
      </c>
      <c r="F963">
        <v>3.2815172702615341</v>
      </c>
      <c r="G963">
        <v>3.3444808701539142</v>
      </c>
      <c r="H963">
        <v>3.4046169198059979</v>
      </c>
      <c r="I963">
        <v>3.4618606573325428</v>
      </c>
    </row>
    <row r="964" spans="1:9" x14ac:dyDescent="0.2">
      <c r="A964" s="1">
        <v>961</v>
      </c>
      <c r="B964">
        <v>2.765042284820086</v>
      </c>
      <c r="C964">
        <v>2.849323361835113</v>
      </c>
      <c r="D964">
        <v>2.9276074873574478</v>
      </c>
      <c r="E964">
        <v>3.001790677045149</v>
      </c>
      <c r="F964">
        <v>3.0713626338447302</v>
      </c>
      <c r="G964">
        <v>3.1349529471991682</v>
      </c>
      <c r="H964">
        <v>3.194737313150831</v>
      </c>
      <c r="I964">
        <v>3.25271929003525</v>
      </c>
    </row>
    <row r="965" spans="1:9" x14ac:dyDescent="0.2">
      <c r="A965" s="1">
        <v>962</v>
      </c>
      <c r="B965">
        <v>2.9165938056818219</v>
      </c>
      <c r="C965">
        <v>3.0022975747349809</v>
      </c>
      <c r="D965">
        <v>3.0818824874177899</v>
      </c>
      <c r="E965">
        <v>3.157323113912077</v>
      </c>
      <c r="F965">
        <v>3.2278447140893491</v>
      </c>
      <c r="G965">
        <v>3.2924920574048722</v>
      </c>
      <c r="H965">
        <v>3.3533141315730748</v>
      </c>
      <c r="I965">
        <v>3.4122595521867418</v>
      </c>
    </row>
    <row r="966" spans="1:9" x14ac:dyDescent="0.2">
      <c r="A966" s="1">
        <v>963</v>
      </c>
      <c r="B966">
        <v>2.9225563363694138</v>
      </c>
      <c r="C966">
        <v>3.0089267967077951</v>
      </c>
      <c r="D966">
        <v>3.0887157645260972</v>
      </c>
      <c r="E966">
        <v>3.1648801780361899</v>
      </c>
      <c r="F966">
        <v>3.2360722734226148</v>
      </c>
      <c r="G966">
        <v>3.3008853711434711</v>
      </c>
      <c r="H966">
        <v>3.362421272643767</v>
      </c>
      <c r="I966">
        <v>3.4215178286913979</v>
      </c>
    </row>
    <row r="967" spans="1:9" x14ac:dyDescent="0.2">
      <c r="A967" s="1">
        <v>964</v>
      </c>
      <c r="B967">
        <v>2.741417346847892</v>
      </c>
      <c r="C967">
        <v>2.826960641552803</v>
      </c>
      <c r="D967">
        <v>2.906583238745835</v>
      </c>
      <c r="E967">
        <v>2.9818208186939898</v>
      </c>
      <c r="F967">
        <v>3.0521366759233062</v>
      </c>
      <c r="G967">
        <v>3.1168149691353739</v>
      </c>
      <c r="H967">
        <v>3.1774158077865882</v>
      </c>
      <c r="I967">
        <v>3.2363891398144111</v>
      </c>
    </row>
    <row r="968" spans="1:9" x14ac:dyDescent="0.2">
      <c r="A968" s="1">
        <v>965</v>
      </c>
      <c r="B968">
        <v>2.6963121014465372</v>
      </c>
      <c r="C968">
        <v>2.7809259775859401</v>
      </c>
      <c r="D968">
        <v>2.859470704527558</v>
      </c>
      <c r="E968">
        <v>2.9339625522486679</v>
      </c>
      <c r="F968">
        <v>3.0037893531800068</v>
      </c>
      <c r="G968">
        <v>3.067591338614466</v>
      </c>
      <c r="H968">
        <v>3.127642354571126</v>
      </c>
      <c r="I968">
        <v>3.185817350242893</v>
      </c>
    </row>
    <row r="969" spans="1:9" x14ac:dyDescent="0.2">
      <c r="A969" s="1">
        <v>966</v>
      </c>
      <c r="B969">
        <v>2.7028412860316111</v>
      </c>
      <c r="C969">
        <v>2.7863572091618232</v>
      </c>
      <c r="D969">
        <v>2.864144245514006</v>
      </c>
      <c r="E969">
        <v>2.937583977073519</v>
      </c>
      <c r="F969">
        <v>3.0065382676406069</v>
      </c>
      <c r="G969">
        <v>3.0697251832134729</v>
      </c>
      <c r="H969">
        <v>3.1288368125767079</v>
      </c>
      <c r="I969">
        <v>3.1864506165939019</v>
      </c>
    </row>
    <row r="970" spans="1:9" x14ac:dyDescent="0.2">
      <c r="A970" s="1">
        <v>967</v>
      </c>
      <c r="B970">
        <v>2.8724420448964509</v>
      </c>
      <c r="C970">
        <v>2.956917833725091</v>
      </c>
      <c r="D970">
        <v>3.035171044352885</v>
      </c>
      <c r="E970">
        <v>3.109595685687025</v>
      </c>
      <c r="F970">
        <v>3.1794150920738908</v>
      </c>
      <c r="G970">
        <v>3.2429806838704458</v>
      </c>
      <c r="H970">
        <v>3.3030238445137958</v>
      </c>
      <c r="I970">
        <v>3.360982925465914</v>
      </c>
    </row>
    <row r="971" spans="1:9" x14ac:dyDescent="0.2">
      <c r="A971" s="1">
        <v>968</v>
      </c>
      <c r="B971">
        <v>2.7708827772475311</v>
      </c>
      <c r="C971">
        <v>2.8593145801927431</v>
      </c>
      <c r="D971">
        <v>2.9421820304519941</v>
      </c>
      <c r="E971">
        <v>3.019772189023751</v>
      </c>
      <c r="F971">
        <v>3.0916952068618211</v>
      </c>
      <c r="G971">
        <v>3.1590089558437389</v>
      </c>
      <c r="H971">
        <v>3.2213778009648562</v>
      </c>
      <c r="I971">
        <v>3.2827544681861438</v>
      </c>
    </row>
    <row r="972" spans="1:9" x14ac:dyDescent="0.2">
      <c r="A972" s="1">
        <v>969</v>
      </c>
      <c r="B972">
        <v>2.781417316602985</v>
      </c>
      <c r="C972">
        <v>2.8677236588496511</v>
      </c>
      <c r="D972">
        <v>2.9480628096557</v>
      </c>
      <c r="E972">
        <v>3.023968550949641</v>
      </c>
      <c r="F972">
        <v>3.0947880200674249</v>
      </c>
      <c r="G972">
        <v>3.1600480558215969</v>
      </c>
      <c r="H972">
        <v>3.2211950053181861</v>
      </c>
      <c r="I972">
        <v>3.2806990605006829</v>
      </c>
    </row>
    <row r="973" spans="1:9" x14ac:dyDescent="0.2">
      <c r="A973" s="1">
        <v>970</v>
      </c>
      <c r="B973">
        <v>2.7633040575042629</v>
      </c>
      <c r="C973">
        <v>2.849610135546401</v>
      </c>
      <c r="D973">
        <v>2.93026321619082</v>
      </c>
      <c r="E973">
        <v>3.006064468940119</v>
      </c>
      <c r="F973">
        <v>3.0767133333871239</v>
      </c>
      <c r="G973">
        <v>3.142228355178577</v>
      </c>
      <c r="H973">
        <v>3.2031985622161718</v>
      </c>
      <c r="I973">
        <v>3.2629351327329221</v>
      </c>
    </row>
    <row r="974" spans="1:9" x14ac:dyDescent="0.2">
      <c r="A974" s="1">
        <v>971</v>
      </c>
      <c r="B974">
        <v>2.8084985119406718</v>
      </c>
      <c r="C974">
        <v>2.8946573547392092</v>
      </c>
      <c r="D974">
        <v>2.9741356083354118</v>
      </c>
      <c r="E974">
        <v>3.0501518998792312</v>
      </c>
      <c r="F974">
        <v>3.1212619814320961</v>
      </c>
      <c r="G974">
        <v>3.1858226838423001</v>
      </c>
      <c r="H974">
        <v>3.2472704717954821</v>
      </c>
      <c r="I974">
        <v>3.3061368940154532</v>
      </c>
    </row>
    <row r="975" spans="1:9" x14ac:dyDescent="0.2">
      <c r="A975" s="1">
        <v>972</v>
      </c>
      <c r="B975">
        <v>2.7555346650520618</v>
      </c>
      <c r="C975">
        <v>2.8400948291079819</v>
      </c>
      <c r="D975">
        <v>2.9181674072759489</v>
      </c>
      <c r="E975">
        <v>2.9927521364381642</v>
      </c>
      <c r="F975">
        <v>3.062766689175819</v>
      </c>
      <c r="G975">
        <v>3.1261855533199792</v>
      </c>
      <c r="H975">
        <v>3.1864351861562912</v>
      </c>
      <c r="I975">
        <v>3.244260479801099</v>
      </c>
    </row>
    <row r="976" spans="1:9" x14ac:dyDescent="0.2">
      <c r="A976" s="1">
        <v>973</v>
      </c>
      <c r="B976">
        <v>2.9179255091677709</v>
      </c>
      <c r="C976">
        <v>3.0002412028413459</v>
      </c>
      <c r="D976">
        <v>3.076134672816405</v>
      </c>
      <c r="E976">
        <v>3.1487778169477512</v>
      </c>
      <c r="F976">
        <v>3.217257025244467</v>
      </c>
      <c r="G976">
        <v>3.2790098026309131</v>
      </c>
      <c r="H976">
        <v>3.3376933306273089</v>
      </c>
      <c r="I976">
        <v>3.393904644577534</v>
      </c>
    </row>
    <row r="977" spans="1:9" x14ac:dyDescent="0.2">
      <c r="A977" s="1">
        <v>974</v>
      </c>
      <c r="B977">
        <v>2.7340458504159662</v>
      </c>
      <c r="C977">
        <v>2.8183302358751612</v>
      </c>
      <c r="D977">
        <v>2.8965704430528758</v>
      </c>
      <c r="E977">
        <v>2.9707721508126048</v>
      </c>
      <c r="F977">
        <v>3.0403698706168152</v>
      </c>
      <c r="G977">
        <v>3.10392490032336</v>
      </c>
      <c r="H977">
        <v>3.1637378751846361</v>
      </c>
      <c r="I977">
        <v>3.221687325176581</v>
      </c>
    </row>
    <row r="978" spans="1:9" x14ac:dyDescent="0.2">
      <c r="A978" s="1">
        <v>975</v>
      </c>
      <c r="B978">
        <v>2.7768500677945451</v>
      </c>
      <c r="C978">
        <v>2.8630138831652059</v>
      </c>
      <c r="D978">
        <v>2.9432069729471739</v>
      </c>
      <c r="E978">
        <v>3.018991961743807</v>
      </c>
      <c r="F978">
        <v>3.089719573351958</v>
      </c>
      <c r="G978">
        <v>3.154860941831934</v>
      </c>
      <c r="H978">
        <v>3.2159132141540701</v>
      </c>
      <c r="I978">
        <v>3.2753090876440911</v>
      </c>
    </row>
    <row r="979" spans="1:9" x14ac:dyDescent="0.2">
      <c r="A979" s="1">
        <v>976</v>
      </c>
      <c r="B979">
        <v>2.927614607962866</v>
      </c>
      <c r="C979">
        <v>3.014061110684441</v>
      </c>
      <c r="D979">
        <v>3.0934085292095701</v>
      </c>
      <c r="E979">
        <v>3.1698097327633659</v>
      </c>
      <c r="F979">
        <v>3.2413308602376589</v>
      </c>
      <c r="G979">
        <v>3.3057827355786729</v>
      </c>
      <c r="H979">
        <v>3.3676637829589242</v>
      </c>
      <c r="I979">
        <v>3.4264333011852601</v>
      </c>
    </row>
    <row r="980" spans="1:9" x14ac:dyDescent="0.2">
      <c r="A980" s="1">
        <v>977</v>
      </c>
      <c r="B980">
        <v>2.8233665721304311</v>
      </c>
      <c r="C980">
        <v>2.9078401655898092</v>
      </c>
      <c r="D980">
        <v>2.98564184790445</v>
      </c>
      <c r="E980">
        <v>3.0602136766847039</v>
      </c>
      <c r="F980">
        <v>3.1302759724449909</v>
      </c>
      <c r="G980">
        <v>3.193472613994516</v>
      </c>
      <c r="H980">
        <v>3.2537688510211979</v>
      </c>
      <c r="I980">
        <v>3.311393502807618</v>
      </c>
    </row>
    <row r="981" spans="1:9" x14ac:dyDescent="0.2">
      <c r="A981" s="1">
        <v>978</v>
      </c>
      <c r="B981">
        <v>2.7348451552922262</v>
      </c>
      <c r="C981">
        <v>2.820191643859685</v>
      </c>
      <c r="D981">
        <v>2.899272150900396</v>
      </c>
      <c r="E981">
        <v>2.974455957280572</v>
      </c>
      <c r="F981">
        <v>3.0448361495148868</v>
      </c>
      <c r="G981">
        <v>3.1090737599933291</v>
      </c>
      <c r="H981">
        <v>3.1697349277318692</v>
      </c>
      <c r="I981">
        <v>3.2283067548285742</v>
      </c>
    </row>
    <row r="982" spans="1:9" x14ac:dyDescent="0.2">
      <c r="A982" s="1">
        <v>979</v>
      </c>
      <c r="B982">
        <v>2.8617833738316438</v>
      </c>
      <c r="C982">
        <v>2.9455554370637431</v>
      </c>
      <c r="D982">
        <v>3.0230556985816288</v>
      </c>
      <c r="E982">
        <v>3.0968947121774399</v>
      </c>
      <c r="F982">
        <v>3.1663010683513941</v>
      </c>
      <c r="G982">
        <v>3.2292550348740212</v>
      </c>
      <c r="H982">
        <v>3.288846523785625</v>
      </c>
      <c r="I982">
        <v>3.346247924779294</v>
      </c>
    </row>
    <row r="983" spans="1:9" x14ac:dyDescent="0.2">
      <c r="A983" s="1">
        <v>980</v>
      </c>
      <c r="B983">
        <v>2.8443527707188632</v>
      </c>
      <c r="C983">
        <v>2.928367456040716</v>
      </c>
      <c r="D983">
        <v>3.0055865095168812</v>
      </c>
      <c r="E983">
        <v>3.0798068661592408</v>
      </c>
      <c r="F983">
        <v>3.1494822510850762</v>
      </c>
      <c r="G983">
        <v>3.212374004242859</v>
      </c>
      <c r="H983">
        <v>3.27242515496402</v>
      </c>
      <c r="I983">
        <v>3.3296182765017521</v>
      </c>
    </row>
    <row r="984" spans="1:9" x14ac:dyDescent="0.2">
      <c r="A984" s="1">
        <v>981</v>
      </c>
      <c r="B984">
        <v>2.81099574616157</v>
      </c>
      <c r="C984">
        <v>2.8941754145646379</v>
      </c>
      <c r="D984">
        <v>2.9705792791290588</v>
      </c>
      <c r="E984">
        <v>3.0440788026253172</v>
      </c>
      <c r="F984">
        <v>3.1130193285384982</v>
      </c>
      <c r="G984">
        <v>3.1754553415645059</v>
      </c>
      <c r="H984">
        <v>3.2349262499929812</v>
      </c>
      <c r="I984">
        <v>3.291515593111646</v>
      </c>
    </row>
    <row r="985" spans="1:9" x14ac:dyDescent="0.2">
      <c r="A985" s="1">
        <v>982</v>
      </c>
      <c r="B985">
        <v>2.7807660813919379</v>
      </c>
      <c r="C985">
        <v>2.8650103065959449</v>
      </c>
      <c r="D985">
        <v>2.943440358153977</v>
      </c>
      <c r="E985">
        <v>3.0175313787267299</v>
      </c>
      <c r="F985">
        <v>3.0869842983632569</v>
      </c>
      <c r="G985">
        <v>3.1506935395618871</v>
      </c>
      <c r="H985">
        <v>3.2103494253420108</v>
      </c>
      <c r="I985">
        <v>3.2684394857843388</v>
      </c>
    </row>
    <row r="986" spans="1:9" x14ac:dyDescent="0.2">
      <c r="A986" s="1">
        <v>983</v>
      </c>
      <c r="B986">
        <v>2.6989295495000918</v>
      </c>
      <c r="C986">
        <v>2.7838032816873448</v>
      </c>
      <c r="D986">
        <v>2.8631068158145712</v>
      </c>
      <c r="E986">
        <v>2.9376553699945651</v>
      </c>
      <c r="F986">
        <v>3.007371019465813</v>
      </c>
      <c r="G986">
        <v>3.0717869839181309</v>
      </c>
      <c r="H986">
        <v>3.1317372349360819</v>
      </c>
      <c r="I986">
        <v>3.190474249644343</v>
      </c>
    </row>
    <row r="987" spans="1:9" x14ac:dyDescent="0.2">
      <c r="A987" s="1">
        <v>984</v>
      </c>
      <c r="B987">
        <v>2.729397996571004</v>
      </c>
      <c r="C987">
        <v>2.816763235746691</v>
      </c>
      <c r="D987">
        <v>2.8978010454847118</v>
      </c>
      <c r="E987">
        <v>2.9747320901756642</v>
      </c>
      <c r="F987">
        <v>3.0464075881096702</v>
      </c>
      <c r="G987">
        <v>3.1122351283305538</v>
      </c>
      <c r="H987">
        <v>3.174305889163179</v>
      </c>
      <c r="I987">
        <v>3.2343274133682218</v>
      </c>
    </row>
    <row r="988" spans="1:9" x14ac:dyDescent="0.2">
      <c r="A988" s="1">
        <v>985</v>
      </c>
      <c r="B988">
        <v>2.9310157979960558</v>
      </c>
      <c r="C988">
        <v>3.0132218779014659</v>
      </c>
      <c r="D988">
        <v>3.0886302986736189</v>
      </c>
      <c r="E988">
        <v>3.1613042762467911</v>
      </c>
      <c r="F988">
        <v>3.2293465956960681</v>
      </c>
      <c r="G988">
        <v>3.2912789205683972</v>
      </c>
      <c r="H988">
        <v>3.350098679702421</v>
      </c>
      <c r="I988">
        <v>3.4059507363317811</v>
      </c>
    </row>
    <row r="989" spans="1:9" x14ac:dyDescent="0.2">
      <c r="A989" s="1">
        <v>986</v>
      </c>
      <c r="B989">
        <v>2.8651153588543261</v>
      </c>
      <c r="C989">
        <v>2.9524172182160262</v>
      </c>
      <c r="D989">
        <v>3.033404737349747</v>
      </c>
      <c r="E989">
        <v>3.1102739799370749</v>
      </c>
      <c r="F989">
        <v>3.1818937856663752</v>
      </c>
      <c r="G989">
        <v>3.2476822093179738</v>
      </c>
      <c r="H989">
        <v>3.3096990587060811</v>
      </c>
      <c r="I989">
        <v>3.3696849170643972</v>
      </c>
    </row>
    <row r="990" spans="1:9" x14ac:dyDescent="0.2">
      <c r="A990" s="1">
        <v>987</v>
      </c>
      <c r="B990">
        <v>2.653010573654123</v>
      </c>
      <c r="C990">
        <v>2.739375005313966</v>
      </c>
      <c r="D990">
        <v>2.8203597171625638</v>
      </c>
      <c r="E990">
        <v>2.896120166046209</v>
      </c>
      <c r="F990">
        <v>2.966655695787864</v>
      </c>
      <c r="G990">
        <v>3.0324401039726152</v>
      </c>
      <c r="H990">
        <v>3.093296535476536</v>
      </c>
      <c r="I990">
        <v>3.153278732359456</v>
      </c>
    </row>
    <row r="991" spans="1:9" x14ac:dyDescent="0.2">
      <c r="A991" s="1">
        <v>988</v>
      </c>
      <c r="B991">
        <v>2.7398580292277939</v>
      </c>
      <c r="C991">
        <v>2.8258944328022459</v>
      </c>
      <c r="D991">
        <v>2.905265313943755</v>
      </c>
      <c r="E991">
        <v>2.9811700859169892</v>
      </c>
      <c r="F991">
        <v>3.0521980932082329</v>
      </c>
      <c r="G991">
        <v>3.116671576412462</v>
      </c>
      <c r="H991">
        <v>3.1780252255421768</v>
      </c>
      <c r="I991">
        <v>3.2368121212672958</v>
      </c>
    </row>
    <row r="992" spans="1:9" x14ac:dyDescent="0.2">
      <c r="A992" s="1">
        <v>989</v>
      </c>
      <c r="B992">
        <v>2.9194090892109048</v>
      </c>
      <c r="C992">
        <v>3.0057353418586521</v>
      </c>
      <c r="D992">
        <v>3.0857510473304268</v>
      </c>
      <c r="E992">
        <v>3.1617877521065618</v>
      </c>
      <c r="F992">
        <v>3.2328072162795238</v>
      </c>
      <c r="G992">
        <v>3.297804494314216</v>
      </c>
      <c r="H992">
        <v>3.3591578690323578</v>
      </c>
      <c r="I992">
        <v>3.4184223610381399</v>
      </c>
    </row>
    <row r="993" spans="1:9" x14ac:dyDescent="0.2">
      <c r="A993" s="1">
        <v>990</v>
      </c>
      <c r="B993">
        <v>2.8248060743436132</v>
      </c>
      <c r="C993">
        <v>2.9081220416129279</v>
      </c>
      <c r="D993">
        <v>2.984981994143399</v>
      </c>
      <c r="E993">
        <v>3.0584919700791491</v>
      </c>
      <c r="F993">
        <v>3.1277179728390712</v>
      </c>
      <c r="G993">
        <v>3.1901518124221422</v>
      </c>
      <c r="H993">
        <v>3.2495356951751408</v>
      </c>
      <c r="I993">
        <v>3.3064628448182729</v>
      </c>
    </row>
    <row r="994" spans="1:9" x14ac:dyDescent="0.2">
      <c r="A994" s="1">
        <v>991</v>
      </c>
      <c r="B994">
        <v>2.867853760154651</v>
      </c>
      <c r="C994">
        <v>2.9530164688330491</v>
      </c>
      <c r="D994">
        <v>3.031913856036208</v>
      </c>
      <c r="E994">
        <v>3.1069402715711929</v>
      </c>
      <c r="F994">
        <v>3.1772098551170429</v>
      </c>
      <c r="G994">
        <v>3.2412966091078408</v>
      </c>
      <c r="H994">
        <v>3.3018339975698798</v>
      </c>
      <c r="I994">
        <v>3.3602701947239959</v>
      </c>
    </row>
    <row r="995" spans="1:9" x14ac:dyDescent="0.2">
      <c r="A995" s="1">
        <v>992</v>
      </c>
      <c r="B995">
        <v>2.6599269323424068</v>
      </c>
      <c r="C995">
        <v>2.7430723209871801</v>
      </c>
      <c r="D995">
        <v>2.8209602853471698</v>
      </c>
      <c r="E995">
        <v>2.8939266308085911</v>
      </c>
      <c r="F995">
        <v>2.962396370328864</v>
      </c>
      <c r="G995">
        <v>3.0256652702646059</v>
      </c>
      <c r="H995">
        <v>3.084259335475743</v>
      </c>
      <c r="I995">
        <v>3.1419478928732412</v>
      </c>
    </row>
    <row r="996" spans="1:9" x14ac:dyDescent="0.2">
      <c r="A996" s="1">
        <v>993</v>
      </c>
      <c r="B996">
        <v>2.8825937515596309</v>
      </c>
      <c r="C996">
        <v>2.9682330301614792</v>
      </c>
      <c r="D996">
        <v>3.0474578683986819</v>
      </c>
      <c r="E996">
        <v>3.1229414071217372</v>
      </c>
      <c r="F996">
        <v>3.193585853043611</v>
      </c>
      <c r="G996">
        <v>3.257940704517158</v>
      </c>
      <c r="H996">
        <v>3.3188847090476341</v>
      </c>
      <c r="I996">
        <v>3.3775634364840008</v>
      </c>
    </row>
    <row r="997" spans="1:9" x14ac:dyDescent="0.2">
      <c r="A997" s="1">
        <v>994</v>
      </c>
      <c r="B997">
        <v>2.699828616955263</v>
      </c>
      <c r="C997">
        <v>2.783686143212277</v>
      </c>
      <c r="D997">
        <v>2.8621544655631008</v>
      </c>
      <c r="E997">
        <v>2.9357736980791662</v>
      </c>
      <c r="F997">
        <v>3.0047559569731299</v>
      </c>
      <c r="G997">
        <v>3.068496285578759</v>
      </c>
      <c r="H997">
        <v>3.1276498295526238</v>
      </c>
      <c r="I997">
        <v>3.1857682355037968</v>
      </c>
    </row>
    <row r="998" spans="1:9" x14ac:dyDescent="0.2">
      <c r="A998" s="1">
        <v>995</v>
      </c>
      <c r="B998">
        <v>2.7963306501921599</v>
      </c>
      <c r="C998">
        <v>2.878424575415631</v>
      </c>
      <c r="D998">
        <v>2.9543383693974619</v>
      </c>
      <c r="E998">
        <v>3.0267115025445381</v>
      </c>
      <c r="F998">
        <v>3.0950256591837051</v>
      </c>
      <c r="G998">
        <v>3.1566899081687581</v>
      </c>
      <c r="H998">
        <v>3.2150873179795449</v>
      </c>
      <c r="I998">
        <v>3.271313685027915</v>
      </c>
    </row>
    <row r="999" spans="1:9" x14ac:dyDescent="0.2">
      <c r="A999" s="1">
        <v>996</v>
      </c>
      <c r="B999">
        <v>2.8243473303671669</v>
      </c>
      <c r="C999">
        <v>2.9060238583156299</v>
      </c>
      <c r="D999">
        <v>2.9813894186227259</v>
      </c>
      <c r="E999">
        <v>3.053448927802934</v>
      </c>
      <c r="F999">
        <v>3.1214534309278248</v>
      </c>
      <c r="G999">
        <v>3.1827975794302068</v>
      </c>
      <c r="H999">
        <v>3.2409828014293072</v>
      </c>
      <c r="I999">
        <v>3.2968031133879978</v>
      </c>
    </row>
    <row r="1000" spans="1:9" x14ac:dyDescent="0.2">
      <c r="A1000" s="1">
        <v>997</v>
      </c>
      <c r="B1000">
        <v>2.8154934683669519</v>
      </c>
      <c r="C1000">
        <v>2.9040616218435451</v>
      </c>
      <c r="D1000">
        <v>2.9864909652012841</v>
      </c>
      <c r="E1000">
        <v>3.064388387400407</v>
      </c>
      <c r="F1000">
        <v>3.1367048443755938</v>
      </c>
      <c r="G1000">
        <v>3.203662736169429</v>
      </c>
      <c r="H1000">
        <v>3.2664475945092888</v>
      </c>
      <c r="I1000">
        <v>3.3274997730633329</v>
      </c>
    </row>
    <row r="1001" spans="1:9" x14ac:dyDescent="0.2">
      <c r="A1001" s="1">
        <v>998</v>
      </c>
      <c r="B1001">
        <v>2.8894776131438391</v>
      </c>
      <c r="C1001">
        <v>2.97761594349811</v>
      </c>
      <c r="D1001">
        <v>3.0591737101570819</v>
      </c>
      <c r="E1001">
        <v>3.1368500396184809</v>
      </c>
      <c r="F1001">
        <v>3.209142900994074</v>
      </c>
      <c r="G1001">
        <v>3.275392805222948</v>
      </c>
      <c r="H1001">
        <v>3.3381326592270582</v>
      </c>
      <c r="I1001">
        <v>3.3985392952847122</v>
      </c>
    </row>
    <row r="1002" spans="1:9" x14ac:dyDescent="0.2">
      <c r="A1002" s="1">
        <v>999</v>
      </c>
      <c r="B1002">
        <v>2.7814588467334249</v>
      </c>
      <c r="C1002">
        <v>2.865068537713372</v>
      </c>
      <c r="D1002">
        <v>2.9427478101664422</v>
      </c>
      <c r="E1002">
        <v>3.016334642384197</v>
      </c>
      <c r="F1002">
        <v>3.0854552649848261</v>
      </c>
      <c r="G1002">
        <v>3.1485546529409878</v>
      </c>
      <c r="H1002">
        <v>3.207843578844721</v>
      </c>
      <c r="I1002">
        <v>3.2653775665888669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Q1002"/>
  <sheetViews>
    <sheetView workbookViewId="0">
      <selection activeCell="Q2" sqref="Q2:Q10"/>
    </sheetView>
  </sheetViews>
  <sheetFormatPr baseColWidth="10" defaultColWidth="8.83203125" defaultRowHeight="15" x14ac:dyDescent="0.2"/>
  <sheetData>
    <row r="1" spans="1:17" x14ac:dyDescent="0.2">
      <c r="M1">
        <v>0.5</v>
      </c>
      <c r="N1">
        <v>0.25</v>
      </c>
      <c r="O1">
        <v>0.75</v>
      </c>
      <c r="P1">
        <v>0.05</v>
      </c>
      <c r="Q1">
        <v>0.95</v>
      </c>
    </row>
    <row r="2" spans="1:17" x14ac:dyDescent="0.2">
      <c r="B2" s="1">
        <v>0</v>
      </c>
      <c r="C2" s="1">
        <v>5.7142857142857143E-3</v>
      </c>
      <c r="D2" s="1">
        <v>1.142857142857143E-2</v>
      </c>
      <c r="E2" s="1">
        <v>1.714285714285714E-2</v>
      </c>
      <c r="F2" s="1">
        <v>2.2857142857142861E-2</v>
      </c>
      <c r="G2" s="1">
        <v>2.8571428571428571E-2</v>
      </c>
      <c r="H2" s="1">
        <v>3.4285714285714287E-2</v>
      </c>
      <c r="I2" s="1">
        <v>0.04</v>
      </c>
      <c r="L2" t="s">
        <v>0</v>
      </c>
      <c r="M2" t="s">
        <v>1</v>
      </c>
      <c r="N2" t="s">
        <v>2</v>
      </c>
      <c r="O2" t="s">
        <v>3</v>
      </c>
      <c r="P2" t="s">
        <v>4</v>
      </c>
      <c r="Q2" t="s">
        <v>5</v>
      </c>
    </row>
    <row r="3" spans="1:17" x14ac:dyDescent="0.2">
      <c r="A3" s="1">
        <v>0</v>
      </c>
      <c r="B3">
        <v>2.77055947545482</v>
      </c>
      <c r="C3">
        <v>2.7705594755852649</v>
      </c>
      <c r="D3">
        <v>2.7705594752897271</v>
      </c>
      <c r="E3">
        <v>2.7705594754620209</v>
      </c>
      <c r="F3">
        <v>2.7705594755674721</v>
      </c>
      <c r="G3">
        <v>2.7705594754443008</v>
      </c>
      <c r="H3">
        <v>2.7705611788776978</v>
      </c>
      <c r="I3">
        <v>2.7705552710770109</v>
      </c>
      <c r="K3" t="s">
        <v>6</v>
      </c>
      <c r="L3" s="2">
        <v>0</v>
      </c>
      <c r="M3" s="2">
        <f>_xlfn.PERCENTILE.INC($B$3:$B$1002,M1)</f>
        <v>2.8195224308726337</v>
      </c>
      <c r="N3" s="2">
        <f>_xlfn.PERCENTILE.INC($B$3:$B$1002,N1)-$M3</f>
        <v>-4.9076809305569125E-2</v>
      </c>
      <c r="O3" s="2">
        <f t="shared" ref="O3:Q3" si="0">_xlfn.PERCENTILE.INC($B$3:$B$1002,O1)-$M3</f>
        <v>4.752631630462556E-2</v>
      </c>
      <c r="P3" s="2">
        <f t="shared" si="0"/>
        <v>-0.11554496632826705</v>
      </c>
      <c r="Q3" s="2">
        <f t="shared" si="0"/>
        <v>0.11606273579631665</v>
      </c>
    </row>
    <row r="4" spans="1:17" x14ac:dyDescent="0.2">
      <c r="A4" s="1">
        <v>1</v>
      </c>
      <c r="B4">
        <v>2.7843540380438081</v>
      </c>
      <c r="C4">
        <v>2.7843540380868381</v>
      </c>
      <c r="D4">
        <v>2.7843540380463558</v>
      </c>
      <c r="E4">
        <v>2.7843540385264598</v>
      </c>
      <c r="F4">
        <v>2.7843540381356671</v>
      </c>
      <c r="G4">
        <v>2.784354038156831</v>
      </c>
      <c r="H4">
        <v>2.7843543151447241</v>
      </c>
      <c r="I4">
        <v>2.784350870330039</v>
      </c>
      <c r="K4" t="s">
        <v>7</v>
      </c>
      <c r="L4" s="2">
        <v>5.7142857142857143E-3</v>
      </c>
      <c r="M4" s="2">
        <f>_xlfn.PERCENTILE.INC($C$3:$C$1002,M1)</f>
        <v>2.8195224308364994</v>
      </c>
      <c r="N4" s="2">
        <f>_xlfn.PERCENTILE.INC($C$3:$C$1002,N1)-$M4</f>
        <v>-4.9076809337773586E-2</v>
      </c>
      <c r="O4" s="2">
        <f t="shared" ref="O4:Q4" si="1">_xlfn.PERCENTILE.INC($C$3:$C$1002,O1)-$M4</f>
        <v>4.7526316333254659E-2</v>
      </c>
      <c r="P4" s="2">
        <f t="shared" si="1"/>
        <v>-0.115544966422652</v>
      </c>
      <c r="Q4" s="2">
        <f t="shared" si="1"/>
        <v>0.11606273584298377</v>
      </c>
    </row>
    <row r="5" spans="1:17" x14ac:dyDescent="0.2">
      <c r="A5" s="1">
        <v>2</v>
      </c>
      <c r="B5">
        <v>2.8488834853637428</v>
      </c>
      <c r="C5">
        <v>2.8488834853475939</v>
      </c>
      <c r="D5">
        <v>2.8488834855230052</v>
      </c>
      <c r="E5">
        <v>2.848883485401736</v>
      </c>
      <c r="F5">
        <v>2.8488834854752501</v>
      </c>
      <c r="G5">
        <v>2.8488834854185612</v>
      </c>
      <c r="H5">
        <v>2.848885022561237</v>
      </c>
      <c r="I5">
        <v>2.8488792180899378</v>
      </c>
      <c r="K5" t="s">
        <v>8</v>
      </c>
      <c r="L5" s="2">
        <v>1.142857142857143E-2</v>
      </c>
      <c r="M5" s="2">
        <f>_xlfn.PERCENTILE.INC($D$3:$D$1002,M1)</f>
        <v>2.8195224308474218</v>
      </c>
      <c r="N5" s="2">
        <f>_xlfn.PERCENTILE.INC($D$3:$D$1002,N1)-$M5</f>
        <v>-4.9076809304503755E-2</v>
      </c>
      <c r="O5" s="2">
        <f t="shared" ref="O5:Q5" si="2">_xlfn.PERCENTILE.INC($D$3:$D$1002,O1)-$M5</f>
        <v>4.7526316336492069E-2</v>
      </c>
      <c r="P5" s="2">
        <f t="shared" si="2"/>
        <v>-0.11554496634702494</v>
      </c>
      <c r="Q5" s="2">
        <f t="shared" si="2"/>
        <v>0.11606273575352377</v>
      </c>
    </row>
    <row r="6" spans="1:17" x14ac:dyDescent="0.2">
      <c r="A6" s="1">
        <v>3</v>
      </c>
      <c r="B6">
        <v>2.807402243183406</v>
      </c>
      <c r="C6">
        <v>2.8074022431890402</v>
      </c>
      <c r="D6">
        <v>2.8074022433356771</v>
      </c>
      <c r="E6">
        <v>2.8074022432409982</v>
      </c>
      <c r="F6">
        <v>2.8074022433744461</v>
      </c>
      <c r="G6">
        <v>2.807402243235007</v>
      </c>
      <c r="H6">
        <v>2.8074018685135149</v>
      </c>
      <c r="I6">
        <v>2.807402243202378</v>
      </c>
      <c r="K6" t="s">
        <v>9</v>
      </c>
      <c r="L6" s="2">
        <v>1.714285714285714E-2</v>
      </c>
      <c r="M6" s="2">
        <f>_xlfn.PERCENTILE.INC($E$3:$E$1002,M1)</f>
        <v>2.8195224307700864</v>
      </c>
      <c r="N6" s="2">
        <f>_xlfn.PERCENTILE.INC($E$3:$E$1002,N1)-$M6</f>
        <v>-4.9076809323578274E-2</v>
      </c>
      <c r="O6" s="2">
        <f t="shared" ref="O6:Q6" si="3">_xlfn.PERCENTILE.INC($E$3:$E$1002,O1)-$M6</f>
        <v>4.7526316385050116E-2</v>
      </c>
      <c r="P6" s="2">
        <f t="shared" si="3"/>
        <v>-0.11554496639459755</v>
      </c>
      <c r="Q6" s="2">
        <f t="shared" si="3"/>
        <v>0.11606273584430671</v>
      </c>
    </row>
    <row r="7" spans="1:17" x14ac:dyDescent="0.2">
      <c r="A7" s="1">
        <v>4</v>
      </c>
      <c r="B7">
        <v>2.7574410508355132</v>
      </c>
      <c r="C7">
        <v>2.7574410510119711</v>
      </c>
      <c r="D7">
        <v>2.757441050898636</v>
      </c>
      <c r="E7">
        <v>2.757441050856583</v>
      </c>
      <c r="F7">
        <v>2.7574410508379792</v>
      </c>
      <c r="G7">
        <v>2.7574410510072291</v>
      </c>
      <c r="H7">
        <v>2.757443894173059</v>
      </c>
      <c r="I7">
        <v>2.7574410509096801</v>
      </c>
      <c r="K7" t="s">
        <v>10</v>
      </c>
      <c r="L7" s="2">
        <v>2.2857142857142861E-2</v>
      </c>
      <c r="M7" s="2">
        <f>_xlfn.PERCENTILE.INC($F$3:$F$1002,M1)</f>
        <v>2.8195224307160176</v>
      </c>
      <c r="N7" s="2">
        <f>_xlfn.PERCENTILE.INC($F$3:$F$1002,N1)-$M7</f>
        <v>-4.9076809130860433E-2</v>
      </c>
      <c r="O7" s="2">
        <f t="shared" ref="O7:Q7" si="4">_xlfn.PERCENTILE.INC($F$3:$F$1002,O1)-$M7</f>
        <v>4.7526316601201213E-2</v>
      </c>
      <c r="P7" s="2">
        <f t="shared" si="4"/>
        <v>-0.1155449661671093</v>
      </c>
      <c r="Q7" s="2">
        <f t="shared" si="4"/>
        <v>0.11606273600339145</v>
      </c>
    </row>
    <row r="8" spans="1:17" x14ac:dyDescent="0.2">
      <c r="A8" s="1">
        <v>5</v>
      </c>
      <c r="B8">
        <v>2.8348885711209419</v>
      </c>
      <c r="C8">
        <v>2.8348885710304539</v>
      </c>
      <c r="D8">
        <v>2.834888571033181</v>
      </c>
      <c r="E8">
        <v>2.8348894061490979</v>
      </c>
      <c r="F8">
        <v>2.8348885710345648</v>
      </c>
      <c r="G8">
        <v>2.8348885710925842</v>
      </c>
      <c r="H8">
        <v>2.8348887154089759</v>
      </c>
      <c r="I8">
        <v>2.8348848666441211</v>
      </c>
      <c r="K8" t="s">
        <v>11</v>
      </c>
      <c r="L8" s="2">
        <v>2.8571428571428571E-2</v>
      </c>
      <c r="M8" s="2">
        <f>_xlfn.PERCENTILE.INC($G$3:$G$1002,M1)</f>
        <v>2.8195224308929712</v>
      </c>
      <c r="N8" s="2">
        <f>_xlfn.PERCENTILE.INC($G$3:$G$1002,N1)-$M8</f>
        <v>-4.9076809300717894E-2</v>
      </c>
      <c r="O8" s="2">
        <f t="shared" ref="O8:Q8" si="5">_xlfn.PERCENTILE.INC($G$3:$G$1002,O1)-$M8</f>
        <v>4.7526316276216729E-2</v>
      </c>
      <c r="P8" s="2">
        <f t="shared" si="5"/>
        <v>-0.11554496640766176</v>
      </c>
      <c r="Q8" s="2">
        <f t="shared" si="5"/>
        <v>0.11606273580153825</v>
      </c>
    </row>
    <row r="9" spans="1:17" x14ac:dyDescent="0.2">
      <c r="A9" s="1">
        <v>6</v>
      </c>
      <c r="B9">
        <v>2.801965324921218</v>
      </c>
      <c r="C9">
        <v>2.8019653249108609</v>
      </c>
      <c r="D9">
        <v>2.801965324940054</v>
      </c>
      <c r="E9">
        <v>2.8019653249636738</v>
      </c>
      <c r="F9">
        <v>2.801965325042977</v>
      </c>
      <c r="G9">
        <v>2.801965325071945</v>
      </c>
      <c r="H9">
        <v>2.8019656398746782</v>
      </c>
      <c r="I9">
        <v>2.80196241914014</v>
      </c>
      <c r="K9" t="s">
        <v>12</v>
      </c>
      <c r="L9" s="2">
        <v>3.4285714285714287E-2</v>
      </c>
      <c r="M9" s="2">
        <f>_xlfn.PERCENTILE.INC($H$3:$H$1002,M1)</f>
        <v>2.8195230279820427</v>
      </c>
      <c r="N9" s="2">
        <f>_xlfn.PERCENTILE.INC($H$3:$H$1002,N1)-$M9</f>
        <v>-4.9077370446162671E-2</v>
      </c>
      <c r="O9" s="2">
        <f t="shared" ref="O9:Q9" si="6">_xlfn.PERCENTILE.INC($H$3:$H$1002,O1)-$M9</f>
        <v>4.752590492621378E-2</v>
      </c>
      <c r="P9" s="2">
        <f t="shared" si="6"/>
        <v>-0.11554650942068845</v>
      </c>
      <c r="Q9" s="2">
        <f t="shared" si="6"/>
        <v>0.11606256579260243</v>
      </c>
    </row>
    <row r="10" spans="1:17" x14ac:dyDescent="0.2">
      <c r="A10" s="1">
        <v>7</v>
      </c>
      <c r="B10">
        <v>2.844229664859979</v>
      </c>
      <c r="C10">
        <v>2.8442296648008161</v>
      </c>
      <c r="D10">
        <v>2.8442296650093311</v>
      </c>
      <c r="E10">
        <v>2.8442296648091818</v>
      </c>
      <c r="F10">
        <v>2.844229665208474</v>
      </c>
      <c r="G10">
        <v>2.8442296648517669</v>
      </c>
      <c r="H10">
        <v>2.844229140596453</v>
      </c>
      <c r="I10">
        <v>2.844229664919411</v>
      </c>
      <c r="K10" t="s">
        <v>13</v>
      </c>
      <c r="L10" s="2">
        <v>0.04</v>
      </c>
      <c r="M10" s="2">
        <f>_xlfn.PERCENTILE.INC($I$3:$I$1002,M1)</f>
        <v>2.8195224307916944</v>
      </c>
      <c r="N10" s="2">
        <f>_xlfn.PERCENTILE.INC($I$3:$I$1002,N1)-$M10</f>
        <v>-4.9079608714145628E-2</v>
      </c>
      <c r="O10" s="2">
        <f t="shared" ref="O10:Q10" si="7">_xlfn.PERCENTILE.INC($I$3:$I$1002,O1)-$M10</f>
        <v>4.7523064192077857E-2</v>
      </c>
      <c r="P10" s="2">
        <f t="shared" si="7"/>
        <v>-0.11554496629559896</v>
      </c>
      <c r="Q10" s="2">
        <f t="shared" si="7"/>
        <v>0.11606090588134732</v>
      </c>
    </row>
    <row r="11" spans="1:17" x14ac:dyDescent="0.2">
      <c r="A11" s="1">
        <v>8</v>
      </c>
      <c r="B11">
        <v>2.7856417164568499</v>
      </c>
      <c r="C11">
        <v>2.7856417179322128</v>
      </c>
      <c r="D11">
        <v>2.785641716459252</v>
      </c>
      <c r="E11">
        <v>2.7856417165465062</v>
      </c>
      <c r="F11">
        <v>2.7856417165564369</v>
      </c>
      <c r="G11">
        <v>2.7856417164773628</v>
      </c>
      <c r="H11">
        <v>2.7856411084216068</v>
      </c>
      <c r="I11">
        <v>2.7856377601013218</v>
      </c>
    </row>
    <row r="12" spans="1:17" x14ac:dyDescent="0.2">
      <c r="A12" s="1">
        <v>9</v>
      </c>
      <c r="B12">
        <v>2.8258861869282619</v>
      </c>
      <c r="C12">
        <v>2.8258861872177889</v>
      </c>
      <c r="D12">
        <v>2.8258861870098388</v>
      </c>
      <c r="E12">
        <v>2.8258861870088952</v>
      </c>
      <c r="F12">
        <v>2.8258861871810552</v>
      </c>
      <c r="G12">
        <v>2.8258861871766809</v>
      </c>
      <c r="H12">
        <v>2.825890797111386</v>
      </c>
      <c r="I12">
        <v>2.8258817793922391</v>
      </c>
    </row>
    <row r="13" spans="1:17" x14ac:dyDescent="0.2">
      <c r="A13" s="1">
        <v>10</v>
      </c>
      <c r="B13">
        <v>2.7791052105278342</v>
      </c>
      <c r="C13">
        <v>2.7791052105733431</v>
      </c>
      <c r="D13">
        <v>2.7791052105812302</v>
      </c>
      <c r="E13">
        <v>2.7791052105204042</v>
      </c>
      <c r="F13">
        <v>2.779105210493932</v>
      </c>
      <c r="G13">
        <v>2.7791052105693801</v>
      </c>
      <c r="H13">
        <v>2.7791046175727461</v>
      </c>
      <c r="I13">
        <v>2.7791052105540159</v>
      </c>
    </row>
    <row r="14" spans="1:17" x14ac:dyDescent="0.2">
      <c r="A14" s="1">
        <v>11</v>
      </c>
      <c r="B14">
        <v>2.829107621023033</v>
      </c>
      <c r="C14">
        <v>2.8291076210344368</v>
      </c>
      <c r="D14">
        <v>2.8291076210043289</v>
      </c>
      <c r="E14">
        <v>2.8291076209642272</v>
      </c>
      <c r="F14">
        <v>2.829107620994578</v>
      </c>
      <c r="G14">
        <v>2.8291076211073771</v>
      </c>
      <c r="H14">
        <v>2.8291090423914991</v>
      </c>
      <c r="I14">
        <v>2.8291036693347742</v>
      </c>
    </row>
    <row r="15" spans="1:17" x14ac:dyDescent="0.2">
      <c r="A15" s="1">
        <v>12</v>
      </c>
      <c r="B15">
        <v>2.761514415060216</v>
      </c>
      <c r="C15">
        <v>2.761514415182329</v>
      </c>
      <c r="D15">
        <v>2.7615144150939561</v>
      </c>
      <c r="E15">
        <v>2.7615144150533708</v>
      </c>
      <c r="F15">
        <v>2.7615144151696658</v>
      </c>
      <c r="G15">
        <v>2.761514415150069</v>
      </c>
      <c r="H15">
        <v>2.7615181102884061</v>
      </c>
      <c r="I15">
        <v>2.761514415023937</v>
      </c>
    </row>
    <row r="16" spans="1:17" x14ac:dyDescent="0.2">
      <c r="A16" s="1">
        <v>13</v>
      </c>
      <c r="B16">
        <v>2.9162903750737939</v>
      </c>
      <c r="C16">
        <v>2.916290375033324</v>
      </c>
      <c r="D16">
        <v>2.9162903750874349</v>
      </c>
      <c r="E16">
        <v>2.916290375133991</v>
      </c>
      <c r="F16">
        <v>2.916290375162407</v>
      </c>
      <c r="G16">
        <v>2.916290375181839</v>
      </c>
      <c r="H16">
        <v>2.9162906327361799</v>
      </c>
      <c r="I16">
        <v>2.9162872803573028</v>
      </c>
    </row>
    <row r="17" spans="1:9" x14ac:dyDescent="0.2">
      <c r="A17" s="1">
        <v>14</v>
      </c>
      <c r="B17">
        <v>2.9324535435860168</v>
      </c>
      <c r="C17">
        <v>2.9324535436893409</v>
      </c>
      <c r="D17">
        <v>2.9324535436039181</v>
      </c>
      <c r="E17">
        <v>2.932453543608581</v>
      </c>
      <c r="F17">
        <v>2.9324535437234509</v>
      </c>
      <c r="G17">
        <v>2.932453543764288</v>
      </c>
      <c r="H17">
        <v>2.9324518079773361</v>
      </c>
      <c r="I17">
        <v>2.932449821560088</v>
      </c>
    </row>
    <row r="18" spans="1:9" x14ac:dyDescent="0.2">
      <c r="A18" s="1">
        <v>15</v>
      </c>
      <c r="B18">
        <v>2.7469651961269981</v>
      </c>
      <c r="C18">
        <v>2.7469651960518919</v>
      </c>
      <c r="D18">
        <v>2.746965195938333</v>
      </c>
      <c r="E18">
        <v>2.7469651960427228</v>
      </c>
      <c r="F18">
        <v>2.7469651961323742</v>
      </c>
      <c r="G18">
        <v>2.7469651960073862</v>
      </c>
      <c r="H18">
        <v>2.7469640309378409</v>
      </c>
      <c r="I18">
        <v>2.7469651960581918</v>
      </c>
    </row>
    <row r="19" spans="1:9" x14ac:dyDescent="0.2">
      <c r="A19" s="1">
        <v>16</v>
      </c>
      <c r="B19">
        <v>2.8126887342700848</v>
      </c>
      <c r="C19">
        <v>2.8126887343408291</v>
      </c>
      <c r="D19">
        <v>2.8126887343250142</v>
      </c>
      <c r="E19">
        <v>2.812688734423729</v>
      </c>
      <c r="F19">
        <v>2.8126887342030229</v>
      </c>
      <c r="G19">
        <v>2.8126887343657661</v>
      </c>
      <c r="H19">
        <v>2.8126891858125789</v>
      </c>
      <c r="I19">
        <v>2.8126873855712531</v>
      </c>
    </row>
    <row r="20" spans="1:9" x14ac:dyDescent="0.2">
      <c r="A20" s="1">
        <v>17</v>
      </c>
      <c r="B20">
        <v>2.7826259332378598</v>
      </c>
      <c r="C20">
        <v>2.782625933258553</v>
      </c>
      <c r="D20">
        <v>2.7826259330986778</v>
      </c>
      <c r="E20">
        <v>2.7826259330784189</v>
      </c>
      <c r="F20">
        <v>2.7826259331593768</v>
      </c>
      <c r="G20">
        <v>2.7826259332637102</v>
      </c>
      <c r="H20">
        <v>2.7826220363623491</v>
      </c>
      <c r="I20">
        <v>2.7826218332676351</v>
      </c>
    </row>
    <row r="21" spans="1:9" x14ac:dyDescent="0.2">
      <c r="A21" s="1">
        <v>18</v>
      </c>
      <c r="B21">
        <v>2.8226031268883052</v>
      </c>
      <c r="C21">
        <v>2.8226031267928029</v>
      </c>
      <c r="D21">
        <v>2.8226031267634539</v>
      </c>
      <c r="E21">
        <v>2.8226031268685658</v>
      </c>
      <c r="F21">
        <v>2.822603126923914</v>
      </c>
      <c r="G21">
        <v>2.8226031268990939</v>
      </c>
      <c r="H21">
        <v>2.8226034924517989</v>
      </c>
      <c r="I21">
        <v>2.822600740919758</v>
      </c>
    </row>
    <row r="22" spans="1:9" x14ac:dyDescent="0.2">
      <c r="A22" s="1">
        <v>19</v>
      </c>
      <c r="B22">
        <v>2.9179418257119769</v>
      </c>
      <c r="C22">
        <v>2.9179418256112299</v>
      </c>
      <c r="D22">
        <v>2.917941825551893</v>
      </c>
      <c r="E22">
        <v>2.9179418257233039</v>
      </c>
      <c r="F22">
        <v>2.91794182561565</v>
      </c>
      <c r="G22">
        <v>2.917941825582167</v>
      </c>
      <c r="H22">
        <v>2.9179397001359599</v>
      </c>
      <c r="I22">
        <v>2.9179382189939371</v>
      </c>
    </row>
    <row r="23" spans="1:9" x14ac:dyDescent="0.2">
      <c r="A23" s="1">
        <v>20</v>
      </c>
      <c r="B23">
        <v>2.8096858629108059</v>
      </c>
      <c r="C23">
        <v>2.8096858630539718</v>
      </c>
      <c r="D23">
        <v>2.8096858629289052</v>
      </c>
      <c r="E23">
        <v>2.809685862943097</v>
      </c>
      <c r="F23">
        <v>2.8096858629201429</v>
      </c>
      <c r="G23">
        <v>2.8096858630690522</v>
      </c>
      <c r="H23">
        <v>2.8096866997921239</v>
      </c>
      <c r="I23">
        <v>2.809681598156101</v>
      </c>
    </row>
    <row r="24" spans="1:9" x14ac:dyDescent="0.2">
      <c r="A24" s="1">
        <v>21</v>
      </c>
      <c r="B24">
        <v>2.8625271392442899</v>
      </c>
      <c r="C24">
        <v>2.8625271393416329</v>
      </c>
      <c r="D24">
        <v>2.8625271392659881</v>
      </c>
      <c r="E24">
        <v>2.8625271391394529</v>
      </c>
      <c r="F24">
        <v>2.8625271391712159</v>
      </c>
      <c r="G24">
        <v>2.862527139284023</v>
      </c>
      <c r="H24">
        <v>2.862527553659433</v>
      </c>
      <c r="I24">
        <v>2.8625254087518361</v>
      </c>
    </row>
    <row r="25" spans="1:9" x14ac:dyDescent="0.2">
      <c r="A25" s="1">
        <v>22</v>
      </c>
      <c r="B25">
        <v>2.79365288156297</v>
      </c>
      <c r="C25">
        <v>2.79365288154791</v>
      </c>
      <c r="D25">
        <v>2.7936528814523149</v>
      </c>
      <c r="E25">
        <v>2.7936528814605261</v>
      </c>
      <c r="F25">
        <v>2.793652881539165</v>
      </c>
      <c r="G25">
        <v>2.793652881596703</v>
      </c>
      <c r="H25">
        <v>2.793653227879493</v>
      </c>
      <c r="I25">
        <v>2.7936496973996139</v>
      </c>
    </row>
    <row r="26" spans="1:9" x14ac:dyDescent="0.2">
      <c r="A26" s="1">
        <v>23</v>
      </c>
      <c r="B26">
        <v>2.9151707971563079</v>
      </c>
      <c r="C26">
        <v>2.9151707972063958</v>
      </c>
      <c r="D26">
        <v>2.915170797130334</v>
      </c>
      <c r="E26">
        <v>2.9151707973053531</v>
      </c>
      <c r="F26">
        <v>2.9151707972238881</v>
      </c>
      <c r="G26">
        <v>2.9151707972764682</v>
      </c>
      <c r="H26">
        <v>2.915170925740771</v>
      </c>
      <c r="I26">
        <v>2.9151669417451802</v>
      </c>
    </row>
    <row r="27" spans="1:9" x14ac:dyDescent="0.2">
      <c r="A27" s="1">
        <v>24</v>
      </c>
      <c r="B27">
        <v>2.8352451381349919</v>
      </c>
      <c r="C27">
        <v>2.835245138176421</v>
      </c>
      <c r="D27">
        <v>2.835245138051647</v>
      </c>
      <c r="E27">
        <v>2.8352451380985051</v>
      </c>
      <c r="F27">
        <v>2.8352451381608872</v>
      </c>
      <c r="G27">
        <v>2.8352451382137391</v>
      </c>
      <c r="H27">
        <v>2.8352449049415842</v>
      </c>
      <c r="I27">
        <v>2.8352405013008579</v>
      </c>
    </row>
    <row r="28" spans="1:9" x14ac:dyDescent="0.2">
      <c r="A28" s="1">
        <v>25</v>
      </c>
      <c r="B28">
        <v>2.958499354003671</v>
      </c>
      <c r="C28">
        <v>2.9584993539636808</v>
      </c>
      <c r="D28">
        <v>2.9584993539933322</v>
      </c>
      <c r="E28">
        <v>2.9584993540732891</v>
      </c>
      <c r="F28">
        <v>2.9584993541292648</v>
      </c>
      <c r="G28">
        <v>2.9584993541126861</v>
      </c>
      <c r="H28">
        <v>2.958499596514216</v>
      </c>
      <c r="I28">
        <v>2.9584967353135121</v>
      </c>
    </row>
    <row r="29" spans="1:9" x14ac:dyDescent="0.2">
      <c r="A29" s="1">
        <v>26</v>
      </c>
      <c r="B29">
        <v>2.7837989723278458</v>
      </c>
      <c r="C29">
        <v>2.7837989724374368</v>
      </c>
      <c r="D29">
        <v>2.7837989725090631</v>
      </c>
      <c r="E29">
        <v>2.7837989722629009</v>
      </c>
      <c r="F29">
        <v>2.783798972272074</v>
      </c>
      <c r="G29">
        <v>2.7837989722870788</v>
      </c>
      <c r="H29">
        <v>2.783795807873116</v>
      </c>
      <c r="I29">
        <v>2.7837953330222471</v>
      </c>
    </row>
    <row r="30" spans="1:9" x14ac:dyDescent="0.2">
      <c r="A30" s="1">
        <v>27</v>
      </c>
      <c r="B30">
        <v>2.8107373461584451</v>
      </c>
      <c r="C30">
        <v>2.8107373462005238</v>
      </c>
      <c r="D30">
        <v>2.8107373462682701</v>
      </c>
      <c r="E30">
        <v>2.810737346157365</v>
      </c>
      <c r="F30">
        <v>2.8107373461918459</v>
      </c>
      <c r="G30">
        <v>2.8107373461365319</v>
      </c>
      <c r="H30">
        <v>2.810736845771308</v>
      </c>
      <c r="I30">
        <v>2.810737346113807</v>
      </c>
    </row>
    <row r="31" spans="1:9" x14ac:dyDescent="0.2">
      <c r="A31" s="1">
        <v>28</v>
      </c>
      <c r="B31">
        <v>2.666013742510374</v>
      </c>
      <c r="C31">
        <v>2.666013742584405</v>
      </c>
      <c r="D31">
        <v>2.666013742595152</v>
      </c>
      <c r="E31">
        <v>2.6660137425769999</v>
      </c>
      <c r="F31">
        <v>2.6660137426469528</v>
      </c>
      <c r="G31">
        <v>2.6660137424171828</v>
      </c>
      <c r="H31">
        <v>2.6660128760014921</v>
      </c>
      <c r="I31">
        <v>2.666013742585752</v>
      </c>
    </row>
    <row r="32" spans="1:9" x14ac:dyDescent="0.2">
      <c r="A32" s="1">
        <v>29</v>
      </c>
      <c r="B32">
        <v>2.8709011851369142</v>
      </c>
      <c r="C32">
        <v>2.8709011851366268</v>
      </c>
      <c r="D32">
        <v>2.8709011851317401</v>
      </c>
      <c r="E32">
        <v>2.8709011850548052</v>
      </c>
      <c r="F32">
        <v>2.8709011851465029</v>
      </c>
      <c r="G32">
        <v>2.8709011851378059</v>
      </c>
      <c r="H32">
        <v>2.8709016336992379</v>
      </c>
      <c r="I32">
        <v>2.8708995217745592</v>
      </c>
    </row>
    <row r="33" spans="1:9" x14ac:dyDescent="0.2">
      <c r="A33" s="1">
        <v>30</v>
      </c>
      <c r="B33">
        <v>2.8144749524227568</v>
      </c>
      <c r="C33">
        <v>2.8144749524155208</v>
      </c>
      <c r="D33">
        <v>2.814474952643816</v>
      </c>
      <c r="E33">
        <v>2.814474952403021</v>
      </c>
      <c r="F33">
        <v>2.8144749525981889</v>
      </c>
      <c r="G33">
        <v>2.814474952434888</v>
      </c>
      <c r="H33">
        <v>2.8144787229627131</v>
      </c>
      <c r="I33">
        <v>2.8144706903378802</v>
      </c>
    </row>
    <row r="34" spans="1:9" x14ac:dyDescent="0.2">
      <c r="A34" s="1">
        <v>31</v>
      </c>
      <c r="B34">
        <v>2.8784276575956129</v>
      </c>
      <c r="C34">
        <v>2.8784276573306982</v>
      </c>
      <c r="D34">
        <v>2.878427657143932</v>
      </c>
      <c r="E34">
        <v>2.8784276571708922</v>
      </c>
      <c r="F34">
        <v>2.8784276573718208</v>
      </c>
      <c r="G34">
        <v>2.8784276572048539</v>
      </c>
      <c r="H34">
        <v>2.878427864507588</v>
      </c>
      <c r="I34">
        <v>2.8784246280992858</v>
      </c>
    </row>
    <row r="35" spans="1:9" x14ac:dyDescent="0.2">
      <c r="A35" s="1">
        <v>32</v>
      </c>
      <c r="B35">
        <v>2.6880188986615212</v>
      </c>
      <c r="C35">
        <v>2.688018898895602</v>
      </c>
      <c r="D35">
        <v>2.6880188988430951</v>
      </c>
      <c r="E35">
        <v>2.688018898683274</v>
      </c>
      <c r="F35">
        <v>2.6880188987015048</v>
      </c>
      <c r="G35">
        <v>2.6880188987239291</v>
      </c>
      <c r="H35">
        <v>2.688018738106555</v>
      </c>
      <c r="I35">
        <v>2.6880188988054501</v>
      </c>
    </row>
    <row r="36" spans="1:9" x14ac:dyDescent="0.2">
      <c r="A36" s="1">
        <v>33</v>
      </c>
      <c r="B36">
        <v>2.7199154018607161</v>
      </c>
      <c r="C36">
        <v>2.719915401687965</v>
      </c>
      <c r="D36">
        <v>2.7199154017688838</v>
      </c>
      <c r="E36">
        <v>2.719915401732901</v>
      </c>
      <c r="F36">
        <v>2.7199154017489282</v>
      </c>
      <c r="G36">
        <v>2.7199154016139482</v>
      </c>
      <c r="H36">
        <v>2.7199150011621982</v>
      </c>
      <c r="I36">
        <v>2.7199154017169018</v>
      </c>
    </row>
    <row r="37" spans="1:9" x14ac:dyDescent="0.2">
      <c r="A37" s="1">
        <v>34</v>
      </c>
      <c r="B37">
        <v>2.899154524597114</v>
      </c>
      <c r="C37">
        <v>2.8991545246225829</v>
      </c>
      <c r="D37">
        <v>2.8991545247673951</v>
      </c>
      <c r="E37">
        <v>2.899154524602463</v>
      </c>
      <c r="F37">
        <v>2.899154524661558</v>
      </c>
      <c r="G37">
        <v>2.8991545246498718</v>
      </c>
      <c r="H37">
        <v>2.8991558811790261</v>
      </c>
      <c r="I37">
        <v>2.899150652792549</v>
      </c>
    </row>
    <row r="38" spans="1:9" x14ac:dyDescent="0.2">
      <c r="A38" s="1">
        <v>35</v>
      </c>
      <c r="B38">
        <v>2.826236104586672</v>
      </c>
      <c r="C38">
        <v>2.8262361046137112</v>
      </c>
      <c r="D38">
        <v>2.826236104658888</v>
      </c>
      <c r="E38">
        <v>2.8262361046031148</v>
      </c>
      <c r="F38">
        <v>2.82623610474158</v>
      </c>
      <c r="G38">
        <v>2.826236104747522</v>
      </c>
      <c r="H38">
        <v>2.826236460973838</v>
      </c>
      <c r="I38">
        <v>2.826232121126119</v>
      </c>
    </row>
    <row r="39" spans="1:9" x14ac:dyDescent="0.2">
      <c r="A39" s="1">
        <v>36</v>
      </c>
      <c r="B39">
        <v>2.8303318969579681</v>
      </c>
      <c r="C39">
        <v>2.83033189699053</v>
      </c>
      <c r="D39">
        <v>2.8303318969223938</v>
      </c>
      <c r="E39">
        <v>2.8303318969552969</v>
      </c>
      <c r="F39">
        <v>2.83033189692136</v>
      </c>
      <c r="G39">
        <v>2.8303318970241782</v>
      </c>
      <c r="H39">
        <v>2.8303321560803369</v>
      </c>
      <c r="I39">
        <v>2.830328725501992</v>
      </c>
    </row>
    <row r="40" spans="1:9" x14ac:dyDescent="0.2">
      <c r="A40" s="1">
        <v>37</v>
      </c>
      <c r="B40">
        <v>2.8956168223114349</v>
      </c>
      <c r="C40">
        <v>2.8956168223798722</v>
      </c>
      <c r="D40">
        <v>2.8956168223238499</v>
      </c>
      <c r="E40">
        <v>2.8956168222662648</v>
      </c>
      <c r="F40">
        <v>2.8956168223068581</v>
      </c>
      <c r="G40">
        <v>2.8956168223486651</v>
      </c>
      <c r="H40">
        <v>2.8956172271140952</v>
      </c>
      <c r="I40">
        <v>2.895615059795873</v>
      </c>
    </row>
    <row r="41" spans="1:9" x14ac:dyDescent="0.2">
      <c r="A41" s="1">
        <v>38</v>
      </c>
      <c r="B41">
        <v>2.7096536567687499</v>
      </c>
      <c r="C41">
        <v>2.709653656857987</v>
      </c>
      <c r="D41">
        <v>2.7096536568284151</v>
      </c>
      <c r="E41">
        <v>2.7096536567019101</v>
      </c>
      <c r="F41">
        <v>2.7096536566994618</v>
      </c>
      <c r="G41">
        <v>2.7096536567487099</v>
      </c>
      <c r="H41">
        <v>2.7096529159251359</v>
      </c>
      <c r="I41">
        <v>2.7096536568675389</v>
      </c>
    </row>
    <row r="42" spans="1:9" x14ac:dyDescent="0.2">
      <c r="A42" s="1">
        <v>39</v>
      </c>
      <c r="B42">
        <v>2.9311250470610868</v>
      </c>
      <c r="C42">
        <v>2.9311250471055188</v>
      </c>
      <c r="D42">
        <v>2.9311250470493468</v>
      </c>
      <c r="E42">
        <v>2.9311250471619901</v>
      </c>
      <c r="F42">
        <v>2.931125047123095</v>
      </c>
      <c r="G42">
        <v>2.9311250471485919</v>
      </c>
      <c r="H42">
        <v>2.9311249122678391</v>
      </c>
      <c r="I42">
        <v>2.931120875990866</v>
      </c>
    </row>
    <row r="43" spans="1:9" x14ac:dyDescent="0.2">
      <c r="A43" s="1">
        <v>40</v>
      </c>
      <c r="B43">
        <v>2.7896008064612938</v>
      </c>
      <c r="C43">
        <v>2.789600806467829</v>
      </c>
      <c r="D43">
        <v>2.7896008063594522</v>
      </c>
      <c r="E43">
        <v>2.789600806288504</v>
      </c>
      <c r="F43">
        <v>2.7896008064196902</v>
      </c>
      <c r="G43">
        <v>2.7896008065051761</v>
      </c>
      <c r="H43">
        <v>2.7896006003273639</v>
      </c>
      <c r="I43">
        <v>2.7896008063371158</v>
      </c>
    </row>
    <row r="44" spans="1:9" x14ac:dyDescent="0.2">
      <c r="A44" s="1">
        <v>41</v>
      </c>
      <c r="B44">
        <v>2.8288705391488791</v>
      </c>
      <c r="C44">
        <v>2.8288705391603011</v>
      </c>
      <c r="D44">
        <v>2.8288705391472209</v>
      </c>
      <c r="E44">
        <v>2.8288705390817408</v>
      </c>
      <c r="F44">
        <v>2.828870539046608</v>
      </c>
      <c r="G44">
        <v>2.828870539164285</v>
      </c>
      <c r="H44">
        <v>2.828870376186555</v>
      </c>
      <c r="I44">
        <v>2.828865918444309</v>
      </c>
    </row>
    <row r="45" spans="1:9" x14ac:dyDescent="0.2">
      <c r="A45" s="1">
        <v>42</v>
      </c>
      <c r="B45">
        <v>2.8904906709473379</v>
      </c>
      <c r="C45">
        <v>2.8904906709685858</v>
      </c>
      <c r="D45">
        <v>2.8904906712495899</v>
      </c>
      <c r="E45">
        <v>2.8904906709531759</v>
      </c>
      <c r="F45">
        <v>2.8904906710461682</v>
      </c>
      <c r="G45">
        <v>2.8904906710322948</v>
      </c>
      <c r="H45">
        <v>2.8904909503213809</v>
      </c>
      <c r="I45">
        <v>2.8904876740551941</v>
      </c>
    </row>
    <row r="46" spans="1:9" x14ac:dyDescent="0.2">
      <c r="A46" s="1">
        <v>43</v>
      </c>
      <c r="B46">
        <v>2.8796357233663268</v>
      </c>
      <c r="C46">
        <v>2.879635723273982</v>
      </c>
      <c r="D46">
        <v>2.8796357233048551</v>
      </c>
      <c r="E46">
        <v>2.879635723529014</v>
      </c>
      <c r="F46">
        <v>2.8796357234128611</v>
      </c>
      <c r="G46">
        <v>2.879635723357866</v>
      </c>
      <c r="H46">
        <v>2.879635362102186</v>
      </c>
      <c r="I46">
        <v>2.8796357234432701</v>
      </c>
    </row>
    <row r="47" spans="1:9" x14ac:dyDescent="0.2">
      <c r="A47" s="1">
        <v>44</v>
      </c>
      <c r="B47">
        <v>2.784034045990448</v>
      </c>
      <c r="C47">
        <v>2.7840340458454169</v>
      </c>
      <c r="D47">
        <v>2.7840340459417292</v>
      </c>
      <c r="E47">
        <v>2.784034045877525</v>
      </c>
      <c r="F47">
        <v>2.7840340458791788</v>
      </c>
      <c r="G47">
        <v>2.7840340459864108</v>
      </c>
      <c r="H47">
        <v>2.7840343500498159</v>
      </c>
      <c r="I47">
        <v>2.78403071246758</v>
      </c>
    </row>
    <row r="48" spans="1:9" x14ac:dyDescent="0.2">
      <c r="A48" s="1">
        <v>45</v>
      </c>
      <c r="B48">
        <v>2.8691432747347689</v>
      </c>
      <c r="C48">
        <v>2.8691432746367411</v>
      </c>
      <c r="D48">
        <v>2.8691432746275241</v>
      </c>
      <c r="E48">
        <v>2.869143274632322</v>
      </c>
      <c r="F48">
        <v>2.869143274835507</v>
      </c>
      <c r="G48">
        <v>2.869143274675896</v>
      </c>
      <c r="H48">
        <v>2.869143496929492</v>
      </c>
      <c r="I48">
        <v>2.8691402750651531</v>
      </c>
    </row>
    <row r="49" spans="1:9" x14ac:dyDescent="0.2">
      <c r="A49" s="1">
        <v>46</v>
      </c>
      <c r="B49">
        <v>2.8280591474956438</v>
      </c>
      <c r="C49">
        <v>2.8280591476072021</v>
      </c>
      <c r="D49">
        <v>2.8280591475261998</v>
      </c>
      <c r="E49">
        <v>2.8280591475541841</v>
      </c>
      <c r="F49">
        <v>2.828059147646377</v>
      </c>
      <c r="G49">
        <v>2.8280591474893351</v>
      </c>
      <c r="H49">
        <v>2.828059466254297</v>
      </c>
      <c r="I49">
        <v>2.8280558347071691</v>
      </c>
    </row>
    <row r="50" spans="1:9" x14ac:dyDescent="0.2">
      <c r="A50" s="1">
        <v>47</v>
      </c>
      <c r="B50">
        <v>2.7762504043606189</v>
      </c>
      <c r="C50">
        <v>2.7762504044295531</v>
      </c>
      <c r="D50">
        <v>2.7762504043525902</v>
      </c>
      <c r="E50">
        <v>2.776250404311237</v>
      </c>
      <c r="F50">
        <v>2.776250404305169</v>
      </c>
      <c r="G50">
        <v>2.776250404354601</v>
      </c>
      <c r="H50">
        <v>2.7762508504310852</v>
      </c>
      <c r="I50">
        <v>2.776246161902753</v>
      </c>
    </row>
    <row r="51" spans="1:9" x14ac:dyDescent="0.2">
      <c r="A51" s="1">
        <v>48</v>
      </c>
      <c r="B51">
        <v>2.77700179606714</v>
      </c>
      <c r="C51">
        <v>2.777001796157903</v>
      </c>
      <c r="D51">
        <v>2.7770017960415601</v>
      </c>
      <c r="E51">
        <v>2.7770017960733342</v>
      </c>
      <c r="F51">
        <v>2.7770017961198019</v>
      </c>
      <c r="G51">
        <v>2.7770017961686611</v>
      </c>
      <c r="H51">
        <v>2.7770011304951159</v>
      </c>
      <c r="I51">
        <v>2.7770017960191442</v>
      </c>
    </row>
    <row r="52" spans="1:9" x14ac:dyDescent="0.2">
      <c r="A52" s="1">
        <v>49</v>
      </c>
      <c r="B52">
        <v>2.7358654816732222</v>
      </c>
      <c r="C52">
        <v>2.7358654817764898</v>
      </c>
      <c r="D52">
        <v>2.7358654817502042</v>
      </c>
      <c r="E52">
        <v>2.735865481714348</v>
      </c>
      <c r="F52">
        <v>2.7358654816434731</v>
      </c>
      <c r="G52">
        <v>2.7358654815603352</v>
      </c>
      <c r="H52">
        <v>2.735865929863448</v>
      </c>
      <c r="I52">
        <v>2.735862616409225</v>
      </c>
    </row>
    <row r="53" spans="1:9" x14ac:dyDescent="0.2">
      <c r="A53" s="1">
        <v>50</v>
      </c>
      <c r="B53">
        <v>2.8610151935615749</v>
      </c>
      <c r="C53">
        <v>2.861015193703341</v>
      </c>
      <c r="D53">
        <v>2.8610151936451831</v>
      </c>
      <c r="E53">
        <v>2.8610151936241039</v>
      </c>
      <c r="F53">
        <v>2.861015193720966</v>
      </c>
      <c r="G53">
        <v>2.8610151936880981</v>
      </c>
      <c r="H53">
        <v>2.861015408345537</v>
      </c>
      <c r="I53">
        <v>2.8610122218586</v>
      </c>
    </row>
    <row r="54" spans="1:9" x14ac:dyDescent="0.2">
      <c r="A54" s="1">
        <v>51</v>
      </c>
      <c r="B54">
        <v>2.7215117807077438</v>
      </c>
      <c r="C54">
        <v>2.7215117805934099</v>
      </c>
      <c r="D54">
        <v>2.7215117807412219</v>
      </c>
      <c r="E54">
        <v>2.7215117806044882</v>
      </c>
      <c r="F54">
        <v>2.7215117807685059</v>
      </c>
      <c r="G54">
        <v>2.7215117806893958</v>
      </c>
      <c r="H54">
        <v>2.7215106925306149</v>
      </c>
      <c r="I54">
        <v>2.7215117807039189</v>
      </c>
    </row>
    <row r="55" spans="1:9" x14ac:dyDescent="0.2">
      <c r="A55" s="1">
        <v>52</v>
      </c>
      <c r="B55">
        <v>2.8444087852747288</v>
      </c>
      <c r="C55">
        <v>2.8444087850607458</v>
      </c>
      <c r="D55">
        <v>2.8444087853167148</v>
      </c>
      <c r="E55">
        <v>2.844408785224489</v>
      </c>
      <c r="F55">
        <v>2.8444087852989668</v>
      </c>
      <c r="G55">
        <v>2.844408785409406</v>
      </c>
      <c r="H55">
        <v>2.8444089153642982</v>
      </c>
      <c r="I55">
        <v>2.8444052122946681</v>
      </c>
    </row>
    <row r="56" spans="1:9" x14ac:dyDescent="0.2">
      <c r="A56" s="1">
        <v>53</v>
      </c>
      <c r="B56">
        <v>2.8158161113447471</v>
      </c>
      <c r="C56">
        <v>2.815815091333147</v>
      </c>
      <c r="D56">
        <v>2.815815091303036</v>
      </c>
      <c r="E56">
        <v>2.815815091283306</v>
      </c>
      <c r="F56">
        <v>2.815815091335458</v>
      </c>
      <c r="G56">
        <v>2.815815091163365</v>
      </c>
      <c r="H56">
        <v>2.8158153799261672</v>
      </c>
      <c r="I56">
        <v>2.8158125530774578</v>
      </c>
    </row>
    <row r="57" spans="1:9" x14ac:dyDescent="0.2">
      <c r="A57" s="1">
        <v>54</v>
      </c>
      <c r="B57">
        <v>2.8764858099889672</v>
      </c>
      <c r="C57">
        <v>2.8764858099028019</v>
      </c>
      <c r="D57">
        <v>2.8764858098853732</v>
      </c>
      <c r="E57">
        <v>2.8764858100474009</v>
      </c>
      <c r="F57">
        <v>2.8764858100367419</v>
      </c>
      <c r="G57">
        <v>2.8764858100747439</v>
      </c>
      <c r="H57">
        <v>2.8764850390239269</v>
      </c>
      <c r="I57">
        <v>2.8764858100239441</v>
      </c>
    </row>
    <row r="58" spans="1:9" x14ac:dyDescent="0.2">
      <c r="A58" s="1">
        <v>55</v>
      </c>
      <c r="B58">
        <v>2.9526055725573159</v>
      </c>
      <c r="C58">
        <v>2.9526055725481521</v>
      </c>
      <c r="D58">
        <v>2.9526055728909308</v>
      </c>
      <c r="E58">
        <v>2.9526055725311311</v>
      </c>
      <c r="F58">
        <v>2.9526055726252811</v>
      </c>
      <c r="G58">
        <v>2.9526055724877849</v>
      </c>
      <c r="H58">
        <v>2.9526059226176642</v>
      </c>
      <c r="I58">
        <v>2.9526030604036451</v>
      </c>
    </row>
    <row r="59" spans="1:9" x14ac:dyDescent="0.2">
      <c r="A59" s="1">
        <v>56</v>
      </c>
      <c r="B59">
        <v>2.8632021145100119</v>
      </c>
      <c r="C59">
        <v>2.8632021144818842</v>
      </c>
      <c r="D59">
        <v>2.8632021143785669</v>
      </c>
      <c r="E59">
        <v>2.8632021143677142</v>
      </c>
      <c r="F59">
        <v>2.8632021144268429</v>
      </c>
      <c r="G59">
        <v>2.863202114444213</v>
      </c>
      <c r="H59">
        <v>2.863202514184128</v>
      </c>
      <c r="I59">
        <v>2.863199957840485</v>
      </c>
    </row>
    <row r="60" spans="1:9" x14ac:dyDescent="0.2">
      <c r="A60" s="1">
        <v>57</v>
      </c>
      <c r="B60">
        <v>2.787998638313081</v>
      </c>
      <c r="C60">
        <v>2.7879986384688591</v>
      </c>
      <c r="D60">
        <v>2.7879986382913051</v>
      </c>
      <c r="E60">
        <v>2.7879986383358788</v>
      </c>
      <c r="F60">
        <v>2.787998638517319</v>
      </c>
      <c r="G60">
        <v>2.7879986382786699</v>
      </c>
      <c r="H60">
        <v>2.78799899145339</v>
      </c>
      <c r="I60">
        <v>2.787998638368189</v>
      </c>
    </row>
    <row r="61" spans="1:9" x14ac:dyDescent="0.2">
      <c r="A61" s="1">
        <v>58</v>
      </c>
      <c r="B61">
        <v>2.9871068867734318</v>
      </c>
      <c r="C61">
        <v>2.9871068868008952</v>
      </c>
      <c r="D61">
        <v>2.98710688675764</v>
      </c>
      <c r="E61">
        <v>2.9871068868400839</v>
      </c>
      <c r="F61">
        <v>2.9871068868797659</v>
      </c>
      <c r="G61">
        <v>2.987106886885988</v>
      </c>
      <c r="H61">
        <v>2.9871072905679639</v>
      </c>
      <c r="I61">
        <v>2.987105467037185</v>
      </c>
    </row>
    <row r="62" spans="1:9" x14ac:dyDescent="0.2">
      <c r="A62" s="1">
        <v>59</v>
      </c>
      <c r="B62">
        <v>2.7977038492437512</v>
      </c>
      <c r="C62">
        <v>2.7977038491108419</v>
      </c>
      <c r="D62">
        <v>2.797703849239308</v>
      </c>
      <c r="E62">
        <v>2.797703849037215</v>
      </c>
      <c r="F62">
        <v>2.7977038490719428</v>
      </c>
      <c r="G62">
        <v>2.797703849193272</v>
      </c>
      <c r="H62">
        <v>2.7977042754602151</v>
      </c>
      <c r="I62">
        <v>2.7977012468809481</v>
      </c>
    </row>
    <row r="63" spans="1:9" x14ac:dyDescent="0.2">
      <c r="A63" s="1">
        <v>60</v>
      </c>
      <c r="B63">
        <v>2.788712291811434</v>
      </c>
      <c r="C63">
        <v>2.7887122916950879</v>
      </c>
      <c r="D63">
        <v>2.788712291661998</v>
      </c>
      <c r="E63">
        <v>2.7887122916414779</v>
      </c>
      <c r="F63">
        <v>2.788712291707566</v>
      </c>
      <c r="G63">
        <v>2.788712291635902</v>
      </c>
      <c r="H63">
        <v>2.788711103310948</v>
      </c>
      <c r="I63">
        <v>2.7887122916128169</v>
      </c>
    </row>
    <row r="64" spans="1:9" x14ac:dyDescent="0.2">
      <c r="A64" s="1">
        <v>61</v>
      </c>
      <c r="B64">
        <v>2.8042444253037302</v>
      </c>
      <c r="C64">
        <v>2.804244425462489</v>
      </c>
      <c r="D64">
        <v>2.804244425373501</v>
      </c>
      <c r="E64">
        <v>2.8042444254277501</v>
      </c>
      <c r="F64">
        <v>2.8042444254653272</v>
      </c>
      <c r="G64">
        <v>2.8042444253798222</v>
      </c>
      <c r="H64">
        <v>2.8042448316707258</v>
      </c>
      <c r="I64">
        <v>2.8042423424047578</v>
      </c>
    </row>
    <row r="65" spans="1:9" x14ac:dyDescent="0.2">
      <c r="A65" s="1">
        <v>62</v>
      </c>
      <c r="B65">
        <v>2.948754856406087</v>
      </c>
      <c r="C65">
        <v>2.9487548563731751</v>
      </c>
      <c r="D65">
        <v>2.9487548563450439</v>
      </c>
      <c r="E65">
        <v>2.9487548564528852</v>
      </c>
      <c r="F65">
        <v>2.9487548563266328</v>
      </c>
      <c r="G65">
        <v>2.9487548564400741</v>
      </c>
      <c r="H65">
        <v>2.9487550597717571</v>
      </c>
      <c r="I65">
        <v>2.9487518133728279</v>
      </c>
    </row>
    <row r="66" spans="1:9" x14ac:dyDescent="0.2">
      <c r="A66" s="1">
        <v>63</v>
      </c>
      <c r="B66">
        <v>2.806128463041162</v>
      </c>
      <c r="C66">
        <v>2.8061284631905248</v>
      </c>
      <c r="D66">
        <v>2.8061284631675889</v>
      </c>
      <c r="E66">
        <v>2.8061284631923851</v>
      </c>
      <c r="F66">
        <v>2.8061284631276568</v>
      </c>
      <c r="G66">
        <v>2.8061284630704799</v>
      </c>
      <c r="H66">
        <v>2.8061288046115869</v>
      </c>
      <c r="I66">
        <v>2.8061258666413869</v>
      </c>
    </row>
    <row r="67" spans="1:9" x14ac:dyDescent="0.2">
      <c r="A67" s="1">
        <v>64</v>
      </c>
      <c r="B67">
        <v>2.8094797554158908</v>
      </c>
      <c r="C67">
        <v>2.8094797555681952</v>
      </c>
      <c r="D67">
        <v>2.809479755374642</v>
      </c>
      <c r="E67">
        <v>2.8094797554350328</v>
      </c>
      <c r="F67">
        <v>2.8094797553752828</v>
      </c>
      <c r="G67">
        <v>2.8094797555146411</v>
      </c>
      <c r="H67">
        <v>2.809479263276466</v>
      </c>
      <c r="I67">
        <v>2.8094755721897688</v>
      </c>
    </row>
    <row r="68" spans="1:9" x14ac:dyDescent="0.2">
      <c r="A68" s="1">
        <v>65</v>
      </c>
      <c r="B68">
        <v>2.8239379196706649</v>
      </c>
      <c r="C68">
        <v>2.8239379198122898</v>
      </c>
      <c r="D68">
        <v>2.823937919638889</v>
      </c>
      <c r="E68">
        <v>2.8239379196754042</v>
      </c>
      <c r="F68">
        <v>2.8239379198332109</v>
      </c>
      <c r="G68">
        <v>2.8239379197456178</v>
      </c>
      <c r="H68">
        <v>2.8239375159365809</v>
      </c>
      <c r="I68">
        <v>2.8239379198535599</v>
      </c>
    </row>
    <row r="69" spans="1:9" x14ac:dyDescent="0.2">
      <c r="A69" s="1">
        <v>66</v>
      </c>
      <c r="B69">
        <v>2.8800855012576418</v>
      </c>
      <c r="C69">
        <v>2.8800855010241131</v>
      </c>
      <c r="D69">
        <v>2.8800855011091429</v>
      </c>
      <c r="E69">
        <v>2.880085501084833</v>
      </c>
      <c r="F69">
        <v>2.8800855010705488</v>
      </c>
      <c r="G69">
        <v>2.8800855011123909</v>
      </c>
      <c r="H69">
        <v>2.8800849534191939</v>
      </c>
      <c r="I69">
        <v>2.8800855010891051</v>
      </c>
    </row>
    <row r="70" spans="1:9" x14ac:dyDescent="0.2">
      <c r="A70" s="1">
        <v>67</v>
      </c>
      <c r="B70">
        <v>2.9315772534721249</v>
      </c>
      <c r="C70">
        <v>2.9315772534509712</v>
      </c>
      <c r="D70">
        <v>2.9315772534804401</v>
      </c>
      <c r="E70">
        <v>2.9315772534534141</v>
      </c>
      <c r="F70">
        <v>2.931577253466723</v>
      </c>
      <c r="G70">
        <v>2.931577253476048</v>
      </c>
      <c r="H70">
        <v>2.9315774719876968</v>
      </c>
      <c r="I70">
        <v>2.931573949411642</v>
      </c>
    </row>
    <row r="71" spans="1:9" x14ac:dyDescent="0.2">
      <c r="A71" s="1">
        <v>68</v>
      </c>
      <c r="B71">
        <v>2.8619948454439368</v>
      </c>
      <c r="C71">
        <v>2.861994845375162</v>
      </c>
      <c r="D71">
        <v>2.8619948454460689</v>
      </c>
      <c r="E71">
        <v>2.8619948453928559</v>
      </c>
      <c r="F71">
        <v>2.8619948453835851</v>
      </c>
      <c r="G71">
        <v>2.8619948453902948</v>
      </c>
      <c r="H71">
        <v>2.861994696032804</v>
      </c>
      <c r="I71">
        <v>2.8619905626695479</v>
      </c>
    </row>
    <row r="72" spans="1:9" x14ac:dyDescent="0.2">
      <c r="A72" s="1">
        <v>69</v>
      </c>
      <c r="B72">
        <v>2.843601234619582</v>
      </c>
      <c r="C72">
        <v>2.8436012346635691</v>
      </c>
      <c r="D72">
        <v>2.8436012345851722</v>
      </c>
      <c r="E72">
        <v>2.8436012346029069</v>
      </c>
      <c r="F72">
        <v>2.8436012346987609</v>
      </c>
      <c r="G72">
        <v>2.8436012345794661</v>
      </c>
      <c r="H72">
        <v>2.843600893735605</v>
      </c>
      <c r="I72">
        <v>2.8436012345832871</v>
      </c>
    </row>
    <row r="73" spans="1:9" x14ac:dyDescent="0.2">
      <c r="A73" s="1">
        <v>70</v>
      </c>
      <c r="B73">
        <v>2.729483763844279</v>
      </c>
      <c r="C73">
        <v>2.7294837639381329</v>
      </c>
      <c r="D73">
        <v>2.729483763887492</v>
      </c>
      <c r="E73">
        <v>2.7294837638200709</v>
      </c>
      <c r="F73">
        <v>2.7294837635950939</v>
      </c>
      <c r="G73">
        <v>2.729483763757389</v>
      </c>
      <c r="H73">
        <v>2.729484000388068</v>
      </c>
      <c r="I73">
        <v>2.7294801576636831</v>
      </c>
    </row>
    <row r="74" spans="1:9" x14ac:dyDescent="0.2">
      <c r="A74" s="1">
        <v>71</v>
      </c>
      <c r="B74">
        <v>2.887923225903724</v>
      </c>
      <c r="C74">
        <v>2.8879232260488061</v>
      </c>
      <c r="D74">
        <v>2.8879232259972061</v>
      </c>
      <c r="E74">
        <v>2.8879232258729242</v>
      </c>
      <c r="F74">
        <v>2.887923225993434</v>
      </c>
      <c r="G74">
        <v>2.8879232260684571</v>
      </c>
      <c r="H74">
        <v>2.8879235517452049</v>
      </c>
      <c r="I74">
        <v>2.8879211698462131</v>
      </c>
    </row>
    <row r="75" spans="1:9" x14ac:dyDescent="0.2">
      <c r="A75" s="1">
        <v>72</v>
      </c>
      <c r="B75">
        <v>2.800659888134867</v>
      </c>
      <c r="C75">
        <v>2.8006598880864182</v>
      </c>
      <c r="D75">
        <v>2.800659887965264</v>
      </c>
      <c r="E75">
        <v>2.8006598879608742</v>
      </c>
      <c r="F75">
        <v>2.8006598880556659</v>
      </c>
      <c r="G75">
        <v>2.8006598881207259</v>
      </c>
      <c r="H75">
        <v>2.800664156775702</v>
      </c>
      <c r="I75">
        <v>2.8006553900574529</v>
      </c>
    </row>
    <row r="76" spans="1:9" x14ac:dyDescent="0.2">
      <c r="A76" s="1">
        <v>73</v>
      </c>
      <c r="B76">
        <v>2.8170605722498689</v>
      </c>
      <c r="C76">
        <v>2.8170605722397748</v>
      </c>
      <c r="D76">
        <v>2.8170605722449271</v>
      </c>
      <c r="E76">
        <v>2.817060572233101</v>
      </c>
      <c r="F76">
        <v>2.8170605723213229</v>
      </c>
      <c r="G76">
        <v>2.8170605722468909</v>
      </c>
      <c r="H76">
        <v>2.8170598660197261</v>
      </c>
      <c r="I76">
        <v>2.8170605723315858</v>
      </c>
    </row>
    <row r="77" spans="1:9" x14ac:dyDescent="0.2">
      <c r="A77" s="1">
        <v>74</v>
      </c>
      <c r="B77">
        <v>2.728742790508754</v>
      </c>
      <c r="C77">
        <v>2.728742790662384</v>
      </c>
      <c r="D77">
        <v>2.7287427905351871</v>
      </c>
      <c r="E77">
        <v>2.728742790704008</v>
      </c>
      <c r="F77">
        <v>2.728742790771757</v>
      </c>
      <c r="G77">
        <v>2.728742790680863</v>
      </c>
      <c r="H77">
        <v>2.7287416980209129</v>
      </c>
      <c r="I77">
        <v>2.728742790709541</v>
      </c>
    </row>
    <row r="78" spans="1:9" x14ac:dyDescent="0.2">
      <c r="A78" s="1">
        <v>75</v>
      </c>
      <c r="B78">
        <v>2.8075610171417358</v>
      </c>
      <c r="C78">
        <v>2.80756101728345</v>
      </c>
      <c r="D78">
        <v>2.8075610170866909</v>
      </c>
      <c r="E78">
        <v>2.8075610171405341</v>
      </c>
      <c r="F78">
        <v>2.8075610172857441</v>
      </c>
      <c r="G78">
        <v>2.807561017263569</v>
      </c>
      <c r="H78">
        <v>2.8075648302623439</v>
      </c>
      <c r="I78">
        <v>2.8075564794360601</v>
      </c>
    </row>
    <row r="79" spans="1:9" x14ac:dyDescent="0.2">
      <c r="A79" s="1">
        <v>76</v>
      </c>
      <c r="B79">
        <v>2.728379128540499</v>
      </c>
      <c r="C79">
        <v>2.7283791285737369</v>
      </c>
      <c r="D79">
        <v>2.7283791286004502</v>
      </c>
      <c r="E79">
        <v>2.7283791286195118</v>
      </c>
      <c r="F79">
        <v>2.7283791286530561</v>
      </c>
      <c r="G79">
        <v>2.728379128572322</v>
      </c>
      <c r="H79">
        <v>2.7283781301431</v>
      </c>
      <c r="I79">
        <v>2.7283791286417092</v>
      </c>
    </row>
    <row r="80" spans="1:9" x14ac:dyDescent="0.2">
      <c r="A80" s="1">
        <v>77</v>
      </c>
      <c r="B80">
        <v>2.8162414784860119</v>
      </c>
      <c r="C80">
        <v>2.8162414783485241</v>
      </c>
      <c r="D80">
        <v>2.816241478351428</v>
      </c>
      <c r="E80">
        <v>2.8162414784180618</v>
      </c>
      <c r="F80">
        <v>2.816241478627393</v>
      </c>
      <c r="G80">
        <v>2.8162414784973619</v>
      </c>
      <c r="H80">
        <v>2.8162404437711839</v>
      </c>
      <c r="I80">
        <v>2.8162414786132288</v>
      </c>
    </row>
    <row r="81" spans="1:9" x14ac:dyDescent="0.2">
      <c r="A81" s="1">
        <v>78</v>
      </c>
      <c r="B81">
        <v>2.8995217184240709</v>
      </c>
      <c r="C81">
        <v>2.8995217184489048</v>
      </c>
      <c r="D81">
        <v>2.8995217184496269</v>
      </c>
      <c r="E81">
        <v>2.899521718556326</v>
      </c>
      <c r="F81">
        <v>2.8995217184239088</v>
      </c>
      <c r="G81">
        <v>2.8995217185594742</v>
      </c>
      <c r="H81">
        <v>2.899520889962516</v>
      </c>
      <c r="I81">
        <v>2.899521718516457</v>
      </c>
    </row>
    <row r="82" spans="1:9" x14ac:dyDescent="0.2">
      <c r="A82" s="1">
        <v>79</v>
      </c>
      <c r="B82">
        <v>2.703329766036946</v>
      </c>
      <c r="C82">
        <v>2.7033297662204991</v>
      </c>
      <c r="D82">
        <v>2.703329766192617</v>
      </c>
      <c r="E82">
        <v>2.7033297660054272</v>
      </c>
      <c r="F82">
        <v>2.7033297660367461</v>
      </c>
      <c r="G82">
        <v>2.703329766033753</v>
      </c>
      <c r="H82">
        <v>2.7033292637051538</v>
      </c>
      <c r="I82">
        <v>2.7033297660961191</v>
      </c>
    </row>
    <row r="83" spans="1:9" x14ac:dyDescent="0.2">
      <c r="A83" s="1">
        <v>80</v>
      </c>
      <c r="B83">
        <v>2.7842424411466591</v>
      </c>
      <c r="C83">
        <v>2.7842424411294582</v>
      </c>
      <c r="D83">
        <v>2.7842424410273829</v>
      </c>
      <c r="E83">
        <v>2.7842424411313709</v>
      </c>
      <c r="F83">
        <v>2.7842424411795679</v>
      </c>
      <c r="G83">
        <v>2.7842424411404401</v>
      </c>
      <c r="H83">
        <v>2.784242169099473</v>
      </c>
      <c r="I83">
        <v>2.7842424410208042</v>
      </c>
    </row>
    <row r="84" spans="1:9" x14ac:dyDescent="0.2">
      <c r="A84" s="1">
        <v>81</v>
      </c>
      <c r="B84">
        <v>2.807877402929102</v>
      </c>
      <c r="C84">
        <v>2.8078774030977471</v>
      </c>
      <c r="D84">
        <v>2.807877402891036</v>
      </c>
      <c r="E84">
        <v>2.807877402961092</v>
      </c>
      <c r="F84">
        <v>2.8078774030809619</v>
      </c>
      <c r="G84">
        <v>2.8078774030364588</v>
      </c>
      <c r="H84">
        <v>2.8078777423051822</v>
      </c>
      <c r="I84">
        <v>2.8078742290518059</v>
      </c>
    </row>
    <row r="85" spans="1:9" x14ac:dyDescent="0.2">
      <c r="A85" s="1">
        <v>82</v>
      </c>
      <c r="B85">
        <v>2.9112293128970839</v>
      </c>
      <c r="C85">
        <v>2.9112293128214382</v>
      </c>
      <c r="D85">
        <v>2.9112293127956068</v>
      </c>
      <c r="E85">
        <v>2.9112293128927278</v>
      </c>
      <c r="F85">
        <v>2.9112293128038562</v>
      </c>
      <c r="G85">
        <v>2.9112293129829698</v>
      </c>
      <c r="H85">
        <v>2.9112323522230512</v>
      </c>
      <c r="I85">
        <v>2.91122519575601</v>
      </c>
    </row>
    <row r="86" spans="1:9" x14ac:dyDescent="0.2">
      <c r="A86" s="1">
        <v>83</v>
      </c>
      <c r="B86">
        <v>2.8674917645880211</v>
      </c>
      <c r="C86">
        <v>2.867491764474654</v>
      </c>
      <c r="D86">
        <v>2.867491764406652</v>
      </c>
      <c r="E86">
        <v>2.8674917643674731</v>
      </c>
      <c r="F86">
        <v>2.8674917643470881</v>
      </c>
      <c r="G86">
        <v>2.8674917643732409</v>
      </c>
      <c r="H86">
        <v>2.867490509974203</v>
      </c>
      <c r="I86">
        <v>2.867491764314575</v>
      </c>
    </row>
    <row r="87" spans="1:9" x14ac:dyDescent="0.2">
      <c r="A87" s="1">
        <v>84</v>
      </c>
      <c r="B87">
        <v>2.8696201364002158</v>
      </c>
      <c r="C87">
        <v>2.86962013628116</v>
      </c>
      <c r="D87">
        <v>2.8696201363412288</v>
      </c>
      <c r="E87">
        <v>2.869620136562872</v>
      </c>
      <c r="F87">
        <v>2.869620136503372</v>
      </c>
      <c r="G87">
        <v>2.869620136456553</v>
      </c>
      <c r="H87">
        <v>2.869621094675237</v>
      </c>
      <c r="I87">
        <v>2.8696162530758831</v>
      </c>
    </row>
    <row r="88" spans="1:9" x14ac:dyDescent="0.2">
      <c r="A88" s="1">
        <v>85</v>
      </c>
      <c r="B88">
        <v>2.9677976807364028</v>
      </c>
      <c r="C88">
        <v>2.9677976807912332</v>
      </c>
      <c r="D88">
        <v>2.9677976806357269</v>
      </c>
      <c r="E88">
        <v>2.9677976806562101</v>
      </c>
      <c r="F88">
        <v>2.967797680762517</v>
      </c>
      <c r="G88">
        <v>2.9677976807582742</v>
      </c>
      <c r="H88">
        <v>2.9677981056434208</v>
      </c>
      <c r="I88">
        <v>2.9677954732789549</v>
      </c>
    </row>
    <row r="89" spans="1:9" x14ac:dyDescent="0.2">
      <c r="A89" s="1">
        <v>86</v>
      </c>
      <c r="B89">
        <v>2.8450668892619531</v>
      </c>
      <c r="C89">
        <v>2.8450668891968731</v>
      </c>
      <c r="D89">
        <v>2.8450668892564148</v>
      </c>
      <c r="E89">
        <v>2.8450668892985709</v>
      </c>
      <c r="F89">
        <v>2.845066889302879</v>
      </c>
      <c r="G89">
        <v>2.8450668892926312</v>
      </c>
      <c r="H89">
        <v>2.8450674073796809</v>
      </c>
      <c r="I89">
        <v>2.8450652978811561</v>
      </c>
    </row>
    <row r="90" spans="1:9" x14ac:dyDescent="0.2">
      <c r="A90" s="1">
        <v>87</v>
      </c>
      <c r="B90">
        <v>2.8491593053088251</v>
      </c>
      <c r="C90">
        <v>2.849159305227567</v>
      </c>
      <c r="D90">
        <v>2.8491593055787479</v>
      </c>
      <c r="E90">
        <v>2.849159305268524</v>
      </c>
      <c r="F90">
        <v>2.8491593054604851</v>
      </c>
      <c r="G90">
        <v>2.8491593052924058</v>
      </c>
      <c r="H90">
        <v>2.8491624717313031</v>
      </c>
      <c r="I90">
        <v>2.8491551701066622</v>
      </c>
    </row>
    <row r="91" spans="1:9" x14ac:dyDescent="0.2">
      <c r="A91" s="1">
        <v>88</v>
      </c>
      <c r="B91">
        <v>2.8411575855222679</v>
      </c>
      <c r="C91">
        <v>2.8411575855113251</v>
      </c>
      <c r="D91">
        <v>2.8411575855437512</v>
      </c>
      <c r="E91">
        <v>2.8411575856049871</v>
      </c>
      <c r="F91">
        <v>2.8411575857645119</v>
      </c>
      <c r="G91">
        <v>2.8411575855459859</v>
      </c>
      <c r="H91">
        <v>2.841157038727653</v>
      </c>
      <c r="I91">
        <v>2.8411575857438902</v>
      </c>
    </row>
    <row r="92" spans="1:9" x14ac:dyDescent="0.2">
      <c r="A92" s="1">
        <v>89</v>
      </c>
      <c r="B92">
        <v>2.7289636477140209</v>
      </c>
      <c r="C92">
        <v>2.72896364760118</v>
      </c>
      <c r="D92">
        <v>2.728963647582217</v>
      </c>
      <c r="E92">
        <v>2.7289636476109829</v>
      </c>
      <c r="F92">
        <v>2.728963647630446</v>
      </c>
      <c r="G92">
        <v>2.7289636476798629</v>
      </c>
      <c r="H92">
        <v>2.7289626864049241</v>
      </c>
      <c r="I92">
        <v>2.7289636475718368</v>
      </c>
    </row>
    <row r="93" spans="1:9" x14ac:dyDescent="0.2">
      <c r="A93" s="1">
        <v>90</v>
      </c>
      <c r="B93">
        <v>2.8245043451913809</v>
      </c>
      <c r="C93">
        <v>2.8245043453771559</v>
      </c>
      <c r="D93">
        <v>2.8245043451776981</v>
      </c>
      <c r="E93">
        <v>2.8245043452182181</v>
      </c>
      <c r="F93">
        <v>2.8245043453027092</v>
      </c>
      <c r="G93">
        <v>2.8245043453139349</v>
      </c>
      <c r="H93">
        <v>2.824503902589234</v>
      </c>
      <c r="I93">
        <v>2.8245043453050118</v>
      </c>
    </row>
    <row r="94" spans="1:9" x14ac:dyDescent="0.2">
      <c r="A94" s="1">
        <v>91</v>
      </c>
      <c r="B94">
        <v>2.932013827951788</v>
      </c>
      <c r="C94">
        <v>2.9320138279831549</v>
      </c>
      <c r="D94">
        <v>2.9320138279626891</v>
      </c>
      <c r="E94">
        <v>2.9320138277969252</v>
      </c>
      <c r="F94">
        <v>2.9320138279623729</v>
      </c>
      <c r="G94">
        <v>2.9320138278993699</v>
      </c>
      <c r="H94">
        <v>2.932014109646667</v>
      </c>
      <c r="I94">
        <v>2.9320113859146191</v>
      </c>
    </row>
    <row r="95" spans="1:9" x14ac:dyDescent="0.2">
      <c r="A95" s="1">
        <v>92</v>
      </c>
      <c r="B95">
        <v>2.761161097942519</v>
      </c>
      <c r="C95">
        <v>2.7611610980212151</v>
      </c>
      <c r="D95">
        <v>2.7611610980538668</v>
      </c>
      <c r="E95">
        <v>2.7611610979623209</v>
      </c>
      <c r="F95">
        <v>2.761161098088285</v>
      </c>
      <c r="G95">
        <v>2.761161097890021</v>
      </c>
      <c r="H95">
        <v>2.7611614733266139</v>
      </c>
      <c r="I95">
        <v>2.7611581088463359</v>
      </c>
    </row>
    <row r="96" spans="1:9" x14ac:dyDescent="0.2">
      <c r="A96" s="1">
        <v>93</v>
      </c>
      <c r="B96">
        <v>2.7964915338188341</v>
      </c>
      <c r="C96">
        <v>2.796491533714268</v>
      </c>
      <c r="D96">
        <v>2.7964915337089842</v>
      </c>
      <c r="E96">
        <v>2.796491533752727</v>
      </c>
      <c r="F96">
        <v>2.7964915338592218</v>
      </c>
      <c r="G96">
        <v>2.796491533757715</v>
      </c>
      <c r="H96">
        <v>2.7964906879530358</v>
      </c>
      <c r="I96">
        <v>2.7964915338609502</v>
      </c>
    </row>
    <row r="97" spans="1:9" x14ac:dyDescent="0.2">
      <c r="A97" s="1">
        <v>94</v>
      </c>
      <c r="B97">
        <v>2.7195781907036132</v>
      </c>
      <c r="C97">
        <v>2.7195781908016969</v>
      </c>
      <c r="D97">
        <v>2.719578190643424</v>
      </c>
      <c r="E97">
        <v>2.719578190770592</v>
      </c>
      <c r="F97">
        <v>2.719578190676724</v>
      </c>
      <c r="G97">
        <v>2.7195781907988481</v>
      </c>
      <c r="H97">
        <v>2.7195784276098691</v>
      </c>
      <c r="I97">
        <v>2.7195747835532198</v>
      </c>
    </row>
    <row r="98" spans="1:9" x14ac:dyDescent="0.2">
      <c r="A98" s="1">
        <v>95</v>
      </c>
      <c r="B98">
        <v>2.830154540253043</v>
      </c>
      <c r="C98">
        <v>2.830154540397666</v>
      </c>
      <c r="D98">
        <v>2.830154540274481</v>
      </c>
      <c r="E98">
        <v>2.830154540246546</v>
      </c>
      <c r="F98">
        <v>2.8301545404588242</v>
      </c>
      <c r="G98">
        <v>2.8301545404051822</v>
      </c>
      <c r="H98">
        <v>2.8301547766414421</v>
      </c>
      <c r="I98">
        <v>2.8301512961913922</v>
      </c>
    </row>
    <row r="99" spans="1:9" x14ac:dyDescent="0.2">
      <c r="A99" s="1">
        <v>96</v>
      </c>
      <c r="B99">
        <v>2.833675058599928</v>
      </c>
      <c r="C99">
        <v>2.8336750582171502</v>
      </c>
      <c r="D99">
        <v>2.8336750585880108</v>
      </c>
      <c r="E99">
        <v>2.8336750585683501</v>
      </c>
      <c r="F99">
        <v>2.8336750587493729</v>
      </c>
      <c r="G99">
        <v>2.8336750586732582</v>
      </c>
      <c r="H99">
        <v>2.83367446398085</v>
      </c>
      <c r="I99">
        <v>2.833675058634713</v>
      </c>
    </row>
    <row r="100" spans="1:9" x14ac:dyDescent="0.2">
      <c r="A100" s="1">
        <v>97</v>
      </c>
      <c r="B100">
        <v>2.837672312080521</v>
      </c>
      <c r="C100">
        <v>2.837672312127224</v>
      </c>
      <c r="D100">
        <v>2.8376723119726068</v>
      </c>
      <c r="E100">
        <v>2.8376723121766498</v>
      </c>
      <c r="F100">
        <v>2.8376723121844991</v>
      </c>
      <c r="G100">
        <v>2.837672312119468</v>
      </c>
      <c r="H100">
        <v>2.8376724709324339</v>
      </c>
      <c r="I100">
        <v>2.837668780228074</v>
      </c>
    </row>
    <row r="101" spans="1:9" x14ac:dyDescent="0.2">
      <c r="A101" s="1">
        <v>98</v>
      </c>
      <c r="B101">
        <v>2.9515669707767329</v>
      </c>
      <c r="C101">
        <v>2.951566970672983</v>
      </c>
      <c r="D101">
        <v>2.95156697057535</v>
      </c>
      <c r="E101">
        <v>2.951566970574417</v>
      </c>
      <c r="F101">
        <v>2.951566970582423</v>
      </c>
      <c r="G101">
        <v>2.9515669705830199</v>
      </c>
      <c r="H101">
        <v>2.9515672651788241</v>
      </c>
      <c r="I101">
        <v>2.9515642218577418</v>
      </c>
    </row>
    <row r="102" spans="1:9" x14ac:dyDescent="0.2">
      <c r="A102" s="1">
        <v>99</v>
      </c>
      <c r="B102">
        <v>2.7273951449948841</v>
      </c>
      <c r="C102">
        <v>2.7273951451168021</v>
      </c>
      <c r="D102">
        <v>2.7273951450250671</v>
      </c>
      <c r="E102">
        <v>2.7273952121147631</v>
      </c>
      <c r="F102">
        <v>2.7273951450402878</v>
      </c>
      <c r="G102">
        <v>2.7273951449543312</v>
      </c>
      <c r="H102">
        <v>2.7273953458681768</v>
      </c>
      <c r="I102">
        <v>2.7273913572166379</v>
      </c>
    </row>
    <row r="103" spans="1:9" x14ac:dyDescent="0.2">
      <c r="A103" s="1">
        <v>100</v>
      </c>
      <c r="B103">
        <v>2.8599692377422099</v>
      </c>
      <c r="C103">
        <v>2.8599692376280892</v>
      </c>
      <c r="D103">
        <v>2.8599692376712782</v>
      </c>
      <c r="E103">
        <v>2.8599692376031851</v>
      </c>
      <c r="F103">
        <v>2.8599692376937531</v>
      </c>
      <c r="G103">
        <v>2.85996923766674</v>
      </c>
      <c r="H103">
        <v>2.859969680802898</v>
      </c>
      <c r="I103">
        <v>2.8599649938307601</v>
      </c>
    </row>
    <row r="104" spans="1:9" x14ac:dyDescent="0.2">
      <c r="A104" s="1">
        <v>101</v>
      </c>
      <c r="B104">
        <v>2.7856092340845819</v>
      </c>
      <c r="C104">
        <v>2.7856092341420431</v>
      </c>
      <c r="D104">
        <v>2.7856092340899741</v>
      </c>
      <c r="E104">
        <v>2.785609234039796</v>
      </c>
      <c r="F104">
        <v>2.7856092340969858</v>
      </c>
      <c r="G104">
        <v>2.7856092340364391</v>
      </c>
      <c r="H104">
        <v>2.7856096067777529</v>
      </c>
      <c r="I104">
        <v>2.785606139605338</v>
      </c>
    </row>
    <row r="105" spans="1:9" x14ac:dyDescent="0.2">
      <c r="A105" s="1">
        <v>102</v>
      </c>
      <c r="B105">
        <v>2.8218305421084589</v>
      </c>
      <c r="C105">
        <v>2.8218305420904342</v>
      </c>
      <c r="D105">
        <v>2.821830542242266</v>
      </c>
      <c r="E105">
        <v>2.8218305421522891</v>
      </c>
      <c r="F105">
        <v>2.8218305422615062</v>
      </c>
      <c r="G105">
        <v>2.821830542132528</v>
      </c>
      <c r="H105">
        <v>2.8218302666206232</v>
      </c>
      <c r="I105">
        <v>2.82183054213119</v>
      </c>
    </row>
    <row r="106" spans="1:9" x14ac:dyDescent="0.2">
      <c r="A106" s="1">
        <v>103</v>
      </c>
      <c r="B106">
        <v>2.8007858135251769</v>
      </c>
      <c r="C106">
        <v>2.8007858137037309</v>
      </c>
      <c r="D106">
        <v>2.8007858136401782</v>
      </c>
      <c r="E106">
        <v>2.8007858134834889</v>
      </c>
      <c r="F106">
        <v>2.8007858135617889</v>
      </c>
      <c r="G106">
        <v>2.80078581337711</v>
      </c>
      <c r="H106">
        <v>2.8007862801043708</v>
      </c>
      <c r="I106">
        <v>2.8007839783353581</v>
      </c>
    </row>
    <row r="107" spans="1:9" x14ac:dyDescent="0.2">
      <c r="A107" s="1">
        <v>104</v>
      </c>
      <c r="B107">
        <v>2.7603938032159898</v>
      </c>
      <c r="C107">
        <v>2.7603938032133559</v>
      </c>
      <c r="D107">
        <v>2.7603938032343769</v>
      </c>
      <c r="E107">
        <v>2.7603938034584101</v>
      </c>
      <c r="F107">
        <v>2.760393803329571</v>
      </c>
      <c r="G107">
        <v>2.760393803407529</v>
      </c>
      <c r="H107">
        <v>2.7603949905420428</v>
      </c>
      <c r="I107">
        <v>2.7603938031566702</v>
      </c>
    </row>
    <row r="108" spans="1:9" x14ac:dyDescent="0.2">
      <c r="A108" s="1">
        <v>105</v>
      </c>
      <c r="B108">
        <v>2.698189873486684</v>
      </c>
      <c r="C108">
        <v>2.6981898735327201</v>
      </c>
      <c r="D108">
        <v>2.6981898735799379</v>
      </c>
      <c r="E108">
        <v>2.6981898734211982</v>
      </c>
      <c r="F108">
        <v>2.6981898736135008</v>
      </c>
      <c r="G108">
        <v>2.698189873529953</v>
      </c>
      <c r="H108">
        <v>2.6981888587095662</v>
      </c>
      <c r="I108">
        <v>2.698189873508182</v>
      </c>
    </row>
    <row r="109" spans="1:9" x14ac:dyDescent="0.2">
      <c r="A109" s="1">
        <v>106</v>
      </c>
      <c r="B109">
        <v>2.7873360942207741</v>
      </c>
      <c r="C109">
        <v>2.7873360942747452</v>
      </c>
      <c r="D109">
        <v>2.7873360943021401</v>
      </c>
      <c r="E109">
        <v>2.787336094182534</v>
      </c>
      <c r="F109">
        <v>2.7873360943546328</v>
      </c>
      <c r="G109">
        <v>2.7873360944291639</v>
      </c>
      <c r="H109">
        <v>2.787336938515752</v>
      </c>
      <c r="I109">
        <v>2.7873318637569859</v>
      </c>
    </row>
    <row r="110" spans="1:9" x14ac:dyDescent="0.2">
      <c r="A110" s="1">
        <v>107</v>
      </c>
      <c r="B110">
        <v>2.8637480086460818</v>
      </c>
      <c r="C110">
        <v>2.8637480085969358</v>
      </c>
      <c r="D110">
        <v>2.8637480085804969</v>
      </c>
      <c r="E110">
        <v>2.863748008621767</v>
      </c>
      <c r="F110">
        <v>2.8637480087763261</v>
      </c>
      <c r="G110">
        <v>2.8637480085985851</v>
      </c>
      <c r="H110">
        <v>2.8637519725305909</v>
      </c>
      <c r="I110">
        <v>2.863743876565624</v>
      </c>
    </row>
    <row r="111" spans="1:9" x14ac:dyDescent="0.2">
      <c r="A111" s="1">
        <v>108</v>
      </c>
      <c r="B111">
        <v>2.865403548654506</v>
      </c>
      <c r="C111">
        <v>2.8654035487600158</v>
      </c>
      <c r="D111">
        <v>2.865403548609462</v>
      </c>
      <c r="E111">
        <v>2.8654035486982741</v>
      </c>
      <c r="F111">
        <v>2.8654035487441059</v>
      </c>
      <c r="G111">
        <v>2.865403548642536</v>
      </c>
      <c r="H111">
        <v>2.865402634358885</v>
      </c>
      <c r="I111">
        <v>2.865403548661166</v>
      </c>
    </row>
    <row r="112" spans="1:9" x14ac:dyDescent="0.2">
      <c r="A112" s="1">
        <v>109</v>
      </c>
      <c r="B112">
        <v>2.6678470573144391</v>
      </c>
      <c r="C112">
        <v>2.6678470573545199</v>
      </c>
      <c r="D112">
        <v>2.6678470571392481</v>
      </c>
      <c r="E112">
        <v>2.667847057294511</v>
      </c>
      <c r="F112">
        <v>2.6678470572781681</v>
      </c>
      <c r="G112">
        <v>2.667847057263113</v>
      </c>
      <c r="H112">
        <v>2.667846428846643</v>
      </c>
      <c r="I112">
        <v>2.667847057248931</v>
      </c>
    </row>
    <row r="113" spans="1:9" x14ac:dyDescent="0.2">
      <c r="A113" s="1">
        <v>110</v>
      </c>
      <c r="B113">
        <v>2.8204972464018709</v>
      </c>
      <c r="C113">
        <v>2.8204972461714291</v>
      </c>
      <c r="D113">
        <v>2.820497246191473</v>
      </c>
      <c r="E113">
        <v>2.8204972461980691</v>
      </c>
      <c r="F113">
        <v>2.8204972462322382</v>
      </c>
      <c r="G113">
        <v>2.8204972462105018</v>
      </c>
      <c r="H113">
        <v>2.82049744292644</v>
      </c>
      <c r="I113">
        <v>2.8204930149702219</v>
      </c>
    </row>
    <row r="114" spans="1:9" x14ac:dyDescent="0.2">
      <c r="A114" s="1">
        <v>111</v>
      </c>
      <c r="B114">
        <v>2.856206219782794</v>
      </c>
      <c r="C114">
        <v>2.85620621984111</v>
      </c>
      <c r="D114">
        <v>2.8562062198215221</v>
      </c>
      <c r="E114">
        <v>2.8562062197981888</v>
      </c>
      <c r="F114">
        <v>2.8562062198876972</v>
      </c>
      <c r="G114">
        <v>2.8562062199019991</v>
      </c>
      <c r="H114">
        <v>2.8562063528126189</v>
      </c>
      <c r="I114">
        <v>2.8562029749946709</v>
      </c>
    </row>
    <row r="115" spans="1:9" x14ac:dyDescent="0.2">
      <c r="A115" s="1">
        <v>112</v>
      </c>
      <c r="B115">
        <v>2.775397371858956</v>
      </c>
      <c r="C115">
        <v>2.775397371848805</v>
      </c>
      <c r="D115">
        <v>2.7753973717604752</v>
      </c>
      <c r="E115">
        <v>2.7753973716517462</v>
      </c>
      <c r="F115">
        <v>2.77539737179863</v>
      </c>
      <c r="G115">
        <v>2.7753973717426281</v>
      </c>
      <c r="H115">
        <v>2.7753978984348642</v>
      </c>
      <c r="I115">
        <v>2.7753951831642949</v>
      </c>
    </row>
    <row r="116" spans="1:9" x14ac:dyDescent="0.2">
      <c r="A116" s="1">
        <v>113</v>
      </c>
      <c r="B116">
        <v>2.7870308645543629</v>
      </c>
      <c r="C116">
        <v>2.7870308646398891</v>
      </c>
      <c r="D116">
        <v>2.7870308646641742</v>
      </c>
      <c r="E116">
        <v>2.787030865198814</v>
      </c>
      <c r="F116">
        <v>2.7870308645062818</v>
      </c>
      <c r="G116">
        <v>2.7870308644548021</v>
      </c>
      <c r="H116">
        <v>2.7870258365978442</v>
      </c>
      <c r="I116">
        <v>2.7870275878390229</v>
      </c>
    </row>
    <row r="117" spans="1:9" x14ac:dyDescent="0.2">
      <c r="A117" s="1">
        <v>114</v>
      </c>
      <c r="B117">
        <v>2.8093242362360402</v>
      </c>
      <c r="C117">
        <v>2.80932423622051</v>
      </c>
      <c r="D117">
        <v>2.8093242362512649</v>
      </c>
      <c r="E117">
        <v>2.8093242361510611</v>
      </c>
      <c r="F117">
        <v>2.809324236146288</v>
      </c>
      <c r="G117">
        <v>2.8093242362664341</v>
      </c>
      <c r="H117">
        <v>2.8093246277344779</v>
      </c>
      <c r="I117">
        <v>2.8093216219537429</v>
      </c>
    </row>
    <row r="118" spans="1:9" x14ac:dyDescent="0.2">
      <c r="A118" s="1">
        <v>115</v>
      </c>
      <c r="B118">
        <v>2.8133653220024351</v>
      </c>
      <c r="C118">
        <v>2.8133653220696488</v>
      </c>
      <c r="D118">
        <v>2.813365321991693</v>
      </c>
      <c r="E118">
        <v>2.8133653220338659</v>
      </c>
      <c r="F118">
        <v>2.8133653220600752</v>
      </c>
      <c r="G118">
        <v>2.8133653220975399</v>
      </c>
      <c r="H118">
        <v>2.8133656160013212</v>
      </c>
      <c r="I118">
        <v>2.8133621999255518</v>
      </c>
    </row>
    <row r="119" spans="1:9" x14ac:dyDescent="0.2">
      <c r="A119" s="1">
        <v>116</v>
      </c>
      <c r="B119">
        <v>2.7869078894657608</v>
      </c>
      <c r="C119">
        <v>2.7869078895814572</v>
      </c>
      <c r="D119">
        <v>2.7869078894900721</v>
      </c>
      <c r="E119">
        <v>2.7869078894809589</v>
      </c>
      <c r="F119">
        <v>2.7869078894269048</v>
      </c>
      <c r="G119">
        <v>2.786907889507483</v>
      </c>
      <c r="H119">
        <v>2.7869075983105378</v>
      </c>
      <c r="I119">
        <v>2.7869078894500641</v>
      </c>
    </row>
    <row r="120" spans="1:9" x14ac:dyDescent="0.2">
      <c r="A120" s="1">
        <v>117</v>
      </c>
      <c r="B120">
        <v>2.8834568632417872</v>
      </c>
      <c r="C120">
        <v>2.883456863268695</v>
      </c>
      <c r="D120">
        <v>2.8834568633996711</v>
      </c>
      <c r="E120">
        <v>2.8834568632719302</v>
      </c>
      <c r="F120">
        <v>2.8834568633430542</v>
      </c>
      <c r="G120">
        <v>2.8834568633061179</v>
      </c>
      <c r="H120">
        <v>2.8834571158827229</v>
      </c>
      <c r="I120">
        <v>2.8834537691791429</v>
      </c>
    </row>
    <row r="121" spans="1:9" x14ac:dyDescent="0.2">
      <c r="A121" s="1">
        <v>118</v>
      </c>
      <c r="B121">
        <v>2.935799929993165</v>
      </c>
      <c r="C121">
        <v>2.9357999299960009</v>
      </c>
      <c r="D121">
        <v>2.9357999300592601</v>
      </c>
      <c r="E121">
        <v>2.9357999301160258</v>
      </c>
      <c r="F121">
        <v>2.935799930086965</v>
      </c>
      <c r="G121">
        <v>2.935799930141612</v>
      </c>
      <c r="H121">
        <v>2.935800326532596</v>
      </c>
      <c r="I121">
        <v>2.9357975539621322</v>
      </c>
    </row>
    <row r="122" spans="1:9" x14ac:dyDescent="0.2">
      <c r="A122" s="1">
        <v>119</v>
      </c>
      <c r="B122">
        <v>2.820163221550688</v>
      </c>
      <c r="C122">
        <v>2.820163141794144</v>
      </c>
      <c r="D122">
        <v>2.8201631416337412</v>
      </c>
      <c r="E122">
        <v>2.8201631418025821</v>
      </c>
      <c r="F122">
        <v>2.8201631418132349</v>
      </c>
      <c r="G122">
        <v>2.82016314182443</v>
      </c>
      <c r="H122">
        <v>2.8201672972897929</v>
      </c>
      <c r="I122">
        <v>2.8201585775128528</v>
      </c>
    </row>
    <row r="123" spans="1:9" x14ac:dyDescent="0.2">
      <c r="A123" s="1">
        <v>120</v>
      </c>
      <c r="B123">
        <v>2.8474092664922952</v>
      </c>
      <c r="C123">
        <v>2.8474092663545938</v>
      </c>
      <c r="D123">
        <v>2.8474092663030111</v>
      </c>
      <c r="E123">
        <v>2.8474092662676198</v>
      </c>
      <c r="F123">
        <v>2.8474092664660802</v>
      </c>
      <c r="G123">
        <v>2.847409266426514</v>
      </c>
      <c r="H123">
        <v>2.8474095760266831</v>
      </c>
      <c r="I123">
        <v>2.8474064016862188</v>
      </c>
    </row>
    <row r="124" spans="1:9" x14ac:dyDescent="0.2">
      <c r="A124" s="1">
        <v>121</v>
      </c>
      <c r="B124">
        <v>2.778255466022642</v>
      </c>
      <c r="C124">
        <v>2.778255466078972</v>
      </c>
      <c r="D124">
        <v>2.778255465932066</v>
      </c>
      <c r="E124">
        <v>2.778255465920485</v>
      </c>
      <c r="F124">
        <v>2.7782554658519238</v>
      </c>
      <c r="G124">
        <v>2.778255466069679</v>
      </c>
      <c r="H124">
        <v>2.778255278297487</v>
      </c>
      <c r="I124">
        <v>2.7782507281251538</v>
      </c>
    </row>
    <row r="125" spans="1:9" x14ac:dyDescent="0.2">
      <c r="A125" s="1">
        <v>122</v>
      </c>
      <c r="B125">
        <v>2.876620786910991</v>
      </c>
      <c r="C125">
        <v>2.8766207869753502</v>
      </c>
      <c r="D125">
        <v>2.876620786898807</v>
      </c>
      <c r="E125">
        <v>2.8766207868992262</v>
      </c>
      <c r="F125">
        <v>2.8766207870190552</v>
      </c>
      <c r="G125">
        <v>2.876620786923088</v>
      </c>
      <c r="H125">
        <v>2.8766227984182291</v>
      </c>
      <c r="I125">
        <v>2.8766167015997839</v>
      </c>
    </row>
    <row r="126" spans="1:9" x14ac:dyDescent="0.2">
      <c r="A126" s="1">
        <v>123</v>
      </c>
      <c r="B126">
        <v>2.7648674669280431</v>
      </c>
      <c r="C126">
        <v>2.7648674671223179</v>
      </c>
      <c r="D126">
        <v>2.7648674669822459</v>
      </c>
      <c r="E126">
        <v>2.7648674670001059</v>
      </c>
      <c r="F126">
        <v>2.764867467044676</v>
      </c>
      <c r="G126">
        <v>2.7648674671031581</v>
      </c>
      <c r="H126">
        <v>2.7648671171801831</v>
      </c>
      <c r="I126">
        <v>2.7648674669382389</v>
      </c>
    </row>
    <row r="127" spans="1:9" x14ac:dyDescent="0.2">
      <c r="A127" s="1">
        <v>124</v>
      </c>
      <c r="B127">
        <v>2.7992367642617881</v>
      </c>
      <c r="C127">
        <v>2.7992367643474139</v>
      </c>
      <c r="D127">
        <v>2.7992367643080538</v>
      </c>
      <c r="E127">
        <v>2.7992367643264919</v>
      </c>
      <c r="F127">
        <v>2.7992367643207992</v>
      </c>
      <c r="G127">
        <v>2.7992367643655789</v>
      </c>
      <c r="H127">
        <v>2.7992370602836099</v>
      </c>
      <c r="I127">
        <v>2.7992333845844848</v>
      </c>
    </row>
    <row r="128" spans="1:9" x14ac:dyDescent="0.2">
      <c r="A128" s="1">
        <v>125</v>
      </c>
      <c r="B128">
        <v>2.7059396350652398</v>
      </c>
      <c r="C128">
        <v>2.7059396351904561</v>
      </c>
      <c r="D128">
        <v>2.705939635161799</v>
      </c>
      <c r="E128">
        <v>2.7059396350964091</v>
      </c>
      <c r="F128">
        <v>2.7059396351594631</v>
      </c>
      <c r="G128">
        <v>2.7059396350210809</v>
      </c>
      <c r="H128">
        <v>2.705943229186067</v>
      </c>
      <c r="I128">
        <v>2.7059396351718119</v>
      </c>
    </row>
    <row r="129" spans="1:9" x14ac:dyDescent="0.2">
      <c r="A129" s="1">
        <v>126</v>
      </c>
      <c r="B129">
        <v>2.848837597688616</v>
      </c>
      <c r="C129">
        <v>2.8488375976367259</v>
      </c>
      <c r="D129">
        <v>2.8488375977031581</v>
      </c>
      <c r="E129">
        <v>2.848837597659601</v>
      </c>
      <c r="F129">
        <v>2.8488375977295002</v>
      </c>
      <c r="G129">
        <v>2.8488375977420999</v>
      </c>
      <c r="H129">
        <v>2.8488371416848879</v>
      </c>
      <c r="I129">
        <v>2.8488375976790592</v>
      </c>
    </row>
    <row r="130" spans="1:9" x14ac:dyDescent="0.2">
      <c r="A130" s="1">
        <v>127</v>
      </c>
      <c r="B130">
        <v>2.7925775794111201</v>
      </c>
      <c r="C130">
        <v>2.7925775793440448</v>
      </c>
      <c r="D130">
        <v>2.7925775793450431</v>
      </c>
      <c r="E130">
        <v>2.792577579405588</v>
      </c>
      <c r="F130">
        <v>2.792577579592296</v>
      </c>
      <c r="G130">
        <v>2.792577579478527</v>
      </c>
      <c r="H130">
        <v>2.792576582666586</v>
      </c>
      <c r="I130">
        <v>2.7925775795491852</v>
      </c>
    </row>
    <row r="131" spans="1:9" x14ac:dyDescent="0.2">
      <c r="A131" s="1">
        <v>128</v>
      </c>
      <c r="B131">
        <v>2.8093470273761669</v>
      </c>
      <c r="C131">
        <v>2.8093470274637959</v>
      </c>
      <c r="D131">
        <v>2.8093470273586978</v>
      </c>
      <c r="E131">
        <v>2.8093470273832901</v>
      </c>
      <c r="F131">
        <v>2.8093470274499421</v>
      </c>
      <c r="G131">
        <v>2.8093470275105812</v>
      </c>
      <c r="H131">
        <v>2.809342983555509</v>
      </c>
      <c r="I131">
        <v>2.8093431394132602</v>
      </c>
    </row>
    <row r="132" spans="1:9" x14ac:dyDescent="0.2">
      <c r="A132" s="1">
        <v>129</v>
      </c>
      <c r="B132">
        <v>2.8588045564197162</v>
      </c>
      <c r="C132">
        <v>2.858804556441163</v>
      </c>
      <c r="D132">
        <v>2.858804556473419</v>
      </c>
      <c r="E132">
        <v>2.8588045564158588</v>
      </c>
      <c r="F132">
        <v>2.8588045568745608</v>
      </c>
      <c r="G132">
        <v>2.8588045564220761</v>
      </c>
      <c r="H132">
        <v>2.8588086214500752</v>
      </c>
      <c r="I132">
        <v>2.8588045564311599</v>
      </c>
    </row>
    <row r="133" spans="1:9" x14ac:dyDescent="0.2">
      <c r="A133" s="1">
        <v>130</v>
      </c>
      <c r="B133">
        <v>2.8328423398821729</v>
      </c>
      <c r="C133">
        <v>2.8328423400008731</v>
      </c>
      <c r="D133">
        <v>2.8328423398398019</v>
      </c>
      <c r="E133">
        <v>2.8328423398584262</v>
      </c>
      <c r="F133">
        <v>2.8328423398820131</v>
      </c>
      <c r="G133">
        <v>2.832842339915322</v>
      </c>
      <c r="H133">
        <v>2.8328416032614081</v>
      </c>
      <c r="I133">
        <v>2.8328385597205981</v>
      </c>
    </row>
    <row r="134" spans="1:9" x14ac:dyDescent="0.2">
      <c r="A134" s="1">
        <v>131</v>
      </c>
      <c r="B134">
        <v>2.7525130970415219</v>
      </c>
      <c r="C134">
        <v>2.7525130968577698</v>
      </c>
      <c r="D134">
        <v>2.7525130968225691</v>
      </c>
      <c r="E134">
        <v>2.7525130966719469</v>
      </c>
      <c r="F134">
        <v>2.7525130966612852</v>
      </c>
      <c r="G134">
        <v>2.7525130966694098</v>
      </c>
      <c r="H134">
        <v>2.7525134296932561</v>
      </c>
      <c r="I134">
        <v>2.7525099264765611</v>
      </c>
    </row>
    <row r="135" spans="1:9" x14ac:dyDescent="0.2">
      <c r="A135" s="1">
        <v>132</v>
      </c>
      <c r="B135">
        <v>2.7667878500650538</v>
      </c>
      <c r="C135">
        <v>2.7667878502457128</v>
      </c>
      <c r="D135">
        <v>2.766787850254921</v>
      </c>
      <c r="E135">
        <v>2.7667878502523688</v>
      </c>
      <c r="F135">
        <v>2.76678785003421</v>
      </c>
      <c r="G135">
        <v>2.7667878502071468</v>
      </c>
      <c r="H135">
        <v>2.7667880665305211</v>
      </c>
      <c r="I135">
        <v>2.766784611670833</v>
      </c>
    </row>
    <row r="136" spans="1:9" x14ac:dyDescent="0.2">
      <c r="A136" s="1">
        <v>133</v>
      </c>
      <c r="B136">
        <v>2.739887020801016</v>
      </c>
      <c r="C136">
        <v>2.7398870210208721</v>
      </c>
      <c r="D136">
        <v>2.7398870208617492</v>
      </c>
      <c r="E136">
        <v>2.7398870211023811</v>
      </c>
      <c r="F136">
        <v>2.7398870209880819</v>
      </c>
      <c r="G136">
        <v>2.7398870107825148</v>
      </c>
      <c r="H136">
        <v>2.73988548286543</v>
      </c>
      <c r="I136">
        <v>2.7398870209634958</v>
      </c>
    </row>
    <row r="137" spans="1:9" x14ac:dyDescent="0.2">
      <c r="A137" s="1">
        <v>134</v>
      </c>
      <c r="B137">
        <v>2.8944686887376121</v>
      </c>
      <c r="C137">
        <v>2.8944686886938831</v>
      </c>
      <c r="D137">
        <v>2.8944686888604809</v>
      </c>
      <c r="E137">
        <v>2.8944686887375521</v>
      </c>
      <c r="F137">
        <v>2.8944686888570779</v>
      </c>
      <c r="G137">
        <v>2.8944686887027808</v>
      </c>
      <c r="H137">
        <v>2.894468859339165</v>
      </c>
      <c r="I137">
        <v>2.894465504258442</v>
      </c>
    </row>
    <row r="138" spans="1:9" x14ac:dyDescent="0.2">
      <c r="A138" s="1">
        <v>135</v>
      </c>
      <c r="B138">
        <v>2.7823959443215651</v>
      </c>
      <c r="C138">
        <v>2.7823959443906712</v>
      </c>
      <c r="D138">
        <v>2.7823959443425319</v>
      </c>
      <c r="E138">
        <v>2.7823959443643438</v>
      </c>
      <c r="F138">
        <v>2.7823959444301671</v>
      </c>
      <c r="G138">
        <v>2.7823959441095298</v>
      </c>
      <c r="H138">
        <v>2.7823962313548889</v>
      </c>
      <c r="I138">
        <v>2.7823928953968902</v>
      </c>
    </row>
    <row r="139" spans="1:9" x14ac:dyDescent="0.2">
      <c r="A139" s="1">
        <v>136</v>
      </c>
      <c r="B139">
        <v>2.815000779803154</v>
      </c>
      <c r="C139">
        <v>2.8150007796965579</v>
      </c>
      <c r="D139">
        <v>2.8150007798161751</v>
      </c>
      <c r="E139">
        <v>2.815000779684234</v>
      </c>
      <c r="F139">
        <v>2.815000779662225</v>
      </c>
      <c r="G139">
        <v>2.8150007797544152</v>
      </c>
      <c r="H139">
        <v>2.8150010491500539</v>
      </c>
      <c r="I139">
        <v>2.8149977652067681</v>
      </c>
    </row>
    <row r="140" spans="1:9" x14ac:dyDescent="0.2">
      <c r="A140" s="1">
        <v>137</v>
      </c>
      <c r="B140">
        <v>2.740920222599752</v>
      </c>
      <c r="C140">
        <v>2.7409202226315119</v>
      </c>
      <c r="D140">
        <v>2.7409202226308742</v>
      </c>
      <c r="E140">
        <v>2.7409202226534659</v>
      </c>
      <c r="F140">
        <v>2.7409202227265062</v>
      </c>
      <c r="G140">
        <v>2.7409202225330671</v>
      </c>
      <c r="H140">
        <v>2.7409198184184369</v>
      </c>
      <c r="I140">
        <v>2.7409202226449341</v>
      </c>
    </row>
    <row r="141" spans="1:9" x14ac:dyDescent="0.2">
      <c r="A141" s="1">
        <v>138</v>
      </c>
      <c r="B141">
        <v>2.8529898999637382</v>
      </c>
      <c r="C141">
        <v>2.852989899873883</v>
      </c>
      <c r="D141">
        <v>2.8529898997708019</v>
      </c>
      <c r="E141">
        <v>2.8529898997691401</v>
      </c>
      <c r="F141">
        <v>2.8529898999312788</v>
      </c>
      <c r="G141">
        <v>2.8529898999737542</v>
      </c>
      <c r="H141">
        <v>2.852985502330815</v>
      </c>
      <c r="I141">
        <v>2.8529864327337751</v>
      </c>
    </row>
    <row r="142" spans="1:9" x14ac:dyDescent="0.2">
      <c r="A142" s="1">
        <v>139</v>
      </c>
      <c r="B142">
        <v>2.9327179359298081</v>
      </c>
      <c r="C142">
        <v>2.932717935613069</v>
      </c>
      <c r="D142">
        <v>2.932717935603399</v>
      </c>
      <c r="E142">
        <v>2.9327179355910609</v>
      </c>
      <c r="F142">
        <v>2.932717935744225</v>
      </c>
      <c r="G142">
        <v>2.932717935623411</v>
      </c>
      <c r="H142">
        <v>2.932718353540321</v>
      </c>
      <c r="I142">
        <v>2.9327163498875288</v>
      </c>
    </row>
    <row r="143" spans="1:9" x14ac:dyDescent="0.2">
      <c r="A143" s="1">
        <v>140</v>
      </c>
      <c r="B143">
        <v>2.9403388678866018</v>
      </c>
      <c r="C143">
        <v>2.9403388679514619</v>
      </c>
      <c r="D143">
        <v>2.9403388677896012</v>
      </c>
      <c r="E143">
        <v>2.9403388677963691</v>
      </c>
      <c r="F143">
        <v>2.9403388679187228</v>
      </c>
      <c r="G143">
        <v>2.9403388679380091</v>
      </c>
      <c r="H143">
        <v>2.9403392599243552</v>
      </c>
      <c r="I143">
        <v>2.9403363134857492</v>
      </c>
    </row>
    <row r="144" spans="1:9" x14ac:dyDescent="0.2">
      <c r="A144" s="1">
        <v>141</v>
      </c>
      <c r="B144">
        <v>2.964027108493775</v>
      </c>
      <c r="C144">
        <v>2.9640271082993062</v>
      </c>
      <c r="D144">
        <v>2.9640271083854599</v>
      </c>
      <c r="E144">
        <v>2.9640271085349741</v>
      </c>
      <c r="F144">
        <v>2.96402710840752</v>
      </c>
      <c r="G144">
        <v>2.9640271084600012</v>
      </c>
      <c r="H144">
        <v>2.964027343033957</v>
      </c>
      <c r="I144">
        <v>2.964024549423713</v>
      </c>
    </row>
    <row r="145" spans="1:9" x14ac:dyDescent="0.2">
      <c r="A145" s="1">
        <v>142</v>
      </c>
      <c r="B145">
        <v>2.8638128627037172</v>
      </c>
      <c r="C145">
        <v>2.8638128624648411</v>
      </c>
      <c r="D145">
        <v>2.8638128625898158</v>
      </c>
      <c r="E145">
        <v>2.8638128625277748</v>
      </c>
      <c r="F145">
        <v>2.8638128626529178</v>
      </c>
      <c r="G145">
        <v>2.863812862705859</v>
      </c>
      <c r="H145">
        <v>2.8638132776718912</v>
      </c>
      <c r="I145">
        <v>2.8638110905850129</v>
      </c>
    </row>
    <row r="146" spans="1:9" x14ac:dyDescent="0.2">
      <c r="A146" s="1">
        <v>143</v>
      </c>
      <c r="B146">
        <v>2.8642941481663788</v>
      </c>
      <c r="C146">
        <v>2.8642941481126032</v>
      </c>
      <c r="D146">
        <v>2.8642941481440118</v>
      </c>
      <c r="E146">
        <v>2.86429414825405</v>
      </c>
      <c r="F146">
        <v>2.8642941481513349</v>
      </c>
      <c r="G146">
        <v>2.864294148195218</v>
      </c>
      <c r="H146">
        <v>2.864293814277652</v>
      </c>
      <c r="I146">
        <v>2.8642941482067541</v>
      </c>
    </row>
    <row r="147" spans="1:9" x14ac:dyDescent="0.2">
      <c r="A147" s="1">
        <v>144</v>
      </c>
      <c r="B147">
        <v>2.7529510844665772</v>
      </c>
      <c r="C147">
        <v>2.7529510843577589</v>
      </c>
      <c r="D147">
        <v>2.752951084254851</v>
      </c>
      <c r="E147">
        <v>2.752951084361849</v>
      </c>
      <c r="F147">
        <v>2.7529510843626932</v>
      </c>
      <c r="G147">
        <v>2.7529510844144061</v>
      </c>
      <c r="H147">
        <v>2.7529506060173889</v>
      </c>
      <c r="I147">
        <v>2.7529510842583149</v>
      </c>
    </row>
    <row r="148" spans="1:9" x14ac:dyDescent="0.2">
      <c r="A148" s="1">
        <v>145</v>
      </c>
      <c r="B148">
        <v>2.8986313028328592</v>
      </c>
      <c r="C148">
        <v>2.898631302755398</v>
      </c>
      <c r="D148">
        <v>2.89863130273323</v>
      </c>
      <c r="E148">
        <v>2.8986313027290849</v>
      </c>
      <c r="F148">
        <v>2.89863130289711</v>
      </c>
      <c r="G148">
        <v>2.898631302793568</v>
      </c>
      <c r="H148">
        <v>2.8986308660298832</v>
      </c>
      <c r="I148">
        <v>2.898627298467749</v>
      </c>
    </row>
    <row r="149" spans="1:9" x14ac:dyDescent="0.2">
      <c r="A149" s="1">
        <v>146</v>
      </c>
      <c r="B149">
        <v>2.817756299227332</v>
      </c>
      <c r="C149">
        <v>2.817756299352153</v>
      </c>
      <c r="D149">
        <v>2.81775629920757</v>
      </c>
      <c r="E149">
        <v>2.8177562992569518</v>
      </c>
      <c r="F149">
        <v>2.817756299344083</v>
      </c>
      <c r="G149">
        <v>2.8177562993073888</v>
      </c>
      <c r="H149">
        <v>2.8177560004214501</v>
      </c>
      <c r="I149">
        <v>2.8177514422914491</v>
      </c>
    </row>
    <row r="150" spans="1:9" x14ac:dyDescent="0.2">
      <c r="A150" s="1">
        <v>147</v>
      </c>
      <c r="B150">
        <v>2.7705579023954918</v>
      </c>
      <c r="C150">
        <v>2.7705579022471079</v>
      </c>
      <c r="D150">
        <v>2.7705579023616642</v>
      </c>
      <c r="E150">
        <v>2.7705579022442448</v>
      </c>
      <c r="F150">
        <v>2.7705579024306219</v>
      </c>
      <c r="G150">
        <v>2.7705579023849509</v>
      </c>
      <c r="H150">
        <v>2.7705580348731869</v>
      </c>
      <c r="I150">
        <v>2.7705541697463318</v>
      </c>
    </row>
    <row r="151" spans="1:9" x14ac:dyDescent="0.2">
      <c r="A151" s="1">
        <v>148</v>
      </c>
      <c r="B151">
        <v>2.7592502007166031</v>
      </c>
      <c r="C151">
        <v>2.7592501978996098</v>
      </c>
      <c r="D151">
        <v>2.7592501979848691</v>
      </c>
      <c r="E151">
        <v>2.759250198024819</v>
      </c>
      <c r="F151">
        <v>2.7592501978431558</v>
      </c>
      <c r="G151">
        <v>2.7592501979726411</v>
      </c>
      <c r="H151">
        <v>2.759250661838585</v>
      </c>
      <c r="I151">
        <v>2.7592479699143628</v>
      </c>
    </row>
    <row r="152" spans="1:9" x14ac:dyDescent="0.2">
      <c r="A152" s="1">
        <v>149</v>
      </c>
      <c r="B152">
        <v>2.8933605926770771</v>
      </c>
      <c r="C152">
        <v>2.8933605926144841</v>
      </c>
      <c r="D152">
        <v>2.893360592645811</v>
      </c>
      <c r="E152">
        <v>2.8933605927100738</v>
      </c>
      <c r="F152">
        <v>2.8933605928044042</v>
      </c>
      <c r="G152">
        <v>2.8933605927685848</v>
      </c>
      <c r="H152">
        <v>2.8933610412917972</v>
      </c>
      <c r="I152">
        <v>2.8933587297435159</v>
      </c>
    </row>
    <row r="153" spans="1:9" x14ac:dyDescent="0.2">
      <c r="A153" s="1">
        <v>150</v>
      </c>
      <c r="B153">
        <v>2.9946459903538858</v>
      </c>
      <c r="C153">
        <v>2.9946459903184892</v>
      </c>
      <c r="D153">
        <v>2.994645990363789</v>
      </c>
      <c r="E153">
        <v>2.994645990431807</v>
      </c>
      <c r="F153">
        <v>2.994645990261267</v>
      </c>
      <c r="G153">
        <v>2.994645990435159</v>
      </c>
      <c r="H153">
        <v>2.9946463904286742</v>
      </c>
      <c r="I153">
        <v>2.994644398288548</v>
      </c>
    </row>
    <row r="154" spans="1:9" x14ac:dyDescent="0.2">
      <c r="A154" s="1">
        <v>151</v>
      </c>
      <c r="B154">
        <v>2.918013145986317</v>
      </c>
      <c r="C154">
        <v>2.9180131461054701</v>
      </c>
      <c r="D154">
        <v>2.918013145987298</v>
      </c>
      <c r="E154">
        <v>2.918013145973736</v>
      </c>
      <c r="F154">
        <v>2.9180131460830121</v>
      </c>
      <c r="G154">
        <v>2.9180131461126479</v>
      </c>
      <c r="H154">
        <v>2.9180125249188928</v>
      </c>
      <c r="I154">
        <v>2.9180131460978411</v>
      </c>
    </row>
    <row r="155" spans="1:9" x14ac:dyDescent="0.2">
      <c r="A155" s="1">
        <v>152</v>
      </c>
      <c r="B155">
        <v>2.8855423816063479</v>
      </c>
      <c r="C155">
        <v>2.8855423814064349</v>
      </c>
      <c r="D155">
        <v>2.88554238141178</v>
      </c>
      <c r="E155">
        <v>2.885542381595843</v>
      </c>
      <c r="F155">
        <v>2.885542381539155</v>
      </c>
      <c r="G155">
        <v>2.8855423815870709</v>
      </c>
      <c r="H155">
        <v>2.8855418132450752</v>
      </c>
      <c r="I155">
        <v>2.8855423815591101</v>
      </c>
    </row>
    <row r="156" spans="1:9" x14ac:dyDescent="0.2">
      <c r="A156" s="1">
        <v>153</v>
      </c>
      <c r="B156">
        <v>2.7707817621826081</v>
      </c>
      <c r="C156">
        <v>2.77078176220274</v>
      </c>
      <c r="D156">
        <v>2.7707817622616</v>
      </c>
      <c r="E156">
        <v>2.7707817621496789</v>
      </c>
      <c r="F156">
        <v>2.7707817621816999</v>
      </c>
      <c r="G156">
        <v>2.770781762172561</v>
      </c>
      <c r="H156">
        <v>2.7707811911585072</v>
      </c>
      <c r="I156">
        <v>2.7707817621923279</v>
      </c>
    </row>
    <row r="157" spans="1:9" x14ac:dyDescent="0.2">
      <c r="A157" s="1">
        <v>154</v>
      </c>
      <c r="B157">
        <v>2.717458793238575</v>
      </c>
      <c r="C157">
        <v>2.7174587932609078</v>
      </c>
      <c r="D157">
        <v>2.71745879331257</v>
      </c>
      <c r="E157">
        <v>2.7174587932216081</v>
      </c>
      <c r="F157">
        <v>2.7174587933737548</v>
      </c>
      <c r="G157">
        <v>2.7174587933551888</v>
      </c>
      <c r="H157">
        <v>2.717458184267604</v>
      </c>
      <c r="I157">
        <v>2.7174587933398731</v>
      </c>
    </row>
    <row r="158" spans="1:9" x14ac:dyDescent="0.2">
      <c r="A158" s="1">
        <v>155</v>
      </c>
      <c r="B158">
        <v>2.7668067929038438</v>
      </c>
      <c r="C158">
        <v>2.7668067930566602</v>
      </c>
      <c r="D158">
        <v>2.7668067929330769</v>
      </c>
      <c r="E158">
        <v>2.7668067928976239</v>
      </c>
      <c r="F158">
        <v>2.7668067929947209</v>
      </c>
      <c r="G158">
        <v>2.7668067929547768</v>
      </c>
      <c r="H158">
        <v>2.7668059624684771</v>
      </c>
      <c r="I158">
        <v>2.76680679291972</v>
      </c>
    </row>
    <row r="159" spans="1:9" x14ac:dyDescent="0.2">
      <c r="A159" s="1">
        <v>156</v>
      </c>
      <c r="B159">
        <v>2.8204842931702521</v>
      </c>
      <c r="C159">
        <v>2.8204842930248821</v>
      </c>
      <c r="D159">
        <v>2.82048429316418</v>
      </c>
      <c r="E159">
        <v>2.8204842930750949</v>
      </c>
      <c r="F159">
        <v>2.8204842931793208</v>
      </c>
      <c r="G159">
        <v>2.8204842931200589</v>
      </c>
      <c r="H159">
        <v>2.8204848284452742</v>
      </c>
      <c r="I159">
        <v>2.8204826854026721</v>
      </c>
    </row>
    <row r="160" spans="1:9" x14ac:dyDescent="0.2">
      <c r="A160" s="1">
        <v>157</v>
      </c>
      <c r="B160">
        <v>2.7916076700650061</v>
      </c>
      <c r="C160">
        <v>2.7916076700348751</v>
      </c>
      <c r="D160">
        <v>2.7916076699844119</v>
      </c>
      <c r="E160">
        <v>2.791607669993954</v>
      </c>
      <c r="F160">
        <v>2.7916076702498631</v>
      </c>
      <c r="G160">
        <v>2.791607670129638</v>
      </c>
      <c r="H160">
        <v>2.7916120893699081</v>
      </c>
      <c r="I160">
        <v>2.7916076699793582</v>
      </c>
    </row>
    <row r="161" spans="1:9" x14ac:dyDescent="0.2">
      <c r="A161" s="1">
        <v>158</v>
      </c>
      <c r="B161">
        <v>2.848678250445202</v>
      </c>
      <c r="C161">
        <v>2.8486782502922581</v>
      </c>
      <c r="D161">
        <v>2.8486782503472932</v>
      </c>
      <c r="E161">
        <v>2.8486782504734052</v>
      </c>
      <c r="F161">
        <v>2.848678250344634</v>
      </c>
      <c r="G161">
        <v>2.8486782503370391</v>
      </c>
      <c r="H161">
        <v>2.8486823379575248</v>
      </c>
      <c r="I161">
        <v>2.848678250361246</v>
      </c>
    </row>
    <row r="162" spans="1:9" x14ac:dyDescent="0.2">
      <c r="A162" s="1">
        <v>159</v>
      </c>
      <c r="B162">
        <v>2.7000685933543109</v>
      </c>
      <c r="C162">
        <v>2.7000685934773538</v>
      </c>
      <c r="D162">
        <v>2.7000685934097248</v>
      </c>
      <c r="E162">
        <v>2.7000685932889752</v>
      </c>
      <c r="F162">
        <v>2.7000685932680391</v>
      </c>
      <c r="G162">
        <v>2.7000685934268698</v>
      </c>
      <c r="H162">
        <v>2.7000687246324051</v>
      </c>
      <c r="I162">
        <v>2.7000645319126511</v>
      </c>
    </row>
    <row r="163" spans="1:9" x14ac:dyDescent="0.2">
      <c r="A163" s="1">
        <v>160</v>
      </c>
      <c r="B163">
        <v>2.859401563530187</v>
      </c>
      <c r="C163">
        <v>2.8594015636206951</v>
      </c>
      <c r="D163">
        <v>2.8594015636590449</v>
      </c>
      <c r="E163">
        <v>2.8594015636256431</v>
      </c>
      <c r="F163">
        <v>2.8594015635988428</v>
      </c>
      <c r="G163">
        <v>2.85940156357261</v>
      </c>
      <c r="H163">
        <v>2.8594017608698521</v>
      </c>
      <c r="I163">
        <v>2.859398282208609</v>
      </c>
    </row>
    <row r="164" spans="1:9" x14ac:dyDescent="0.2">
      <c r="A164" s="1">
        <v>161</v>
      </c>
      <c r="B164">
        <v>2.8359693949275222</v>
      </c>
      <c r="C164">
        <v>2.8359693949765901</v>
      </c>
      <c r="D164">
        <v>2.835969394927504</v>
      </c>
      <c r="E164">
        <v>2.8359665844478861</v>
      </c>
      <c r="F164">
        <v>2.8359693949694451</v>
      </c>
      <c r="G164">
        <v>2.835969395063406</v>
      </c>
      <c r="H164">
        <v>2.835969542727478</v>
      </c>
      <c r="I164">
        <v>2.8359657118463999</v>
      </c>
    </row>
    <row r="165" spans="1:9" x14ac:dyDescent="0.2">
      <c r="A165" s="1">
        <v>162</v>
      </c>
      <c r="B165">
        <v>2.761314240056123</v>
      </c>
      <c r="C165">
        <v>2.76131424018297</v>
      </c>
      <c r="D165">
        <v>2.761314240158725</v>
      </c>
      <c r="E165">
        <v>2.7613142400089759</v>
      </c>
      <c r="F165">
        <v>2.7613142401866329</v>
      </c>
      <c r="G165">
        <v>2.7613142401296389</v>
      </c>
      <c r="H165">
        <v>2.7613112627481491</v>
      </c>
      <c r="I165">
        <v>2.761310307044901</v>
      </c>
    </row>
    <row r="166" spans="1:9" x14ac:dyDescent="0.2">
      <c r="A166" s="1">
        <v>163</v>
      </c>
      <c r="B166">
        <v>2.783040504397833</v>
      </c>
      <c r="C166">
        <v>2.783040504489624</v>
      </c>
      <c r="D166">
        <v>2.7830405042444339</v>
      </c>
      <c r="E166">
        <v>2.7830405044242239</v>
      </c>
      <c r="F166">
        <v>2.7830405043766091</v>
      </c>
      <c r="G166">
        <v>2.783040504361316</v>
      </c>
      <c r="H166">
        <v>2.7830362897701542</v>
      </c>
      <c r="I166">
        <v>2.7830368215559802</v>
      </c>
    </row>
    <row r="167" spans="1:9" x14ac:dyDescent="0.2">
      <c r="A167" s="1">
        <v>164</v>
      </c>
      <c r="B167">
        <v>2.7564639230482699</v>
      </c>
      <c r="C167">
        <v>2.75646392301342</v>
      </c>
      <c r="D167">
        <v>2.756463923057678</v>
      </c>
      <c r="E167">
        <v>2.756463922951164</v>
      </c>
      <c r="F167">
        <v>2.756463922894719</v>
      </c>
      <c r="G167">
        <v>2.7564639230725709</v>
      </c>
      <c r="H167">
        <v>2.7564642332316009</v>
      </c>
      <c r="I167">
        <v>2.7564605154455988</v>
      </c>
    </row>
    <row r="168" spans="1:9" x14ac:dyDescent="0.2">
      <c r="A168" s="1">
        <v>165</v>
      </c>
      <c r="B168">
        <v>2.790758580322739</v>
      </c>
      <c r="C168">
        <v>2.790758580430782</v>
      </c>
      <c r="D168">
        <v>2.790758580452259</v>
      </c>
      <c r="E168">
        <v>2.7907585803290011</v>
      </c>
      <c r="F168">
        <v>2.7907585803372328</v>
      </c>
      <c r="G168">
        <v>2.7907585803742769</v>
      </c>
      <c r="H168">
        <v>2.7907587604867161</v>
      </c>
      <c r="I168">
        <v>2.79075548012842</v>
      </c>
    </row>
    <row r="169" spans="1:9" x14ac:dyDescent="0.2">
      <c r="A169" s="1">
        <v>166</v>
      </c>
      <c r="B169">
        <v>2.8918807548427719</v>
      </c>
      <c r="C169">
        <v>2.8918807548830019</v>
      </c>
      <c r="D169">
        <v>2.8918807549277572</v>
      </c>
      <c r="E169">
        <v>2.8918807548062699</v>
      </c>
      <c r="F169">
        <v>2.8918807547658338</v>
      </c>
      <c r="G169">
        <v>2.8918807548913992</v>
      </c>
      <c r="H169">
        <v>2.8918812827498521</v>
      </c>
      <c r="I169">
        <v>2.8918789755493401</v>
      </c>
    </row>
    <row r="170" spans="1:9" x14ac:dyDescent="0.2">
      <c r="A170" s="1">
        <v>167</v>
      </c>
      <c r="B170">
        <v>2.7638395014851058</v>
      </c>
      <c r="C170">
        <v>2.763839501625037</v>
      </c>
      <c r="D170">
        <v>2.7638395015240982</v>
      </c>
      <c r="E170">
        <v>2.763839501471594</v>
      </c>
      <c r="F170">
        <v>2.7638395016945472</v>
      </c>
      <c r="G170">
        <v>2.7638395016945312</v>
      </c>
      <c r="H170">
        <v>2.7638392873455668</v>
      </c>
      <c r="I170">
        <v>2.7638395014996662</v>
      </c>
    </row>
    <row r="171" spans="1:9" x14ac:dyDescent="0.2">
      <c r="A171" s="1">
        <v>168</v>
      </c>
      <c r="B171">
        <v>2.8538793342494722</v>
      </c>
      <c r="C171">
        <v>2.8538793342093842</v>
      </c>
      <c r="D171">
        <v>2.8538793341040241</v>
      </c>
      <c r="E171">
        <v>2.853879334089195</v>
      </c>
      <c r="F171">
        <v>2.8538793342389952</v>
      </c>
      <c r="G171">
        <v>2.8538793342930662</v>
      </c>
      <c r="H171">
        <v>2.85387981364117</v>
      </c>
      <c r="I171">
        <v>2.853877555545858</v>
      </c>
    </row>
    <row r="172" spans="1:9" x14ac:dyDescent="0.2">
      <c r="A172" s="1">
        <v>169</v>
      </c>
      <c r="B172">
        <v>2.8135900290350002</v>
      </c>
      <c r="C172">
        <v>2.8135900289921749</v>
      </c>
      <c r="D172">
        <v>2.8135900289073539</v>
      </c>
      <c r="E172">
        <v>2.813590028887579</v>
      </c>
      <c r="F172">
        <v>2.8135900289679969</v>
      </c>
      <c r="G172">
        <v>2.8135900290248621</v>
      </c>
      <c r="H172">
        <v>2.8135862051914939</v>
      </c>
      <c r="I172">
        <v>2.813586286466351</v>
      </c>
    </row>
    <row r="173" spans="1:9" x14ac:dyDescent="0.2">
      <c r="A173" s="1">
        <v>170</v>
      </c>
      <c r="B173">
        <v>2.773578423049798</v>
      </c>
      <c r="C173">
        <v>2.7735784231780021</v>
      </c>
      <c r="D173">
        <v>2.773578422965286</v>
      </c>
      <c r="E173">
        <v>2.7735784230217351</v>
      </c>
      <c r="F173">
        <v>2.7735784231645759</v>
      </c>
      <c r="G173">
        <v>2.773578423013547</v>
      </c>
      <c r="H173">
        <v>2.7735780897944449</v>
      </c>
      <c r="I173">
        <v>2.7735784229866849</v>
      </c>
    </row>
    <row r="174" spans="1:9" x14ac:dyDescent="0.2">
      <c r="A174" s="1">
        <v>171</v>
      </c>
      <c r="B174">
        <v>2.696582825001959</v>
      </c>
      <c r="C174">
        <v>2.6965828250923378</v>
      </c>
      <c r="D174">
        <v>2.6965828250845618</v>
      </c>
      <c r="E174">
        <v>2.696582824994759</v>
      </c>
      <c r="F174">
        <v>2.696582824932015</v>
      </c>
      <c r="G174">
        <v>2.6965828250947781</v>
      </c>
      <c r="H174">
        <v>2.696583060881411</v>
      </c>
      <c r="I174">
        <v>2.696579085763283</v>
      </c>
    </row>
    <row r="175" spans="1:9" x14ac:dyDescent="0.2">
      <c r="A175" s="1">
        <v>172</v>
      </c>
      <c r="B175">
        <v>2.7429283696177849</v>
      </c>
      <c r="C175">
        <v>2.7429283694933382</v>
      </c>
      <c r="D175">
        <v>2.742928369582073</v>
      </c>
      <c r="E175">
        <v>2.7429283695522271</v>
      </c>
      <c r="F175">
        <v>2.7429283696262892</v>
      </c>
      <c r="G175">
        <v>2.7429283696408668</v>
      </c>
      <c r="H175">
        <v>2.7429280462119898</v>
      </c>
      <c r="I175">
        <v>2.742928369516719</v>
      </c>
    </row>
    <row r="176" spans="1:9" x14ac:dyDescent="0.2">
      <c r="A176" s="1">
        <v>173</v>
      </c>
      <c r="B176">
        <v>2.7425009669835938</v>
      </c>
      <c r="C176">
        <v>2.7425009670813192</v>
      </c>
      <c r="D176">
        <v>2.7425009670310359</v>
      </c>
      <c r="E176">
        <v>2.7425009668990881</v>
      </c>
      <c r="F176">
        <v>2.7425009669527771</v>
      </c>
      <c r="G176">
        <v>2.7425009668897919</v>
      </c>
      <c r="H176">
        <v>2.7424965641095609</v>
      </c>
      <c r="I176">
        <v>2.7424969153366741</v>
      </c>
    </row>
    <row r="177" spans="1:9" x14ac:dyDescent="0.2">
      <c r="A177" s="1">
        <v>174</v>
      </c>
      <c r="B177">
        <v>2.8451277003869722</v>
      </c>
      <c r="C177">
        <v>2.8451277003569642</v>
      </c>
      <c r="D177">
        <v>2.8451277003879532</v>
      </c>
      <c r="E177">
        <v>2.8451277003543209</v>
      </c>
      <c r="F177">
        <v>2.8451277003190221</v>
      </c>
      <c r="G177">
        <v>2.8451277004174331</v>
      </c>
      <c r="H177">
        <v>2.8451280402966912</v>
      </c>
      <c r="I177">
        <v>2.8451252080732221</v>
      </c>
    </row>
    <row r="178" spans="1:9" x14ac:dyDescent="0.2">
      <c r="A178" s="1">
        <v>175</v>
      </c>
      <c r="B178">
        <v>2.827000127222663</v>
      </c>
      <c r="C178">
        <v>2.8270001272979801</v>
      </c>
      <c r="D178">
        <v>2.8270001272170879</v>
      </c>
      <c r="E178">
        <v>2.8270001273537941</v>
      </c>
      <c r="F178">
        <v>2.8270001271733358</v>
      </c>
      <c r="G178">
        <v>2.8270001273419609</v>
      </c>
      <c r="H178">
        <v>2.826998965371549</v>
      </c>
      <c r="I178">
        <v>2.8270001273945899</v>
      </c>
    </row>
    <row r="179" spans="1:9" x14ac:dyDescent="0.2">
      <c r="A179" s="1">
        <v>176</v>
      </c>
      <c r="B179">
        <v>2.7748335099337291</v>
      </c>
      <c r="C179">
        <v>2.7748335100582628</v>
      </c>
      <c r="D179">
        <v>2.7748335100563568</v>
      </c>
      <c r="E179">
        <v>2.7748335100121668</v>
      </c>
      <c r="F179">
        <v>2.7748335100995498</v>
      </c>
      <c r="G179">
        <v>2.774833509891832</v>
      </c>
      <c r="H179">
        <v>2.774833079522895</v>
      </c>
      <c r="I179">
        <v>2.7748335100172521</v>
      </c>
    </row>
    <row r="180" spans="1:9" x14ac:dyDescent="0.2">
      <c r="A180" s="1">
        <v>177</v>
      </c>
      <c r="B180">
        <v>2.8288163227541858</v>
      </c>
      <c r="C180">
        <v>2.8288163229899381</v>
      </c>
      <c r="D180">
        <v>2.828816322827818</v>
      </c>
      <c r="E180">
        <v>2.8288163228422558</v>
      </c>
      <c r="F180">
        <v>2.8288163229874899</v>
      </c>
      <c r="G180">
        <v>2.8288163227911749</v>
      </c>
      <c r="H180">
        <v>2.8288161128308702</v>
      </c>
      <c r="I180">
        <v>2.8288163228005621</v>
      </c>
    </row>
    <row r="181" spans="1:9" x14ac:dyDescent="0.2">
      <c r="A181" s="1">
        <v>178</v>
      </c>
      <c r="B181">
        <v>2.7931626229001929</v>
      </c>
      <c r="C181">
        <v>2.793162623021002</v>
      </c>
      <c r="D181">
        <v>2.7931626228878281</v>
      </c>
      <c r="E181">
        <v>2.7931626230435911</v>
      </c>
      <c r="F181">
        <v>2.7931626231069182</v>
      </c>
      <c r="G181">
        <v>2.7931626230357089</v>
      </c>
      <c r="H181">
        <v>2.7931619911626901</v>
      </c>
      <c r="I181">
        <v>2.7931626230783468</v>
      </c>
    </row>
    <row r="182" spans="1:9" x14ac:dyDescent="0.2">
      <c r="A182" s="1">
        <v>179</v>
      </c>
      <c r="B182">
        <v>2.7563609480925169</v>
      </c>
      <c r="C182">
        <v>2.7563609482359448</v>
      </c>
      <c r="D182">
        <v>2.756360948106614</v>
      </c>
      <c r="E182">
        <v>2.7563609482098181</v>
      </c>
      <c r="F182">
        <v>2.7563609482188038</v>
      </c>
      <c r="G182">
        <v>2.7563609482154501</v>
      </c>
      <c r="H182">
        <v>2.7563599861736838</v>
      </c>
      <c r="I182">
        <v>2.7563609481983571</v>
      </c>
    </row>
    <row r="183" spans="1:9" x14ac:dyDescent="0.2">
      <c r="A183" s="1">
        <v>180</v>
      </c>
      <c r="B183">
        <v>2.8972726155226298</v>
      </c>
      <c r="C183">
        <v>2.8972726155678021</v>
      </c>
      <c r="D183">
        <v>2.8972726155525179</v>
      </c>
      <c r="E183">
        <v>2.8972726156200559</v>
      </c>
      <c r="F183">
        <v>2.897272615677343</v>
      </c>
      <c r="G183">
        <v>2.8972726156565178</v>
      </c>
      <c r="H183">
        <v>2.8972717926453808</v>
      </c>
      <c r="I183">
        <v>2.8972687020958241</v>
      </c>
    </row>
    <row r="184" spans="1:9" x14ac:dyDescent="0.2">
      <c r="A184" s="1">
        <v>181</v>
      </c>
      <c r="B184">
        <v>2.8208979651444932</v>
      </c>
      <c r="C184">
        <v>2.8208979650088581</v>
      </c>
      <c r="D184">
        <v>2.820897964965468</v>
      </c>
      <c r="E184">
        <v>2.8208979649609329</v>
      </c>
      <c r="F184">
        <v>2.8208979650425192</v>
      </c>
      <c r="G184">
        <v>2.8208979650554782</v>
      </c>
      <c r="H184">
        <v>2.820896637339855</v>
      </c>
      <c r="I184">
        <v>2.8208979650354271</v>
      </c>
    </row>
    <row r="185" spans="1:9" x14ac:dyDescent="0.2">
      <c r="A185" s="1">
        <v>182</v>
      </c>
      <c r="B185">
        <v>2.754925661080919</v>
      </c>
      <c r="C185">
        <v>2.754925661244727</v>
      </c>
      <c r="D185">
        <v>2.7549256611715651</v>
      </c>
      <c r="E185">
        <v>2.7549256611034352</v>
      </c>
      <c r="F185">
        <v>2.7549256610359252</v>
      </c>
      <c r="G185">
        <v>2.7549256610300721</v>
      </c>
      <c r="H185">
        <v>2.7549262369520169</v>
      </c>
      <c r="I185">
        <v>2.7549236531041839</v>
      </c>
    </row>
    <row r="186" spans="1:9" x14ac:dyDescent="0.2">
      <c r="A186" s="1">
        <v>183</v>
      </c>
      <c r="B186">
        <v>2.7755559276583388</v>
      </c>
      <c r="C186">
        <v>2.775555927565045</v>
      </c>
      <c r="D186">
        <v>2.775555927502888</v>
      </c>
      <c r="E186">
        <v>2.775555927401459</v>
      </c>
      <c r="F186">
        <v>2.7755559275571291</v>
      </c>
      <c r="G186">
        <v>2.7755559275718449</v>
      </c>
      <c r="H186">
        <v>2.7755550418611938</v>
      </c>
      <c r="I186">
        <v>2.7755559274496062</v>
      </c>
    </row>
    <row r="187" spans="1:9" x14ac:dyDescent="0.2">
      <c r="A187" s="1">
        <v>184</v>
      </c>
      <c r="B187">
        <v>2.7577524296976379</v>
      </c>
      <c r="C187">
        <v>2.757752429671867</v>
      </c>
      <c r="D187">
        <v>2.7577524296163332</v>
      </c>
      <c r="E187">
        <v>2.75775242968888</v>
      </c>
      <c r="F187">
        <v>2.7577524297767289</v>
      </c>
      <c r="G187">
        <v>2.7577524297263829</v>
      </c>
      <c r="H187">
        <v>2.7577522523947708</v>
      </c>
      <c r="I187">
        <v>2.7577524295803171</v>
      </c>
    </row>
    <row r="188" spans="1:9" x14ac:dyDescent="0.2">
      <c r="A188" s="1">
        <v>185</v>
      </c>
      <c r="B188">
        <v>2.8112801311366131</v>
      </c>
      <c r="C188">
        <v>2.8112801312374822</v>
      </c>
      <c r="D188">
        <v>2.8112801311585018</v>
      </c>
      <c r="E188">
        <v>2.8112801313230369</v>
      </c>
      <c r="F188">
        <v>2.8112801312775719</v>
      </c>
      <c r="G188">
        <v>2.8112801312292741</v>
      </c>
      <c r="H188">
        <v>2.811279637401511</v>
      </c>
      <c r="I188">
        <v>2.811280131229283</v>
      </c>
    </row>
    <row r="189" spans="1:9" x14ac:dyDescent="0.2">
      <c r="A189" s="1">
        <v>186</v>
      </c>
      <c r="B189">
        <v>2.825999255747027</v>
      </c>
      <c r="C189">
        <v>2.8259992557299372</v>
      </c>
      <c r="D189">
        <v>2.8259992557482341</v>
      </c>
      <c r="E189">
        <v>2.8259992567041521</v>
      </c>
      <c r="F189">
        <v>2.82599925579308</v>
      </c>
      <c r="G189">
        <v>2.825999255754061</v>
      </c>
      <c r="H189">
        <v>2.825999615466003</v>
      </c>
      <c r="I189">
        <v>2.82599617893541</v>
      </c>
    </row>
    <row r="190" spans="1:9" x14ac:dyDescent="0.2">
      <c r="A190" s="1">
        <v>187</v>
      </c>
      <c r="B190">
        <v>2.7751059270534069</v>
      </c>
      <c r="C190">
        <v>2.775105926860173</v>
      </c>
      <c r="D190">
        <v>2.775105926933878</v>
      </c>
      <c r="E190">
        <v>2.7751059268760621</v>
      </c>
      <c r="F190">
        <v>2.775105927027619</v>
      </c>
      <c r="G190">
        <v>2.775105927024565</v>
      </c>
      <c r="H190">
        <v>2.7751016938377191</v>
      </c>
      <c r="I190">
        <v>2.775101835543075</v>
      </c>
    </row>
    <row r="191" spans="1:9" x14ac:dyDescent="0.2">
      <c r="A191" s="1">
        <v>188</v>
      </c>
      <c r="B191">
        <v>2.838313329425644</v>
      </c>
      <c r="C191">
        <v>2.8383133294496812</v>
      </c>
      <c r="D191">
        <v>2.838313329488062</v>
      </c>
      <c r="E191">
        <v>2.838313329393928</v>
      </c>
      <c r="F191">
        <v>2.838313329519869</v>
      </c>
      <c r="G191">
        <v>2.83831332959118</v>
      </c>
      <c r="H191">
        <v>2.8383137674104821</v>
      </c>
      <c r="I191">
        <v>2.838311329401785</v>
      </c>
    </row>
    <row r="192" spans="1:9" x14ac:dyDescent="0.2">
      <c r="A192" s="1">
        <v>189</v>
      </c>
      <c r="B192">
        <v>2.8062671280879039</v>
      </c>
      <c r="C192">
        <v>2.806267128093094</v>
      </c>
      <c r="D192">
        <v>2.806267128231573</v>
      </c>
      <c r="E192">
        <v>2.8062671280788951</v>
      </c>
      <c r="F192">
        <v>2.8062671281993441</v>
      </c>
      <c r="G192">
        <v>2.8062671281082232</v>
      </c>
      <c r="H192">
        <v>2.8062665836213849</v>
      </c>
      <c r="I192">
        <v>2.8062671280994769</v>
      </c>
    </row>
    <row r="193" spans="1:9" x14ac:dyDescent="0.2">
      <c r="A193" s="1">
        <v>190</v>
      </c>
      <c r="B193">
        <v>2.8731990214377912</v>
      </c>
      <c r="C193">
        <v>2.8731990213524812</v>
      </c>
      <c r="D193">
        <v>2.8731990214599659</v>
      </c>
      <c r="E193">
        <v>2.8731990214400849</v>
      </c>
      <c r="F193">
        <v>2.8731990213793361</v>
      </c>
      <c r="G193">
        <v>2.873199021468702</v>
      </c>
      <c r="H193">
        <v>2.8731993627174748</v>
      </c>
      <c r="I193">
        <v>2.8731964054462389</v>
      </c>
    </row>
    <row r="194" spans="1:9" x14ac:dyDescent="0.2">
      <c r="A194" s="1">
        <v>191</v>
      </c>
      <c r="B194">
        <v>2.948216288293263</v>
      </c>
      <c r="C194">
        <v>2.948216288275896</v>
      </c>
      <c r="D194">
        <v>2.9482162884683918</v>
      </c>
      <c r="E194">
        <v>2.9482162883353311</v>
      </c>
      <c r="F194">
        <v>2.9482162884162371</v>
      </c>
      <c r="G194">
        <v>2.948216288339379</v>
      </c>
      <c r="H194">
        <v>2.9482166403485879</v>
      </c>
      <c r="I194">
        <v>2.948214296386078</v>
      </c>
    </row>
    <row r="195" spans="1:9" x14ac:dyDescent="0.2">
      <c r="A195" s="1">
        <v>192</v>
      </c>
      <c r="B195">
        <v>2.897972383986672</v>
      </c>
      <c r="C195">
        <v>2.8979723839705649</v>
      </c>
      <c r="D195">
        <v>2.8979723840174412</v>
      </c>
      <c r="E195">
        <v>2.8979723839810969</v>
      </c>
      <c r="F195">
        <v>2.8979723841233298</v>
      </c>
      <c r="G195">
        <v>2.897972384405052</v>
      </c>
      <c r="H195">
        <v>2.8979727018870221</v>
      </c>
      <c r="I195">
        <v>2.897970135981935</v>
      </c>
    </row>
    <row r="196" spans="1:9" x14ac:dyDescent="0.2">
      <c r="A196" s="1">
        <v>193</v>
      </c>
      <c r="B196">
        <v>2.7482378026487</v>
      </c>
      <c r="C196">
        <v>2.748237802871027</v>
      </c>
      <c r="D196">
        <v>2.7482378027142458</v>
      </c>
      <c r="E196">
        <v>2.7482378027267531</v>
      </c>
      <c r="F196">
        <v>2.748237802831563</v>
      </c>
      <c r="G196">
        <v>2.7482378026499221</v>
      </c>
      <c r="H196">
        <v>2.7482365078082038</v>
      </c>
      <c r="I196">
        <v>2.7482378027088372</v>
      </c>
    </row>
    <row r="197" spans="1:9" x14ac:dyDescent="0.2">
      <c r="A197" s="1">
        <v>194</v>
      </c>
      <c r="B197">
        <v>2.874725717467455</v>
      </c>
      <c r="C197">
        <v>2.874725717434941</v>
      </c>
      <c r="D197">
        <v>2.874725717453805</v>
      </c>
      <c r="E197">
        <v>2.8747257174705059</v>
      </c>
      <c r="F197">
        <v>2.8747257175660459</v>
      </c>
      <c r="G197">
        <v>2.8747257174281069</v>
      </c>
      <c r="H197">
        <v>2.8747254421128861</v>
      </c>
      <c r="I197">
        <v>2.8747257174227752</v>
      </c>
    </row>
    <row r="198" spans="1:9" x14ac:dyDescent="0.2">
      <c r="A198" s="1">
        <v>195</v>
      </c>
      <c r="B198">
        <v>2.7424497254987101</v>
      </c>
      <c r="C198">
        <v>2.7424497256181728</v>
      </c>
      <c r="D198">
        <v>2.7424497256123481</v>
      </c>
      <c r="E198">
        <v>2.7424497254867419</v>
      </c>
      <c r="F198">
        <v>2.742449725441471</v>
      </c>
      <c r="G198">
        <v>2.7424497254953879</v>
      </c>
      <c r="H198">
        <v>2.7424489631917419</v>
      </c>
      <c r="I198">
        <v>2.7424456606002749</v>
      </c>
    </row>
    <row r="199" spans="1:9" x14ac:dyDescent="0.2">
      <c r="A199" s="1">
        <v>196</v>
      </c>
      <c r="B199">
        <v>2.861543002025253</v>
      </c>
      <c r="C199">
        <v>2.8615430020981081</v>
      </c>
      <c r="D199">
        <v>2.8615430021322208</v>
      </c>
      <c r="E199">
        <v>2.8615430020238799</v>
      </c>
      <c r="F199">
        <v>2.8615430020469339</v>
      </c>
      <c r="G199">
        <v>2.8615430022648058</v>
      </c>
      <c r="H199">
        <v>2.861543349739645</v>
      </c>
      <c r="I199">
        <v>2.8615401028425671</v>
      </c>
    </row>
    <row r="200" spans="1:9" x14ac:dyDescent="0.2">
      <c r="A200" s="1">
        <v>197</v>
      </c>
      <c r="B200">
        <v>2.7884803444039372</v>
      </c>
      <c r="C200">
        <v>2.7884803445069761</v>
      </c>
      <c r="D200">
        <v>2.7884803444083528</v>
      </c>
      <c r="E200">
        <v>2.788480344325095</v>
      </c>
      <c r="F200">
        <v>2.7884803443392858</v>
      </c>
      <c r="G200">
        <v>2.7884819051122709</v>
      </c>
      <c r="H200">
        <v>2.7884789026628369</v>
      </c>
      <c r="I200">
        <v>2.788480344326929</v>
      </c>
    </row>
    <row r="201" spans="1:9" x14ac:dyDescent="0.2">
      <c r="A201" s="1">
        <v>198</v>
      </c>
      <c r="B201">
        <v>2.9805348938208929</v>
      </c>
      <c r="C201">
        <v>2.980534893806456</v>
      </c>
      <c r="D201">
        <v>2.980534893808362</v>
      </c>
      <c r="E201">
        <v>2.9805348938185081</v>
      </c>
      <c r="F201">
        <v>2.9805348938363752</v>
      </c>
      <c r="G201">
        <v>2.9805348938553888</v>
      </c>
      <c r="H201">
        <v>2.9805352754087542</v>
      </c>
      <c r="I201">
        <v>2.9805333396722662</v>
      </c>
    </row>
    <row r="202" spans="1:9" x14ac:dyDescent="0.2">
      <c r="A202" s="1">
        <v>199</v>
      </c>
      <c r="B202">
        <v>2.7775791400981018</v>
      </c>
      <c r="C202">
        <v>2.7775791402358241</v>
      </c>
      <c r="D202">
        <v>2.777579140146448</v>
      </c>
      <c r="E202">
        <v>2.7775791401497409</v>
      </c>
      <c r="F202">
        <v>2.777579140187969</v>
      </c>
      <c r="G202">
        <v>2.7775791402776151</v>
      </c>
      <c r="H202">
        <v>2.777578781797819</v>
      </c>
      <c r="I202">
        <v>2.7775791401441121</v>
      </c>
    </row>
    <row r="203" spans="1:9" x14ac:dyDescent="0.2">
      <c r="A203" s="1">
        <v>200</v>
      </c>
      <c r="B203">
        <v>2.8440882855899692</v>
      </c>
      <c r="C203">
        <v>2.8440882855048439</v>
      </c>
      <c r="D203">
        <v>2.844088285517465</v>
      </c>
      <c r="E203">
        <v>2.84408828563057</v>
      </c>
      <c r="F203">
        <v>2.8440882854359022</v>
      </c>
      <c r="G203">
        <v>2.84408828558426</v>
      </c>
      <c r="H203">
        <v>2.8440878800368088</v>
      </c>
      <c r="I203">
        <v>2.8440882856039118</v>
      </c>
    </row>
    <row r="204" spans="1:9" x14ac:dyDescent="0.2">
      <c r="A204" s="1">
        <v>201</v>
      </c>
      <c r="B204">
        <v>2.7231452971993679</v>
      </c>
      <c r="C204">
        <v>2.7231452973023269</v>
      </c>
      <c r="D204">
        <v>2.7231452972712091</v>
      </c>
      <c r="E204">
        <v>2.72314529726237</v>
      </c>
      <c r="F204">
        <v>2.7231452973016199</v>
      </c>
      <c r="G204">
        <v>2.723145297140523</v>
      </c>
      <c r="H204">
        <v>2.7231456907047118</v>
      </c>
      <c r="I204">
        <v>2.7231420390336751</v>
      </c>
    </row>
    <row r="205" spans="1:9" x14ac:dyDescent="0.2">
      <c r="A205" s="1">
        <v>202</v>
      </c>
      <c r="B205">
        <v>2.7488660277517729</v>
      </c>
      <c r="C205">
        <v>2.7488660276520731</v>
      </c>
      <c r="D205">
        <v>2.7488660275117969</v>
      </c>
      <c r="E205">
        <v>2.7488660275117969</v>
      </c>
      <c r="F205">
        <v>2.748866027651204</v>
      </c>
      <c r="G205">
        <v>2.748866027634203</v>
      </c>
      <c r="H205">
        <v>2.7488652092417101</v>
      </c>
      <c r="I205">
        <v>2.7488660275177739</v>
      </c>
    </row>
    <row r="206" spans="1:9" x14ac:dyDescent="0.2">
      <c r="A206" s="1">
        <v>203</v>
      </c>
      <c r="B206">
        <v>2.7461665769529349</v>
      </c>
      <c r="C206">
        <v>2.7461665770741281</v>
      </c>
      <c r="D206">
        <v>2.7461665769408818</v>
      </c>
      <c r="E206">
        <v>2.7461665769967869</v>
      </c>
      <c r="F206">
        <v>2.746166577061242</v>
      </c>
      <c r="G206">
        <v>2.7461665771084638</v>
      </c>
      <c r="H206">
        <v>2.7461661395862609</v>
      </c>
      <c r="I206">
        <v>2.74616657700453</v>
      </c>
    </row>
    <row r="207" spans="1:9" x14ac:dyDescent="0.2">
      <c r="A207" s="1">
        <v>204</v>
      </c>
      <c r="B207">
        <v>2.7526606326110792</v>
      </c>
      <c r="C207">
        <v>2.7526606338558079</v>
      </c>
      <c r="D207">
        <v>2.7526606325772041</v>
      </c>
      <c r="E207">
        <v>2.75266063261892</v>
      </c>
      <c r="F207">
        <v>2.752660632592014</v>
      </c>
      <c r="G207">
        <v>2.7526606327643739</v>
      </c>
      <c r="H207">
        <v>2.7526611233087261</v>
      </c>
      <c r="I207">
        <v>2.7526585953778202</v>
      </c>
    </row>
    <row r="208" spans="1:9" x14ac:dyDescent="0.2">
      <c r="A208" s="1">
        <v>205</v>
      </c>
      <c r="B208">
        <v>2.6706832187524339</v>
      </c>
      <c r="C208">
        <v>2.6706832189801082</v>
      </c>
      <c r="D208">
        <v>2.6706832189431449</v>
      </c>
      <c r="E208">
        <v>2.6706832189095642</v>
      </c>
      <c r="F208">
        <v>2.6706832189967971</v>
      </c>
      <c r="G208">
        <v>2.670683219002461</v>
      </c>
      <c r="H208">
        <v>2.6706821840331219</v>
      </c>
      <c r="I208">
        <v>2.6706832189879739</v>
      </c>
    </row>
    <row r="209" spans="1:9" x14ac:dyDescent="0.2">
      <c r="A209" s="1">
        <v>206</v>
      </c>
      <c r="B209">
        <v>2.8570702697245252</v>
      </c>
      <c r="C209">
        <v>2.8570702697389261</v>
      </c>
      <c r="D209">
        <v>2.857070269882124</v>
      </c>
      <c r="E209">
        <v>2.8570702697038</v>
      </c>
      <c r="F209">
        <v>2.8570702697215089</v>
      </c>
      <c r="G209">
        <v>2.8570702698262571</v>
      </c>
      <c r="H209">
        <v>2.8570744950524269</v>
      </c>
      <c r="I209">
        <v>2.857065809775968</v>
      </c>
    </row>
    <row r="210" spans="1:9" x14ac:dyDescent="0.2">
      <c r="A210" s="1">
        <v>207</v>
      </c>
      <c r="B210">
        <v>2.8153130313936039</v>
      </c>
      <c r="C210">
        <v>2.815313031455601</v>
      </c>
      <c r="D210">
        <v>2.8153130314901911</v>
      </c>
      <c r="E210">
        <v>2.8153130314089072</v>
      </c>
      <c r="F210">
        <v>2.8153130313994219</v>
      </c>
      <c r="G210">
        <v>2.8153130314217312</v>
      </c>
      <c r="H210">
        <v>2.8153103704522948</v>
      </c>
      <c r="I210">
        <v>2.815308764284715</v>
      </c>
    </row>
    <row r="211" spans="1:9" x14ac:dyDescent="0.2">
      <c r="A211" s="1">
        <v>208</v>
      </c>
      <c r="B211">
        <v>2.854545303013456</v>
      </c>
      <c r="C211">
        <v>2.854545302961756</v>
      </c>
      <c r="D211">
        <v>2.8545453029492069</v>
      </c>
      <c r="E211">
        <v>2.8545453029384431</v>
      </c>
      <c r="F211">
        <v>2.854545302933853</v>
      </c>
      <c r="G211">
        <v>2.8545453029605299</v>
      </c>
      <c r="H211">
        <v>2.8545450990081962</v>
      </c>
      <c r="I211">
        <v>2.854545303018841</v>
      </c>
    </row>
    <row r="212" spans="1:9" x14ac:dyDescent="0.2">
      <c r="A212" s="1">
        <v>209</v>
      </c>
      <c r="B212">
        <v>2.9043411517836981</v>
      </c>
      <c r="C212">
        <v>2.9043411517251272</v>
      </c>
      <c r="D212">
        <v>2.9043411518169142</v>
      </c>
      <c r="E212">
        <v>2.904341151708604</v>
      </c>
      <c r="F212">
        <v>2.904341151689799</v>
      </c>
      <c r="G212">
        <v>2.904341151772635</v>
      </c>
      <c r="H212">
        <v>2.904341401749535</v>
      </c>
      <c r="I212">
        <v>2.904338219068491</v>
      </c>
    </row>
    <row r="213" spans="1:9" x14ac:dyDescent="0.2">
      <c r="A213" s="1">
        <v>210</v>
      </c>
      <c r="B213">
        <v>2.8367436078599129</v>
      </c>
      <c r="C213">
        <v>2.8367436078708952</v>
      </c>
      <c r="D213">
        <v>2.8367436077722128</v>
      </c>
      <c r="E213">
        <v>2.8367436078134229</v>
      </c>
      <c r="F213">
        <v>2.8367436078728829</v>
      </c>
      <c r="G213">
        <v>2.8367436078890882</v>
      </c>
      <c r="H213">
        <v>2.836743890637385</v>
      </c>
      <c r="I213">
        <v>2.8367407878114439</v>
      </c>
    </row>
    <row r="214" spans="1:9" x14ac:dyDescent="0.2">
      <c r="A214" s="1">
        <v>211</v>
      </c>
      <c r="B214">
        <v>2.8122164297499279</v>
      </c>
      <c r="C214">
        <v>2.8122164298661261</v>
      </c>
      <c r="D214">
        <v>2.812216429781047</v>
      </c>
      <c r="E214">
        <v>2.8122164297989141</v>
      </c>
      <c r="F214">
        <v>2.812216430525353</v>
      </c>
      <c r="G214">
        <v>2.8122164298608872</v>
      </c>
      <c r="H214">
        <v>2.8122116944337261</v>
      </c>
      <c r="I214">
        <v>2.8122129525787618</v>
      </c>
    </row>
    <row r="215" spans="1:9" x14ac:dyDescent="0.2">
      <c r="A215" s="1">
        <v>212</v>
      </c>
      <c r="B215">
        <v>2.813007474439563</v>
      </c>
      <c r="C215">
        <v>2.8130074743962799</v>
      </c>
      <c r="D215">
        <v>2.8130074743603508</v>
      </c>
      <c r="E215">
        <v>2.813007474459571</v>
      </c>
      <c r="F215">
        <v>2.8130074743229581</v>
      </c>
      <c r="G215">
        <v>2.813007474428987</v>
      </c>
      <c r="H215">
        <v>2.8130078939002421</v>
      </c>
      <c r="I215">
        <v>2.813004679506462</v>
      </c>
    </row>
    <row r="216" spans="1:9" x14ac:dyDescent="0.2">
      <c r="A216" s="1">
        <v>213</v>
      </c>
      <c r="B216">
        <v>2.846166166251582</v>
      </c>
      <c r="C216">
        <v>2.846166166345621</v>
      </c>
      <c r="D216">
        <v>2.846166166097305</v>
      </c>
      <c r="E216">
        <v>2.8461661662547368</v>
      </c>
      <c r="F216">
        <v>2.846166166282099</v>
      </c>
      <c r="G216">
        <v>2.8461661662548492</v>
      </c>
      <c r="H216">
        <v>2.8461665249345272</v>
      </c>
      <c r="I216">
        <v>2.8461639178378819</v>
      </c>
    </row>
    <row r="217" spans="1:9" x14ac:dyDescent="0.2">
      <c r="A217" s="1">
        <v>214</v>
      </c>
      <c r="B217">
        <v>2.908480426539636</v>
      </c>
      <c r="C217">
        <v>2.9084804267503568</v>
      </c>
      <c r="D217">
        <v>2.9084804264978921</v>
      </c>
      <c r="E217">
        <v>2.9084804265933339</v>
      </c>
      <c r="F217">
        <v>2.9084804267533051</v>
      </c>
      <c r="G217">
        <v>2.9084804266980111</v>
      </c>
      <c r="H217">
        <v>2.908480824271503</v>
      </c>
      <c r="I217">
        <v>2.908478661124116</v>
      </c>
    </row>
    <row r="218" spans="1:9" x14ac:dyDescent="0.2">
      <c r="A218" s="1">
        <v>215</v>
      </c>
      <c r="B218">
        <v>2.8381465233728429</v>
      </c>
      <c r="C218">
        <v>2.838146523510233</v>
      </c>
      <c r="D218">
        <v>2.8381465233710959</v>
      </c>
      <c r="E218">
        <v>2.8381465234450181</v>
      </c>
      <c r="F218">
        <v>2.8381465235406642</v>
      </c>
      <c r="G218">
        <v>2.8381465233792849</v>
      </c>
      <c r="H218">
        <v>2.838145950197779</v>
      </c>
      <c r="I218">
        <v>2.8381465233804519</v>
      </c>
    </row>
    <row r="219" spans="1:9" x14ac:dyDescent="0.2">
      <c r="A219" s="1">
        <v>216</v>
      </c>
      <c r="B219">
        <v>2.8348073439797812</v>
      </c>
      <c r="C219">
        <v>2.834807344242563</v>
      </c>
      <c r="D219">
        <v>2.834807344113015</v>
      </c>
      <c r="E219">
        <v>2.8348073439829728</v>
      </c>
      <c r="F219">
        <v>2.8348073439748229</v>
      </c>
      <c r="G219">
        <v>2.8348073440146631</v>
      </c>
      <c r="H219">
        <v>2.834811871516131</v>
      </c>
      <c r="I219">
        <v>2.834802835880478</v>
      </c>
    </row>
    <row r="220" spans="1:9" x14ac:dyDescent="0.2">
      <c r="A220" s="1">
        <v>217</v>
      </c>
      <c r="B220">
        <v>2.905325698799146</v>
      </c>
      <c r="C220">
        <v>2.905325698773249</v>
      </c>
      <c r="D220">
        <v>2.9053256987378169</v>
      </c>
      <c r="E220">
        <v>2.905325698974683</v>
      </c>
      <c r="F220">
        <v>2.9053256989042202</v>
      </c>
      <c r="G220">
        <v>2.905325698864524</v>
      </c>
      <c r="H220">
        <v>2.9053254579678609</v>
      </c>
      <c r="I220">
        <v>2.9053210274373948</v>
      </c>
    </row>
    <row r="221" spans="1:9" x14ac:dyDescent="0.2">
      <c r="A221" s="1">
        <v>218</v>
      </c>
      <c r="B221">
        <v>2.7325842781304792</v>
      </c>
      <c r="C221">
        <v>2.7325842780369451</v>
      </c>
      <c r="D221">
        <v>2.7325842781072969</v>
      </c>
      <c r="E221">
        <v>2.7325842780137939</v>
      </c>
      <c r="F221">
        <v>2.73258427801396</v>
      </c>
      <c r="G221">
        <v>2.7325842781256369</v>
      </c>
      <c r="H221">
        <v>2.732583775829839</v>
      </c>
      <c r="I221">
        <v>2.7325842778990319</v>
      </c>
    </row>
    <row r="222" spans="1:9" x14ac:dyDescent="0.2">
      <c r="A222" s="1">
        <v>219</v>
      </c>
      <c r="B222">
        <v>2.811252386020703</v>
      </c>
      <c r="C222">
        <v>2.8112523861297931</v>
      </c>
      <c r="D222">
        <v>2.811252386093313</v>
      </c>
      <c r="E222">
        <v>2.8112523860414531</v>
      </c>
      <c r="F222">
        <v>2.8112523861050969</v>
      </c>
      <c r="G222">
        <v>2.8112523860711791</v>
      </c>
      <c r="H222">
        <v>2.8112522226994279</v>
      </c>
      <c r="I222">
        <v>2.8112478282882289</v>
      </c>
    </row>
    <row r="223" spans="1:9" x14ac:dyDescent="0.2">
      <c r="A223" s="1">
        <v>220</v>
      </c>
      <c r="B223">
        <v>2.8625081707121049</v>
      </c>
      <c r="C223">
        <v>2.862508171144817</v>
      </c>
      <c r="D223">
        <v>2.8625081706990358</v>
      </c>
      <c r="E223">
        <v>2.8625081707108939</v>
      </c>
      <c r="F223">
        <v>2.862508170887645</v>
      </c>
      <c r="G223">
        <v>2.8625081707346318</v>
      </c>
      <c r="H223">
        <v>2.8625114778662999</v>
      </c>
      <c r="I223">
        <v>2.862504141882702</v>
      </c>
    </row>
    <row r="224" spans="1:9" x14ac:dyDescent="0.2">
      <c r="A224" s="1">
        <v>221</v>
      </c>
      <c r="B224">
        <v>2.7783110089072869</v>
      </c>
      <c r="C224">
        <v>2.778311009002072</v>
      </c>
      <c r="D224">
        <v>2.778311008950193</v>
      </c>
      <c r="E224">
        <v>2.7783110089294181</v>
      </c>
      <c r="F224">
        <v>2.7783110089959879</v>
      </c>
      <c r="G224">
        <v>2.7783110090116572</v>
      </c>
      <c r="H224">
        <v>2.778310193181877</v>
      </c>
      <c r="I224">
        <v>2.7783110091116159</v>
      </c>
    </row>
    <row r="225" spans="1:9" x14ac:dyDescent="0.2">
      <c r="A225" s="1">
        <v>222</v>
      </c>
      <c r="B225">
        <v>2.760759205911878</v>
      </c>
      <c r="C225">
        <v>2.7607592058620209</v>
      </c>
      <c r="D225">
        <v>2.7607592059037618</v>
      </c>
      <c r="E225">
        <v>2.7607592058727519</v>
      </c>
      <c r="F225">
        <v>2.7607592059601189</v>
      </c>
      <c r="G225">
        <v>2.760759205956369</v>
      </c>
      <c r="H225">
        <v>2.7607637658787731</v>
      </c>
      <c r="I225">
        <v>2.760754607843289</v>
      </c>
    </row>
    <row r="226" spans="1:9" x14ac:dyDescent="0.2">
      <c r="A226" s="1">
        <v>223</v>
      </c>
      <c r="B226">
        <v>2.7455082095021708</v>
      </c>
      <c r="C226">
        <v>2.7455082096139378</v>
      </c>
      <c r="D226">
        <v>2.7455082094964052</v>
      </c>
      <c r="E226">
        <v>2.7455082095090719</v>
      </c>
      <c r="F226">
        <v>2.745508209656558</v>
      </c>
      <c r="G226">
        <v>2.7455082095806662</v>
      </c>
      <c r="H226">
        <v>2.7455076852282692</v>
      </c>
      <c r="I226">
        <v>2.745508209647562</v>
      </c>
    </row>
    <row r="227" spans="1:9" x14ac:dyDescent="0.2">
      <c r="A227" s="1">
        <v>224</v>
      </c>
      <c r="B227">
        <v>2.8062877002130051</v>
      </c>
      <c r="C227">
        <v>2.8062877002821529</v>
      </c>
      <c r="D227">
        <v>2.8062877002808748</v>
      </c>
      <c r="E227">
        <v>2.8062877003171072</v>
      </c>
      <c r="F227">
        <v>2.8062876981492222</v>
      </c>
      <c r="G227">
        <v>2.8062877003179092</v>
      </c>
      <c r="H227">
        <v>2.8062878509912439</v>
      </c>
      <c r="I227">
        <v>2.8062842588733319</v>
      </c>
    </row>
    <row r="228" spans="1:9" x14ac:dyDescent="0.2">
      <c r="A228" s="1">
        <v>225</v>
      </c>
      <c r="B228">
        <v>2.7815028304269092</v>
      </c>
      <c r="C228">
        <v>2.78150283042442</v>
      </c>
      <c r="D228">
        <v>2.781502830479599</v>
      </c>
      <c r="E228">
        <v>2.781502830439246</v>
      </c>
      <c r="F228">
        <v>2.7815028304307172</v>
      </c>
      <c r="G228">
        <v>2.7815028304313629</v>
      </c>
      <c r="H228">
        <v>2.781503014305724</v>
      </c>
      <c r="I228">
        <v>2.7814991925322698</v>
      </c>
    </row>
    <row r="229" spans="1:9" x14ac:dyDescent="0.2">
      <c r="A229" s="1">
        <v>226</v>
      </c>
      <c r="B229">
        <v>2.70547383046009</v>
      </c>
      <c r="C229">
        <v>2.7054738304692241</v>
      </c>
      <c r="D229">
        <v>2.7054738304776289</v>
      </c>
      <c r="E229">
        <v>2.7054738366446811</v>
      </c>
      <c r="F229">
        <v>2.7054738304545052</v>
      </c>
      <c r="G229">
        <v>2.7054738304046069</v>
      </c>
      <c r="H229">
        <v>2.705473190302921</v>
      </c>
      <c r="I229">
        <v>2.705473830333796</v>
      </c>
    </row>
    <row r="230" spans="1:9" x14ac:dyDescent="0.2">
      <c r="A230" s="1">
        <v>227</v>
      </c>
      <c r="B230">
        <v>2.8455568720883639</v>
      </c>
      <c r="C230">
        <v>2.8455568720185651</v>
      </c>
      <c r="D230">
        <v>2.8455568719806759</v>
      </c>
      <c r="E230">
        <v>2.845556871966139</v>
      </c>
      <c r="F230">
        <v>2.8455568719570499</v>
      </c>
      <c r="G230">
        <v>2.8455568719952251</v>
      </c>
      <c r="H230">
        <v>2.8455572904320059</v>
      </c>
      <c r="I230">
        <v>2.8455542443441981</v>
      </c>
    </row>
    <row r="231" spans="1:9" x14ac:dyDescent="0.2">
      <c r="A231" s="1">
        <v>228</v>
      </c>
      <c r="B231">
        <v>2.8956899013620361</v>
      </c>
      <c r="C231">
        <v>2.8956899014223509</v>
      </c>
      <c r="D231">
        <v>2.8956899014911111</v>
      </c>
      <c r="E231">
        <v>2.8956899015065258</v>
      </c>
      <c r="F231">
        <v>2.895689901490222</v>
      </c>
      <c r="G231">
        <v>2.8956899014822111</v>
      </c>
      <c r="H231">
        <v>2.895689716905554</v>
      </c>
      <c r="I231">
        <v>2.8956857354246881</v>
      </c>
    </row>
    <row r="232" spans="1:9" x14ac:dyDescent="0.2">
      <c r="A232" s="1">
        <v>229</v>
      </c>
      <c r="B232">
        <v>2.6956780708633969</v>
      </c>
      <c r="C232">
        <v>2.695678070848643</v>
      </c>
      <c r="D232">
        <v>2.6956780708320109</v>
      </c>
      <c r="E232">
        <v>2.6956780707632859</v>
      </c>
      <c r="F232">
        <v>2.6956780710234418</v>
      </c>
      <c r="G232">
        <v>2.695678071044922</v>
      </c>
      <c r="H232">
        <v>2.6956777978314221</v>
      </c>
      <c r="I232">
        <v>2.6956780708434089</v>
      </c>
    </row>
    <row r="233" spans="1:9" x14ac:dyDescent="0.2">
      <c r="A233" s="1">
        <v>230</v>
      </c>
      <c r="B233">
        <v>2.991542396832243</v>
      </c>
      <c r="C233">
        <v>2.9915423969465298</v>
      </c>
      <c r="D233">
        <v>2.9915423968211652</v>
      </c>
      <c r="E233">
        <v>2.9915423968622639</v>
      </c>
      <c r="F233">
        <v>2.9915423968843911</v>
      </c>
      <c r="G233">
        <v>2.9915423975447588</v>
      </c>
      <c r="H233">
        <v>2.991542670649149</v>
      </c>
      <c r="I233">
        <v>2.9915399955061139</v>
      </c>
    </row>
    <row r="234" spans="1:9" x14ac:dyDescent="0.2">
      <c r="A234" s="1">
        <v>231</v>
      </c>
      <c r="B234">
        <v>2.8255954458471</v>
      </c>
      <c r="C234">
        <v>2.8255954458769978</v>
      </c>
      <c r="D234">
        <v>2.825595445766643</v>
      </c>
      <c r="E234">
        <v>2.8255954458840979</v>
      </c>
      <c r="F234">
        <v>2.825595445743514</v>
      </c>
      <c r="G234">
        <v>2.8255954457333399</v>
      </c>
      <c r="H234">
        <v>2.8255947258129379</v>
      </c>
      <c r="I234">
        <v>2.825595445879213</v>
      </c>
    </row>
    <row r="235" spans="1:9" x14ac:dyDescent="0.2">
      <c r="A235" s="1">
        <v>232</v>
      </c>
      <c r="B235">
        <v>2.863603650591918</v>
      </c>
      <c r="C235">
        <v>2.863603650683209</v>
      </c>
      <c r="D235">
        <v>2.8636036505899618</v>
      </c>
      <c r="E235">
        <v>2.863603650601485</v>
      </c>
      <c r="F235">
        <v>2.8636036506858771</v>
      </c>
      <c r="G235">
        <v>2.8636036507788312</v>
      </c>
      <c r="H235">
        <v>2.8636039514752909</v>
      </c>
      <c r="I235">
        <v>2.8636009682147812</v>
      </c>
    </row>
    <row r="236" spans="1:9" x14ac:dyDescent="0.2">
      <c r="A236" s="1">
        <v>233</v>
      </c>
      <c r="B236">
        <v>2.8688069970736292</v>
      </c>
      <c r="C236">
        <v>2.8688069969239249</v>
      </c>
      <c r="D236">
        <v>2.868806996958015</v>
      </c>
      <c r="E236">
        <v>2.8688069969623551</v>
      </c>
      <c r="F236">
        <v>2.8688069969768222</v>
      </c>
      <c r="G236">
        <v>2.8688069970310059</v>
      </c>
      <c r="H236">
        <v>2.8688071761118961</v>
      </c>
      <c r="I236">
        <v>2.868803349831901</v>
      </c>
    </row>
    <row r="237" spans="1:9" x14ac:dyDescent="0.2">
      <c r="A237" s="1">
        <v>234</v>
      </c>
      <c r="B237">
        <v>2.827059305739104</v>
      </c>
      <c r="C237">
        <v>2.8270593056351481</v>
      </c>
      <c r="D237">
        <v>2.8270593055778832</v>
      </c>
      <c r="E237">
        <v>2.827059305589994</v>
      </c>
      <c r="F237">
        <v>2.827059305706114</v>
      </c>
      <c r="G237">
        <v>2.82705930569686</v>
      </c>
      <c r="H237">
        <v>2.8270594553210691</v>
      </c>
      <c r="I237">
        <v>2.827055558125279</v>
      </c>
    </row>
    <row r="238" spans="1:9" x14ac:dyDescent="0.2">
      <c r="A238" s="1">
        <v>235</v>
      </c>
      <c r="B238">
        <v>2.8595531892126709</v>
      </c>
      <c r="C238">
        <v>2.8595531891819839</v>
      </c>
      <c r="D238">
        <v>2.85955318923265</v>
      </c>
      <c r="E238">
        <v>2.859553189163754</v>
      </c>
      <c r="F238">
        <v>2.85955318891373</v>
      </c>
      <c r="G238">
        <v>2.859553189200192</v>
      </c>
      <c r="H238">
        <v>2.8595534320653608</v>
      </c>
      <c r="I238">
        <v>2.8595499399173829</v>
      </c>
    </row>
    <row r="239" spans="1:9" x14ac:dyDescent="0.2">
      <c r="A239" s="1">
        <v>236</v>
      </c>
      <c r="B239">
        <v>2.9275607219682929</v>
      </c>
      <c r="C239">
        <v>2.9275607229814971</v>
      </c>
      <c r="D239">
        <v>2.9275607219727502</v>
      </c>
      <c r="E239">
        <v>2.9275607221354649</v>
      </c>
      <c r="F239">
        <v>2.9275607224606488</v>
      </c>
      <c r="G239">
        <v>2.9275607221022621</v>
      </c>
      <c r="H239">
        <v>2.9275610601561279</v>
      </c>
      <c r="I239">
        <v>2.9275582281734431</v>
      </c>
    </row>
    <row r="240" spans="1:9" x14ac:dyDescent="0.2">
      <c r="A240" s="1">
        <v>237</v>
      </c>
      <c r="B240">
        <v>2.9047300096287358</v>
      </c>
      <c r="C240">
        <v>2.904730009626046</v>
      </c>
      <c r="D240">
        <v>2.9047300096344171</v>
      </c>
      <c r="E240">
        <v>2.9047300097084761</v>
      </c>
      <c r="F240">
        <v>2.904730009800363</v>
      </c>
      <c r="G240">
        <v>2.9047300096430981</v>
      </c>
      <c r="H240">
        <v>2.904725670320246</v>
      </c>
      <c r="I240">
        <v>2.9047266083205749</v>
      </c>
    </row>
    <row r="241" spans="1:9" x14ac:dyDescent="0.2">
      <c r="A241" s="1">
        <v>238</v>
      </c>
      <c r="B241">
        <v>2.8246043115255981</v>
      </c>
      <c r="C241">
        <v>2.8246043116950701</v>
      </c>
      <c r="D241">
        <v>2.8246043116880331</v>
      </c>
      <c r="E241">
        <v>2.8246043115991868</v>
      </c>
      <c r="F241">
        <v>2.82460431167187</v>
      </c>
      <c r="G241">
        <v>2.8246043115281281</v>
      </c>
      <c r="H241">
        <v>2.824604801417161</v>
      </c>
      <c r="I241">
        <v>2.8246027036592789</v>
      </c>
    </row>
    <row r="242" spans="1:9" x14ac:dyDescent="0.2">
      <c r="A242" s="1">
        <v>239</v>
      </c>
      <c r="B242">
        <v>2.7801304084438261</v>
      </c>
      <c r="C242">
        <v>2.7801304086591991</v>
      </c>
      <c r="D242">
        <v>2.7801304083983518</v>
      </c>
      <c r="E242">
        <v>2.7801304084878731</v>
      </c>
      <c r="F242">
        <v>2.780130408608795</v>
      </c>
      <c r="G242">
        <v>2.780130408526519</v>
      </c>
      <c r="H242">
        <v>2.7801293773188638</v>
      </c>
      <c r="I242">
        <v>2.780130408542961</v>
      </c>
    </row>
    <row r="243" spans="1:9" x14ac:dyDescent="0.2">
      <c r="A243" s="1">
        <v>240</v>
      </c>
      <c r="B243">
        <v>2.746138513589214</v>
      </c>
      <c r="C243">
        <v>2.7461385135636021</v>
      </c>
      <c r="D243">
        <v>2.7461385135454832</v>
      </c>
      <c r="E243">
        <v>2.7461385135252021</v>
      </c>
      <c r="F243">
        <v>2.746138513676379</v>
      </c>
      <c r="G243">
        <v>2.7461385137317849</v>
      </c>
      <c r="H243">
        <v>2.7461386915986221</v>
      </c>
      <c r="I243">
        <v>2.7461344117455129</v>
      </c>
    </row>
    <row r="244" spans="1:9" x14ac:dyDescent="0.2">
      <c r="A244" s="1">
        <v>241</v>
      </c>
      <c r="B244">
        <v>2.8173146831853142</v>
      </c>
      <c r="C244">
        <v>2.8173146830222291</v>
      </c>
      <c r="D244">
        <v>2.817314683050371</v>
      </c>
      <c r="E244">
        <v>2.81731468302827</v>
      </c>
      <c r="F244">
        <v>2.817314683111233</v>
      </c>
      <c r="G244">
        <v>2.817314683282929</v>
      </c>
      <c r="H244">
        <v>2.8173111098036498</v>
      </c>
      <c r="I244">
        <v>2.8173109927617488</v>
      </c>
    </row>
    <row r="245" spans="1:9" x14ac:dyDescent="0.2">
      <c r="A245" s="1">
        <v>242</v>
      </c>
      <c r="B245">
        <v>2.863231062955371</v>
      </c>
      <c r="C245">
        <v>2.863231063043175</v>
      </c>
      <c r="D245">
        <v>2.8632310628989259</v>
      </c>
      <c r="E245">
        <v>2.863231063140292</v>
      </c>
      <c r="F245">
        <v>2.863231063103254</v>
      </c>
      <c r="G245">
        <v>2.8632310630526661</v>
      </c>
      <c r="H245">
        <v>2.8632313745261602</v>
      </c>
      <c r="I245">
        <v>2.8632283763833648</v>
      </c>
    </row>
    <row r="246" spans="1:9" x14ac:dyDescent="0.2">
      <c r="A246" s="1">
        <v>243</v>
      </c>
      <c r="B246">
        <v>2.904454657771768</v>
      </c>
      <c r="C246">
        <v>2.904454657791276</v>
      </c>
      <c r="D246">
        <v>2.9044546579653421</v>
      </c>
      <c r="E246">
        <v>2.9044546578607209</v>
      </c>
      <c r="F246">
        <v>2.9044546579535671</v>
      </c>
      <c r="G246">
        <v>2.9044546578080439</v>
      </c>
      <c r="H246">
        <v>2.9044549026671831</v>
      </c>
      <c r="I246">
        <v>2.9044517377949481</v>
      </c>
    </row>
    <row r="247" spans="1:9" x14ac:dyDescent="0.2">
      <c r="A247" s="1">
        <v>244</v>
      </c>
      <c r="B247">
        <v>2.920591687626056</v>
      </c>
      <c r="C247">
        <v>2.9205916875896332</v>
      </c>
      <c r="D247">
        <v>2.9205916876432418</v>
      </c>
      <c r="E247">
        <v>2.9205916875969811</v>
      </c>
      <c r="F247">
        <v>2.9205916877558171</v>
      </c>
      <c r="G247">
        <v>2.9205916877829781</v>
      </c>
      <c r="H247">
        <v>2.920590438227463</v>
      </c>
      <c r="I247">
        <v>2.920587924061441</v>
      </c>
    </row>
    <row r="248" spans="1:9" x14ac:dyDescent="0.2">
      <c r="A248" s="1">
        <v>245</v>
      </c>
      <c r="B248">
        <v>2.8417174986745342</v>
      </c>
      <c r="C248">
        <v>2.841717498792637</v>
      </c>
      <c r="D248">
        <v>2.841717498816978</v>
      </c>
      <c r="E248">
        <v>2.8417174987554148</v>
      </c>
      <c r="F248">
        <v>2.841717498775838</v>
      </c>
      <c r="G248">
        <v>2.841717498761501</v>
      </c>
      <c r="H248">
        <v>2.841717866720832</v>
      </c>
      <c r="I248">
        <v>2.8417147527082109</v>
      </c>
    </row>
    <row r="249" spans="1:9" x14ac:dyDescent="0.2">
      <c r="A249" s="1">
        <v>246</v>
      </c>
      <c r="B249">
        <v>2.8492356240632071</v>
      </c>
      <c r="C249">
        <v>2.849235624068259</v>
      </c>
      <c r="D249">
        <v>2.8492356241011412</v>
      </c>
      <c r="E249">
        <v>2.8492356241036889</v>
      </c>
      <c r="F249">
        <v>2.8492356239999679</v>
      </c>
      <c r="G249">
        <v>2.849235624068573</v>
      </c>
      <c r="H249">
        <v>2.8492379511114989</v>
      </c>
      <c r="I249">
        <v>2.849231366536273</v>
      </c>
    </row>
    <row r="250" spans="1:9" x14ac:dyDescent="0.2">
      <c r="A250" s="1">
        <v>247</v>
      </c>
      <c r="B250">
        <v>2.7776109426673461</v>
      </c>
      <c r="C250">
        <v>2.7776109425779612</v>
      </c>
      <c r="D250">
        <v>2.7776109425738031</v>
      </c>
      <c r="E250">
        <v>2.777610942543117</v>
      </c>
      <c r="F250">
        <v>2.7776109427089279</v>
      </c>
      <c r="G250">
        <v>2.777610942666159</v>
      </c>
      <c r="H250">
        <v>2.7776099748551379</v>
      </c>
      <c r="I250">
        <v>2.777610942520492</v>
      </c>
    </row>
    <row r="251" spans="1:9" x14ac:dyDescent="0.2">
      <c r="A251" s="1">
        <v>248</v>
      </c>
      <c r="B251">
        <v>2.845512299161876</v>
      </c>
      <c r="C251">
        <v>2.8455122993281519</v>
      </c>
      <c r="D251">
        <v>2.8455122993413768</v>
      </c>
      <c r="E251">
        <v>2.8455122994211881</v>
      </c>
      <c r="F251">
        <v>2.8455122993389832</v>
      </c>
      <c r="G251">
        <v>2.8455122993107729</v>
      </c>
      <c r="H251">
        <v>2.8455127664194859</v>
      </c>
      <c r="I251">
        <v>2.8455099914345938</v>
      </c>
    </row>
    <row r="252" spans="1:9" x14ac:dyDescent="0.2">
      <c r="A252" s="1">
        <v>249</v>
      </c>
      <c r="B252">
        <v>2.811216056033687</v>
      </c>
      <c r="C252">
        <v>2.8112160559705011</v>
      </c>
      <c r="D252">
        <v>2.8112160559999131</v>
      </c>
      <c r="E252">
        <v>2.8112160562751631</v>
      </c>
      <c r="F252">
        <v>2.81121605617933</v>
      </c>
      <c r="G252">
        <v>2.8112160560996711</v>
      </c>
      <c r="H252">
        <v>2.8112157125820949</v>
      </c>
      <c r="I252">
        <v>2.8112160561400201</v>
      </c>
    </row>
    <row r="253" spans="1:9" x14ac:dyDescent="0.2">
      <c r="A253" s="1">
        <v>250</v>
      </c>
      <c r="B253">
        <v>2.8440869230163801</v>
      </c>
      <c r="C253">
        <v>2.8440869231142738</v>
      </c>
      <c r="D253">
        <v>2.8440869229937631</v>
      </c>
      <c r="E253">
        <v>2.8440869230153671</v>
      </c>
      <c r="F253">
        <v>2.8440869230847059</v>
      </c>
      <c r="G253">
        <v>2.844086923072576</v>
      </c>
      <c r="H253">
        <v>2.8440874098833442</v>
      </c>
      <c r="I253">
        <v>2.8440847882104952</v>
      </c>
    </row>
    <row r="254" spans="1:9" x14ac:dyDescent="0.2">
      <c r="A254" s="1">
        <v>251</v>
      </c>
      <c r="B254">
        <v>2.8806650728451801</v>
      </c>
      <c r="C254">
        <v>2.880665072830523</v>
      </c>
      <c r="D254">
        <v>2.880665072738088</v>
      </c>
      <c r="E254">
        <v>2.8806650727609471</v>
      </c>
      <c r="F254">
        <v>2.88066507283366</v>
      </c>
      <c r="G254">
        <v>2.880665072872588</v>
      </c>
      <c r="H254">
        <v>2.8806655754753572</v>
      </c>
      <c r="I254">
        <v>2.880663673409722</v>
      </c>
    </row>
    <row r="255" spans="1:9" x14ac:dyDescent="0.2">
      <c r="A255" s="1">
        <v>252</v>
      </c>
      <c r="B255">
        <v>2.7359969032292941</v>
      </c>
      <c r="C255">
        <v>2.7359969034210621</v>
      </c>
      <c r="D255">
        <v>2.735996903224426</v>
      </c>
      <c r="E255">
        <v>2.7359969032581608</v>
      </c>
      <c r="F255">
        <v>2.7359969034828602</v>
      </c>
      <c r="G255">
        <v>2.7359984207489698</v>
      </c>
      <c r="H255">
        <v>2.7359953800560759</v>
      </c>
      <c r="I255">
        <v>2.735996903404232</v>
      </c>
    </row>
    <row r="256" spans="1:9" x14ac:dyDescent="0.2">
      <c r="A256" s="1">
        <v>253</v>
      </c>
      <c r="B256">
        <v>2.8995894072136101</v>
      </c>
      <c r="C256">
        <v>2.89958940724848</v>
      </c>
      <c r="D256">
        <v>2.8995894072715109</v>
      </c>
      <c r="E256">
        <v>2.899589407341054</v>
      </c>
      <c r="F256">
        <v>2.899589407378564</v>
      </c>
      <c r="G256">
        <v>2.8995894073395361</v>
      </c>
      <c r="H256">
        <v>2.8995887592152578</v>
      </c>
      <c r="I256">
        <v>2.8995894073445441</v>
      </c>
    </row>
    <row r="257" spans="1:9" x14ac:dyDescent="0.2">
      <c r="A257" s="1">
        <v>254</v>
      </c>
      <c r="B257">
        <v>2.8588791153984769</v>
      </c>
      <c r="C257">
        <v>2.8588791153435138</v>
      </c>
      <c r="D257">
        <v>2.8588791153260309</v>
      </c>
      <c r="E257">
        <v>2.8588791153265718</v>
      </c>
      <c r="F257">
        <v>2.858879115379354</v>
      </c>
      <c r="G257">
        <v>2.8588791154589051</v>
      </c>
      <c r="H257">
        <v>2.858879517865724</v>
      </c>
      <c r="I257">
        <v>2.858876846990217</v>
      </c>
    </row>
    <row r="258" spans="1:9" x14ac:dyDescent="0.2">
      <c r="A258" s="1">
        <v>255</v>
      </c>
      <c r="B258">
        <v>2.7164105169985082</v>
      </c>
      <c r="C258">
        <v>2.716410516978391</v>
      </c>
      <c r="D258">
        <v>2.7164105171556852</v>
      </c>
      <c r="E258">
        <v>2.7164105169842179</v>
      </c>
      <c r="F258">
        <v>2.7164105170347108</v>
      </c>
      <c r="G258">
        <v>2.716410517141119</v>
      </c>
      <c r="H258">
        <v>2.7164071982413209</v>
      </c>
      <c r="I258">
        <v>2.7164067303842221</v>
      </c>
    </row>
    <row r="259" spans="1:9" x14ac:dyDescent="0.2">
      <c r="A259" s="1">
        <v>256</v>
      </c>
      <c r="B259">
        <v>2.754552904003432</v>
      </c>
      <c r="C259">
        <v>2.7545529038571601</v>
      </c>
      <c r="D259">
        <v>2.7545529038258278</v>
      </c>
      <c r="E259">
        <v>2.7545529037544449</v>
      </c>
      <c r="F259">
        <v>2.7545529037970331</v>
      </c>
      <c r="G259">
        <v>2.7545529037031051</v>
      </c>
      <c r="H259">
        <v>2.754553130687261</v>
      </c>
      <c r="I259">
        <v>2.7545495028610678</v>
      </c>
    </row>
    <row r="260" spans="1:9" x14ac:dyDescent="0.2">
      <c r="A260" s="1">
        <v>257</v>
      </c>
      <c r="B260">
        <v>2.744641768162742</v>
      </c>
      <c r="C260">
        <v>2.744641768263647</v>
      </c>
      <c r="D260">
        <v>2.7446417682205242</v>
      </c>
      <c r="E260">
        <v>2.744641768204592</v>
      </c>
      <c r="F260">
        <v>2.7446417682343349</v>
      </c>
      <c r="G260">
        <v>2.7446417681933588</v>
      </c>
      <c r="H260">
        <v>2.7446409452849432</v>
      </c>
      <c r="I260">
        <v>2.7446417682224289</v>
      </c>
    </row>
    <row r="261" spans="1:9" x14ac:dyDescent="0.2">
      <c r="A261" s="1">
        <v>258</v>
      </c>
      <c r="B261">
        <v>2.7984670075524392</v>
      </c>
      <c r="C261">
        <v>2.7984670074549789</v>
      </c>
      <c r="D261">
        <v>2.7984670074494011</v>
      </c>
      <c r="E261">
        <v>2.7984670074773619</v>
      </c>
      <c r="F261">
        <v>2.798467007546789</v>
      </c>
      <c r="G261">
        <v>2.7984670074996458</v>
      </c>
      <c r="H261">
        <v>2.798471018212874</v>
      </c>
      <c r="I261">
        <v>2.7984625315040779</v>
      </c>
    </row>
    <row r="262" spans="1:9" x14ac:dyDescent="0.2">
      <c r="A262" s="1">
        <v>259</v>
      </c>
      <c r="B262">
        <v>2.7713320443132252</v>
      </c>
      <c r="C262">
        <v>2.7713320442627492</v>
      </c>
      <c r="D262">
        <v>2.7713320441770271</v>
      </c>
      <c r="E262">
        <v>2.7713320442777132</v>
      </c>
      <c r="F262">
        <v>2.7713320443747489</v>
      </c>
      <c r="G262">
        <v>2.7713320442664622</v>
      </c>
      <c r="H262">
        <v>2.77133236272017</v>
      </c>
      <c r="I262">
        <v>2.7713288336655322</v>
      </c>
    </row>
    <row r="263" spans="1:9" x14ac:dyDescent="0.2">
      <c r="A263" s="1">
        <v>260</v>
      </c>
      <c r="B263">
        <v>2.640095315411815</v>
      </c>
      <c r="C263">
        <v>2.6400953155102842</v>
      </c>
      <c r="D263">
        <v>2.64009531548772</v>
      </c>
      <c r="E263">
        <v>2.640095315427057</v>
      </c>
      <c r="F263">
        <v>2.640095315421997</v>
      </c>
      <c r="G263">
        <v>2.6400953155071951</v>
      </c>
      <c r="H263">
        <v>2.6400948559616779</v>
      </c>
      <c r="I263">
        <v>2.6400953155204969</v>
      </c>
    </row>
    <row r="264" spans="1:9" x14ac:dyDescent="0.2">
      <c r="A264" s="1">
        <v>261</v>
      </c>
      <c r="B264">
        <v>2.8555698630479691</v>
      </c>
      <c r="C264">
        <v>2.8555698631475668</v>
      </c>
      <c r="D264">
        <v>2.855569863183363</v>
      </c>
      <c r="E264">
        <v>2.855569863066139</v>
      </c>
      <c r="F264">
        <v>2.8555698630543631</v>
      </c>
      <c r="G264">
        <v>2.8555698631494062</v>
      </c>
      <c r="H264">
        <v>2.8555691249343038</v>
      </c>
      <c r="I264">
        <v>2.8555698630596571</v>
      </c>
    </row>
    <row r="265" spans="1:9" x14ac:dyDescent="0.2">
      <c r="A265" s="1">
        <v>262</v>
      </c>
      <c r="B265">
        <v>2.7476923427453399</v>
      </c>
      <c r="C265">
        <v>2.7476923429800029</v>
      </c>
      <c r="D265">
        <v>2.747692342918497</v>
      </c>
      <c r="E265">
        <v>2.7476923428998621</v>
      </c>
      <c r="F265">
        <v>2.7476923429494842</v>
      </c>
      <c r="G265">
        <v>2.7476923428051641</v>
      </c>
      <c r="H265">
        <v>2.7476970184444802</v>
      </c>
      <c r="I265">
        <v>2.7476878010120469</v>
      </c>
    </row>
    <row r="266" spans="1:9" x14ac:dyDescent="0.2">
      <c r="A266" s="1">
        <v>263</v>
      </c>
      <c r="B266">
        <v>2.8471859333190199</v>
      </c>
      <c r="C266">
        <v>2.847185933047788</v>
      </c>
      <c r="D266">
        <v>2.847185933184742</v>
      </c>
      <c r="E266">
        <v>2.8471859331573941</v>
      </c>
      <c r="F266">
        <v>2.847185933299456</v>
      </c>
      <c r="G266">
        <v>2.8471859333042322</v>
      </c>
      <c r="H266">
        <v>2.847186374544767</v>
      </c>
      <c r="I266">
        <v>2.8471840786742511</v>
      </c>
    </row>
    <row r="267" spans="1:9" x14ac:dyDescent="0.2">
      <c r="A267" s="1">
        <v>264</v>
      </c>
      <c r="B267">
        <v>2.817362466353615</v>
      </c>
      <c r="C267">
        <v>2.817362462852067</v>
      </c>
      <c r="D267">
        <v>2.8173624663524799</v>
      </c>
      <c r="E267">
        <v>2.8173624664802199</v>
      </c>
      <c r="F267">
        <v>2.8173624648469962</v>
      </c>
      <c r="G267">
        <v>2.8173624663677401</v>
      </c>
      <c r="H267">
        <v>2.817362089722558</v>
      </c>
      <c r="I267">
        <v>2.817362466426319</v>
      </c>
    </row>
    <row r="268" spans="1:9" x14ac:dyDescent="0.2">
      <c r="A268" s="1">
        <v>265</v>
      </c>
      <c r="B268">
        <v>2.7518614868293452</v>
      </c>
      <c r="C268">
        <v>2.7518614867389819</v>
      </c>
      <c r="D268">
        <v>2.7518614867463032</v>
      </c>
      <c r="E268">
        <v>2.7518614866642821</v>
      </c>
      <c r="F268">
        <v>2.7518614866178388</v>
      </c>
      <c r="G268">
        <v>2.751861486792583</v>
      </c>
      <c r="H268">
        <v>2.7518612765678321</v>
      </c>
      <c r="I268">
        <v>2.7518614867979192</v>
      </c>
    </row>
    <row r="269" spans="1:9" x14ac:dyDescent="0.2">
      <c r="A269" s="1">
        <v>266</v>
      </c>
      <c r="B269">
        <v>2.8405665606837949</v>
      </c>
      <c r="C269">
        <v>2.8405665606454629</v>
      </c>
      <c r="D269">
        <v>2.8405665605595969</v>
      </c>
      <c r="E269">
        <v>2.8405665605620238</v>
      </c>
      <c r="F269">
        <v>2.8405665606097412</v>
      </c>
      <c r="G269">
        <v>2.8405665606730208</v>
      </c>
      <c r="H269">
        <v>2.840566706570931</v>
      </c>
      <c r="I269">
        <v>2.8405631416095418</v>
      </c>
    </row>
    <row r="270" spans="1:9" x14ac:dyDescent="0.2">
      <c r="A270" s="1">
        <v>267</v>
      </c>
      <c r="B270">
        <v>2.7756536996702339</v>
      </c>
      <c r="C270">
        <v>2.775653699802155</v>
      </c>
      <c r="D270">
        <v>2.7756536997450278</v>
      </c>
      <c r="E270">
        <v>2.7756536999037489</v>
      </c>
      <c r="F270">
        <v>2.7756536997873358</v>
      </c>
      <c r="G270">
        <v>2.7756536996282559</v>
      </c>
      <c r="H270">
        <v>2.775653945217925</v>
      </c>
      <c r="I270">
        <v>2.775650503796768</v>
      </c>
    </row>
    <row r="271" spans="1:9" x14ac:dyDescent="0.2">
      <c r="A271" s="1">
        <v>268</v>
      </c>
      <c r="B271">
        <v>2.9254325020899601</v>
      </c>
      <c r="C271">
        <v>2.9254325020716658</v>
      </c>
      <c r="D271">
        <v>2.9254325021329759</v>
      </c>
      <c r="E271">
        <v>2.9254325020458931</v>
      </c>
      <c r="F271">
        <v>2.925432508079755</v>
      </c>
      <c r="G271">
        <v>2.9254325020893779</v>
      </c>
      <c r="H271">
        <v>2.9254327739599648</v>
      </c>
      <c r="I271">
        <v>2.925430037496906</v>
      </c>
    </row>
    <row r="272" spans="1:9" x14ac:dyDescent="0.2">
      <c r="A272" s="1">
        <v>269</v>
      </c>
      <c r="B272">
        <v>2.8066408365958768</v>
      </c>
      <c r="C272">
        <v>2.8066408365734019</v>
      </c>
      <c r="D272">
        <v>2.8066408364595139</v>
      </c>
      <c r="E272">
        <v>2.806640836536392</v>
      </c>
      <c r="F272">
        <v>2.806640836560133</v>
      </c>
      <c r="G272">
        <v>2.806640836562738</v>
      </c>
      <c r="H272">
        <v>2.806638222640192</v>
      </c>
      <c r="I272">
        <v>2.8066367408378698</v>
      </c>
    </row>
    <row r="273" spans="1:9" x14ac:dyDescent="0.2">
      <c r="A273" s="1">
        <v>270</v>
      </c>
      <c r="B273">
        <v>2.8528985034010002</v>
      </c>
      <c r="C273">
        <v>2.8528985033521752</v>
      </c>
      <c r="D273">
        <v>2.8528985033078449</v>
      </c>
      <c r="E273">
        <v>2.8528985032606382</v>
      </c>
      <c r="F273">
        <v>2.8528985033068222</v>
      </c>
      <c r="G273">
        <v>2.8528985033377938</v>
      </c>
      <c r="H273">
        <v>2.8529019023475102</v>
      </c>
      <c r="I273">
        <v>2.852894035081261</v>
      </c>
    </row>
    <row r="274" spans="1:9" x14ac:dyDescent="0.2">
      <c r="A274" s="1">
        <v>271</v>
      </c>
      <c r="B274">
        <v>2.9675978031361412</v>
      </c>
      <c r="C274">
        <v>2.9675978029799399</v>
      </c>
      <c r="D274">
        <v>2.9675978030265222</v>
      </c>
      <c r="E274">
        <v>2.967597803169252</v>
      </c>
      <c r="F274">
        <v>2.9675978030842529</v>
      </c>
      <c r="G274">
        <v>2.9675978031459982</v>
      </c>
      <c r="H274">
        <v>2.9675982437444288</v>
      </c>
      <c r="I274">
        <v>2.967596122037699</v>
      </c>
    </row>
    <row r="275" spans="1:9" x14ac:dyDescent="0.2">
      <c r="A275" s="1">
        <v>272</v>
      </c>
      <c r="B275">
        <v>2.900432665822763</v>
      </c>
      <c r="C275">
        <v>2.9004326657261208</v>
      </c>
      <c r="D275">
        <v>2.900432665770257</v>
      </c>
      <c r="E275">
        <v>2.900432665779447</v>
      </c>
      <c r="F275">
        <v>2.9004326657654631</v>
      </c>
      <c r="G275">
        <v>2.9004326657964978</v>
      </c>
      <c r="H275">
        <v>2.9004329699761122</v>
      </c>
      <c r="I275">
        <v>2.90043011573295</v>
      </c>
    </row>
    <row r="276" spans="1:9" x14ac:dyDescent="0.2">
      <c r="A276" s="1">
        <v>273</v>
      </c>
      <c r="B276">
        <v>2.8370959272677192</v>
      </c>
      <c r="C276">
        <v>2.837095927236283</v>
      </c>
      <c r="D276">
        <v>2.8370959272949938</v>
      </c>
      <c r="E276">
        <v>2.8370959272183121</v>
      </c>
      <c r="F276">
        <v>2.8370959272691652</v>
      </c>
      <c r="G276">
        <v>2.8370959272038938</v>
      </c>
      <c r="H276">
        <v>2.8370996708903058</v>
      </c>
      <c r="I276">
        <v>2.8370914080152252</v>
      </c>
    </row>
    <row r="277" spans="1:9" x14ac:dyDescent="0.2">
      <c r="A277" s="1">
        <v>274</v>
      </c>
      <c r="B277">
        <v>2.814377570403706</v>
      </c>
      <c r="C277">
        <v>2.814377570344341</v>
      </c>
      <c r="D277">
        <v>2.8143775704555369</v>
      </c>
      <c r="E277">
        <v>2.8143775702859801</v>
      </c>
      <c r="F277">
        <v>2.8143775702802651</v>
      </c>
      <c r="G277">
        <v>2.814377570395878</v>
      </c>
      <c r="H277">
        <v>2.814378057147132</v>
      </c>
      <c r="I277">
        <v>2.8143753707797412</v>
      </c>
    </row>
    <row r="278" spans="1:9" x14ac:dyDescent="0.2">
      <c r="A278" s="1">
        <v>275</v>
      </c>
      <c r="B278">
        <v>2.759059009004841</v>
      </c>
      <c r="C278">
        <v>2.7590590089672431</v>
      </c>
      <c r="D278">
        <v>2.759059008860878</v>
      </c>
      <c r="E278">
        <v>2.759059009012097</v>
      </c>
      <c r="F278">
        <v>2.7590590089343068</v>
      </c>
      <c r="G278">
        <v>2.7590590089915881</v>
      </c>
      <c r="H278">
        <v>2.759058363842688</v>
      </c>
      <c r="I278">
        <v>2.759059008911561</v>
      </c>
    </row>
    <row r="279" spans="1:9" x14ac:dyDescent="0.2">
      <c r="A279" s="1">
        <v>276</v>
      </c>
      <c r="B279">
        <v>2.8329154025568259</v>
      </c>
      <c r="C279">
        <v>2.8329154025959209</v>
      </c>
      <c r="D279">
        <v>2.8329154025932199</v>
      </c>
      <c r="E279">
        <v>2.8329154024818499</v>
      </c>
      <c r="F279">
        <v>2.8329154026705039</v>
      </c>
      <c r="G279">
        <v>2.8329154027021342</v>
      </c>
      <c r="H279">
        <v>2.8329159053731279</v>
      </c>
      <c r="I279">
        <v>2.8329136338607861</v>
      </c>
    </row>
    <row r="280" spans="1:9" x14ac:dyDescent="0.2">
      <c r="A280" s="1">
        <v>277</v>
      </c>
      <c r="B280">
        <v>2.9174116803250638</v>
      </c>
      <c r="C280">
        <v>2.9174116802730738</v>
      </c>
      <c r="D280">
        <v>2.917411680232592</v>
      </c>
      <c r="E280">
        <v>2.9174116802986259</v>
      </c>
      <c r="F280">
        <v>2.9174116803583932</v>
      </c>
      <c r="G280">
        <v>2.9174116803061478</v>
      </c>
      <c r="H280">
        <v>2.917412139455712</v>
      </c>
      <c r="I280">
        <v>2.9174097380884101</v>
      </c>
    </row>
    <row r="281" spans="1:9" x14ac:dyDescent="0.2">
      <c r="A281" s="1">
        <v>278</v>
      </c>
      <c r="B281">
        <v>2.810462734250823</v>
      </c>
      <c r="C281">
        <v>2.8104627342794939</v>
      </c>
      <c r="D281">
        <v>2.810462734217948</v>
      </c>
      <c r="E281">
        <v>2.810462734276975</v>
      </c>
      <c r="F281">
        <v>2.8104627343032149</v>
      </c>
      <c r="G281">
        <v>2.8104627343364279</v>
      </c>
      <c r="H281">
        <v>2.8104613945972701</v>
      </c>
      <c r="I281">
        <v>2.8104627346112281</v>
      </c>
    </row>
    <row r="282" spans="1:9" x14ac:dyDescent="0.2">
      <c r="A282" s="1">
        <v>279</v>
      </c>
      <c r="B282">
        <v>2.7886722768535508</v>
      </c>
      <c r="C282">
        <v>2.7886722770244119</v>
      </c>
      <c r="D282">
        <v>2.78867227687818</v>
      </c>
      <c r="E282">
        <v>2.7886722768425898</v>
      </c>
      <c r="F282">
        <v>2.7886722770284078</v>
      </c>
      <c r="G282">
        <v>2.7886722769883652</v>
      </c>
      <c r="H282">
        <v>2.7886767366001859</v>
      </c>
      <c r="I282">
        <v>2.7886722769928678</v>
      </c>
    </row>
    <row r="283" spans="1:9" x14ac:dyDescent="0.2">
      <c r="A283" s="1">
        <v>280</v>
      </c>
      <c r="B283">
        <v>2.8780849153538681</v>
      </c>
      <c r="C283">
        <v>2.878084915416478</v>
      </c>
      <c r="D283">
        <v>2.878084915411764</v>
      </c>
      <c r="E283">
        <v>2.8780849153723049</v>
      </c>
      <c r="F283">
        <v>2.878084915648504</v>
      </c>
      <c r="G283">
        <v>2.8780849154294761</v>
      </c>
      <c r="H283">
        <v>2.8780883237671602</v>
      </c>
      <c r="I283">
        <v>2.8780806338101761</v>
      </c>
    </row>
    <row r="284" spans="1:9" x14ac:dyDescent="0.2">
      <c r="A284" s="1">
        <v>281</v>
      </c>
      <c r="B284">
        <v>2.861874029275274</v>
      </c>
      <c r="C284">
        <v>2.861874029025417</v>
      </c>
      <c r="D284">
        <v>2.8618740291038982</v>
      </c>
      <c r="E284">
        <v>2.8618740290479781</v>
      </c>
      <c r="F284">
        <v>2.8618740292759641</v>
      </c>
      <c r="G284">
        <v>2.8618740290936739</v>
      </c>
      <c r="H284">
        <v>2.8618726310367602</v>
      </c>
      <c r="I284">
        <v>2.8618701964250142</v>
      </c>
    </row>
    <row r="285" spans="1:9" x14ac:dyDescent="0.2">
      <c r="A285" s="1">
        <v>282</v>
      </c>
      <c r="B285">
        <v>2.8144730888168521</v>
      </c>
      <c r="C285">
        <v>2.8144730887881448</v>
      </c>
      <c r="D285">
        <v>2.8144730888703871</v>
      </c>
      <c r="E285">
        <v>2.8144730890533922</v>
      </c>
      <c r="F285">
        <v>2.8144730889769871</v>
      </c>
      <c r="G285">
        <v>2.8144730888180369</v>
      </c>
      <c r="H285">
        <v>2.814473317291911</v>
      </c>
      <c r="I285">
        <v>2.8144700443445272</v>
      </c>
    </row>
    <row r="286" spans="1:9" x14ac:dyDescent="0.2">
      <c r="A286" s="1">
        <v>283</v>
      </c>
      <c r="B286">
        <v>2.8511423017559152</v>
      </c>
      <c r="C286">
        <v>2.8511423017622999</v>
      </c>
      <c r="D286">
        <v>2.8511423016751718</v>
      </c>
      <c r="E286">
        <v>2.851142301761715</v>
      </c>
      <c r="F286">
        <v>2.8511423016498361</v>
      </c>
      <c r="G286">
        <v>2.8511423017820809</v>
      </c>
      <c r="H286">
        <v>2.8511417998288402</v>
      </c>
      <c r="I286">
        <v>2.851142301657227</v>
      </c>
    </row>
    <row r="287" spans="1:9" x14ac:dyDescent="0.2">
      <c r="A287" s="1">
        <v>284</v>
      </c>
      <c r="B287">
        <v>2.802470552352355</v>
      </c>
      <c r="C287">
        <v>2.8024705523699338</v>
      </c>
      <c r="D287">
        <v>2.80247055243865</v>
      </c>
      <c r="E287">
        <v>2.8024705527229412</v>
      </c>
      <c r="F287">
        <v>2.8024705525141118</v>
      </c>
      <c r="G287">
        <v>2.8024705524485158</v>
      </c>
      <c r="H287">
        <v>2.8024708401726182</v>
      </c>
      <c r="I287">
        <v>2.802467423141612</v>
      </c>
    </row>
    <row r="288" spans="1:9" x14ac:dyDescent="0.2">
      <c r="A288" s="1">
        <v>285</v>
      </c>
      <c r="B288">
        <v>2.914701002473207</v>
      </c>
      <c r="C288">
        <v>2.914701002596507</v>
      </c>
      <c r="D288">
        <v>2.9147010027106912</v>
      </c>
      <c r="E288">
        <v>2.9147010026409479</v>
      </c>
      <c r="F288">
        <v>2.9147010026214599</v>
      </c>
      <c r="G288">
        <v>2.9147010026242768</v>
      </c>
      <c r="H288">
        <v>2.9147013466269609</v>
      </c>
      <c r="I288">
        <v>2.9146990016880712</v>
      </c>
    </row>
    <row r="289" spans="1:9" x14ac:dyDescent="0.2">
      <c r="A289" s="1">
        <v>286</v>
      </c>
      <c r="B289">
        <v>2.8564125438540731</v>
      </c>
      <c r="C289">
        <v>2.856412543884808</v>
      </c>
      <c r="D289">
        <v>2.856412543956691</v>
      </c>
      <c r="E289">
        <v>2.856412543835662</v>
      </c>
      <c r="F289">
        <v>2.8564125438444239</v>
      </c>
      <c r="G289">
        <v>2.8564125438279211</v>
      </c>
      <c r="H289">
        <v>2.8564127382985949</v>
      </c>
      <c r="I289">
        <v>2.856409181196093</v>
      </c>
    </row>
    <row r="290" spans="1:9" x14ac:dyDescent="0.2">
      <c r="A290" s="1">
        <v>287</v>
      </c>
      <c r="B290">
        <v>2.747320585396495</v>
      </c>
      <c r="C290">
        <v>2.7473205853072269</v>
      </c>
      <c r="D290">
        <v>2.7473205853586489</v>
      </c>
      <c r="E290">
        <v>2.7473205856036418</v>
      </c>
      <c r="F290">
        <v>2.7473205854199199</v>
      </c>
      <c r="G290">
        <v>2.7473205854118898</v>
      </c>
      <c r="H290">
        <v>2.7473239549980839</v>
      </c>
      <c r="I290">
        <v>2.7473205853041782</v>
      </c>
    </row>
    <row r="291" spans="1:9" x14ac:dyDescent="0.2">
      <c r="A291" s="1">
        <v>288</v>
      </c>
      <c r="B291">
        <v>2.9469484550136582</v>
      </c>
      <c r="C291">
        <v>2.9469484549645508</v>
      </c>
      <c r="D291">
        <v>2.946948455019081</v>
      </c>
      <c r="E291">
        <v>2.946948454992202</v>
      </c>
      <c r="F291">
        <v>2.946948455060836</v>
      </c>
      <c r="G291">
        <v>2.946948455035463</v>
      </c>
      <c r="H291">
        <v>2.9469488595748778</v>
      </c>
      <c r="I291">
        <v>2.9469465897387042</v>
      </c>
    </row>
    <row r="292" spans="1:9" x14ac:dyDescent="0.2">
      <c r="A292" s="1">
        <v>289</v>
      </c>
      <c r="B292">
        <v>2.869771345775932</v>
      </c>
      <c r="C292">
        <v>2.8697713457721168</v>
      </c>
      <c r="D292">
        <v>2.8697713457228962</v>
      </c>
      <c r="E292">
        <v>2.8697713457097458</v>
      </c>
      <c r="F292">
        <v>2.8697713456708089</v>
      </c>
      <c r="G292">
        <v>2.8697713457510901</v>
      </c>
      <c r="H292">
        <v>2.8697710634236069</v>
      </c>
      <c r="I292">
        <v>2.8697713457115812</v>
      </c>
    </row>
    <row r="293" spans="1:9" x14ac:dyDescent="0.2">
      <c r="A293" s="1">
        <v>290</v>
      </c>
      <c r="B293">
        <v>2.9314666688842541</v>
      </c>
      <c r="C293">
        <v>2.931466668836844</v>
      </c>
      <c r="D293">
        <v>2.9314666688599069</v>
      </c>
      <c r="E293">
        <v>2.931466668928755</v>
      </c>
      <c r="F293">
        <v>2.9314666691330342</v>
      </c>
      <c r="G293">
        <v>2.9314666689751978</v>
      </c>
      <c r="H293">
        <v>2.9314669882092561</v>
      </c>
      <c r="I293">
        <v>2.9314637619968811</v>
      </c>
    </row>
    <row r="294" spans="1:9" x14ac:dyDescent="0.2">
      <c r="A294" s="1">
        <v>291</v>
      </c>
      <c r="B294">
        <v>2.7689639052583299</v>
      </c>
      <c r="C294">
        <v>2.7689639053502422</v>
      </c>
      <c r="D294">
        <v>2.7689639051982891</v>
      </c>
      <c r="E294">
        <v>2.768963905257031</v>
      </c>
      <c r="F294">
        <v>2.768963905327785</v>
      </c>
      <c r="G294">
        <v>2.7689639053688819</v>
      </c>
      <c r="H294">
        <v>2.7689635532143311</v>
      </c>
      <c r="I294">
        <v>2.7689639052784099</v>
      </c>
    </row>
    <row r="295" spans="1:9" x14ac:dyDescent="0.2">
      <c r="A295" s="1">
        <v>292</v>
      </c>
      <c r="B295">
        <v>2.7553668263033191</v>
      </c>
      <c r="C295">
        <v>2.755366826052581</v>
      </c>
      <c r="D295">
        <v>2.7553668261315059</v>
      </c>
      <c r="E295">
        <v>2.7553668261217861</v>
      </c>
      <c r="F295">
        <v>2.7553668262186242</v>
      </c>
      <c r="G295">
        <v>2.7553668262470858</v>
      </c>
      <c r="H295">
        <v>2.7553669557855698</v>
      </c>
      <c r="I295">
        <v>2.755362684966105</v>
      </c>
    </row>
    <row r="296" spans="1:9" x14ac:dyDescent="0.2">
      <c r="A296" s="1">
        <v>293</v>
      </c>
      <c r="B296">
        <v>2.7404512541902908</v>
      </c>
      <c r="C296">
        <v>2.74045125433992</v>
      </c>
      <c r="D296">
        <v>2.740451254291616</v>
      </c>
      <c r="E296">
        <v>2.740451254307132</v>
      </c>
      <c r="F296">
        <v>2.7404512543127981</v>
      </c>
      <c r="G296">
        <v>2.740451254161552</v>
      </c>
      <c r="H296">
        <v>2.740453914762111</v>
      </c>
      <c r="I296">
        <v>2.7404467381548541</v>
      </c>
    </row>
    <row r="297" spans="1:9" x14ac:dyDescent="0.2">
      <c r="A297" s="1">
        <v>294</v>
      </c>
      <c r="B297">
        <v>2.6543659195815898</v>
      </c>
      <c r="C297">
        <v>2.65424063838543</v>
      </c>
      <c r="D297">
        <v>2.654240638552531</v>
      </c>
      <c r="E297">
        <v>2.6542406383636821</v>
      </c>
      <c r="F297">
        <v>2.6542406384059629</v>
      </c>
      <c r="G297">
        <v>2.654240638509378</v>
      </c>
      <c r="H297">
        <v>2.65423992978211</v>
      </c>
      <c r="I297">
        <v>2.6542406384597981</v>
      </c>
    </row>
    <row r="298" spans="1:9" x14ac:dyDescent="0.2">
      <c r="A298" s="1">
        <v>295</v>
      </c>
      <c r="B298">
        <v>2.785253812848719</v>
      </c>
      <c r="C298">
        <v>2.785253812939037</v>
      </c>
      <c r="D298">
        <v>2.7852538128520949</v>
      </c>
      <c r="E298">
        <v>2.7852538128213609</v>
      </c>
      <c r="F298">
        <v>2.7852538129283331</v>
      </c>
      <c r="G298">
        <v>2.7852538129166091</v>
      </c>
      <c r="H298">
        <v>2.785255639341373</v>
      </c>
      <c r="I298">
        <v>2.7852493654595789</v>
      </c>
    </row>
    <row r="299" spans="1:9" x14ac:dyDescent="0.2">
      <c r="A299" s="1">
        <v>296</v>
      </c>
      <c r="B299">
        <v>2.8188483316933022</v>
      </c>
      <c r="C299">
        <v>2.8188483318728812</v>
      </c>
      <c r="D299">
        <v>2.818848331790802</v>
      </c>
      <c r="E299">
        <v>2.8188483312993409</v>
      </c>
      <c r="F299">
        <v>2.8188483317792801</v>
      </c>
      <c r="G299">
        <v>2.8188483316688382</v>
      </c>
      <c r="H299">
        <v>2.8188488332726851</v>
      </c>
      <c r="I299">
        <v>2.8188466191438581</v>
      </c>
    </row>
    <row r="300" spans="1:9" x14ac:dyDescent="0.2">
      <c r="A300" s="1">
        <v>297</v>
      </c>
      <c r="B300">
        <v>2.848829053808855</v>
      </c>
      <c r="C300">
        <v>2.8488290538195788</v>
      </c>
      <c r="D300">
        <v>2.848829053918505</v>
      </c>
      <c r="E300">
        <v>2.8488290538223171</v>
      </c>
      <c r="F300">
        <v>2.848829053847854</v>
      </c>
      <c r="G300">
        <v>2.8488290538593191</v>
      </c>
      <c r="H300">
        <v>2.8488297486920171</v>
      </c>
      <c r="I300">
        <v>2.8488248929217099</v>
      </c>
    </row>
    <row r="301" spans="1:9" x14ac:dyDescent="0.2">
      <c r="A301" s="1">
        <v>298</v>
      </c>
      <c r="B301">
        <v>2.759482214280617</v>
      </c>
      <c r="C301">
        <v>2.759482214088071</v>
      </c>
      <c r="D301">
        <v>2.7594822141516788</v>
      </c>
      <c r="E301">
        <v>2.7594822141458248</v>
      </c>
      <c r="F301">
        <v>2.759482214277388</v>
      </c>
      <c r="G301">
        <v>2.759482214312782</v>
      </c>
      <c r="H301">
        <v>2.7594818399042969</v>
      </c>
      <c r="I301">
        <v>2.7594822141390258</v>
      </c>
    </row>
    <row r="302" spans="1:9" x14ac:dyDescent="0.2">
      <c r="A302" s="1">
        <v>299</v>
      </c>
      <c r="B302">
        <v>2.812951329917087</v>
      </c>
      <c r="C302">
        <v>2.8129513300735769</v>
      </c>
      <c r="D302">
        <v>2.8129513299369671</v>
      </c>
      <c r="E302">
        <v>2.8129513299004461</v>
      </c>
      <c r="F302">
        <v>2.8129513301323099</v>
      </c>
      <c r="G302">
        <v>2.8129513300608751</v>
      </c>
      <c r="H302">
        <v>2.8129511654803951</v>
      </c>
      <c r="I302">
        <v>2.8129468328459701</v>
      </c>
    </row>
    <row r="303" spans="1:9" x14ac:dyDescent="0.2">
      <c r="A303" s="1">
        <v>300</v>
      </c>
      <c r="B303">
        <v>2.7737620102198211</v>
      </c>
      <c r="C303">
        <v>2.7737620102446749</v>
      </c>
      <c r="D303">
        <v>2.773762010250552</v>
      </c>
      <c r="E303">
        <v>2.773762008514649</v>
      </c>
      <c r="F303">
        <v>2.7737620102546789</v>
      </c>
      <c r="G303">
        <v>2.773762010190687</v>
      </c>
      <c r="H303">
        <v>2.7737623886026461</v>
      </c>
      <c r="I303">
        <v>2.773759110287962</v>
      </c>
    </row>
    <row r="304" spans="1:9" x14ac:dyDescent="0.2">
      <c r="A304" s="1">
        <v>301</v>
      </c>
      <c r="B304">
        <v>2.821612173468754</v>
      </c>
      <c r="C304">
        <v>2.8216121734717818</v>
      </c>
      <c r="D304">
        <v>2.8216121734864461</v>
      </c>
      <c r="E304">
        <v>2.8216121736153208</v>
      </c>
      <c r="F304">
        <v>2.8216121736367801</v>
      </c>
      <c r="G304">
        <v>2.8216121735585098</v>
      </c>
      <c r="H304">
        <v>2.8216120045232569</v>
      </c>
      <c r="I304">
        <v>2.8216121736074342</v>
      </c>
    </row>
    <row r="305" spans="1:9" x14ac:dyDescent="0.2">
      <c r="A305" s="1">
        <v>302</v>
      </c>
      <c r="B305">
        <v>2.9116322176061851</v>
      </c>
      <c r="C305">
        <v>2.9116322173234228</v>
      </c>
      <c r="D305">
        <v>2.9116322174305189</v>
      </c>
      <c r="E305">
        <v>2.9116322173706788</v>
      </c>
      <c r="F305">
        <v>2.9116322173753519</v>
      </c>
      <c r="G305">
        <v>2.9116322173735019</v>
      </c>
      <c r="H305">
        <v>2.9116317659598789</v>
      </c>
      <c r="I305">
        <v>2.9116322174137821</v>
      </c>
    </row>
    <row r="306" spans="1:9" x14ac:dyDescent="0.2">
      <c r="A306" s="1">
        <v>303</v>
      </c>
      <c r="B306">
        <v>2.7848050658421899</v>
      </c>
      <c r="C306">
        <v>2.7848050659940271</v>
      </c>
      <c r="D306">
        <v>2.784805065965847</v>
      </c>
      <c r="E306">
        <v>2.7848050659217352</v>
      </c>
      <c r="F306">
        <v>2.7848050660176411</v>
      </c>
      <c r="G306">
        <v>2.7848050658536478</v>
      </c>
      <c r="H306">
        <v>2.784804832564459</v>
      </c>
      <c r="I306">
        <v>2.7848004940255229</v>
      </c>
    </row>
    <row r="307" spans="1:9" x14ac:dyDescent="0.2">
      <c r="A307" s="1">
        <v>304</v>
      </c>
      <c r="B307">
        <v>2.9471482167469421</v>
      </c>
      <c r="C307">
        <v>2.9471482166329408</v>
      </c>
      <c r="D307">
        <v>2.947148216645763</v>
      </c>
      <c r="E307">
        <v>2.9471482167772178</v>
      </c>
      <c r="F307">
        <v>2.9471482166664602</v>
      </c>
      <c r="G307">
        <v>2.9471482167037868</v>
      </c>
      <c r="H307">
        <v>2.9471486137946901</v>
      </c>
      <c r="I307">
        <v>2.9471461472783829</v>
      </c>
    </row>
    <row r="308" spans="1:9" x14ac:dyDescent="0.2">
      <c r="A308" s="1">
        <v>305</v>
      </c>
      <c r="B308">
        <v>2.8271403668599402</v>
      </c>
      <c r="C308">
        <v>2.8271403668595179</v>
      </c>
      <c r="D308">
        <v>2.827140366751518</v>
      </c>
      <c r="E308">
        <v>2.827140366739985</v>
      </c>
      <c r="F308">
        <v>2.827140366703103</v>
      </c>
      <c r="G308">
        <v>2.8271403665743859</v>
      </c>
      <c r="H308">
        <v>2.8271407536603679</v>
      </c>
      <c r="I308">
        <v>2.8271375746770828</v>
      </c>
    </row>
    <row r="309" spans="1:9" x14ac:dyDescent="0.2">
      <c r="A309" s="1">
        <v>306</v>
      </c>
      <c r="B309">
        <v>2.880885710919042</v>
      </c>
      <c r="C309">
        <v>2.8808857108682409</v>
      </c>
      <c r="D309">
        <v>2.880885710842723</v>
      </c>
      <c r="E309">
        <v>2.8808857109126769</v>
      </c>
      <c r="F309">
        <v>2.8808857109339918</v>
      </c>
      <c r="G309">
        <v>2.8808857108538111</v>
      </c>
      <c r="H309">
        <v>2.8808860333417492</v>
      </c>
      <c r="I309">
        <v>2.8808826879998821</v>
      </c>
    </row>
    <row r="310" spans="1:9" x14ac:dyDescent="0.2">
      <c r="A310" s="1">
        <v>307</v>
      </c>
      <c r="B310">
        <v>2.9055411124478878</v>
      </c>
      <c r="C310">
        <v>2.905541112601747</v>
      </c>
      <c r="D310">
        <v>2.9055411124968349</v>
      </c>
      <c r="E310">
        <v>2.9055411124389958</v>
      </c>
      <c r="F310">
        <v>2.9055411126623691</v>
      </c>
      <c r="G310">
        <v>2.9055411125651172</v>
      </c>
      <c r="H310">
        <v>2.9055407170767218</v>
      </c>
      <c r="I310">
        <v>2.9055411125686459</v>
      </c>
    </row>
    <row r="311" spans="1:9" x14ac:dyDescent="0.2">
      <c r="A311" s="1">
        <v>308</v>
      </c>
      <c r="B311">
        <v>2.8435739121637789</v>
      </c>
      <c r="C311">
        <v>2.8435739122707191</v>
      </c>
      <c r="D311">
        <v>2.8435739121405099</v>
      </c>
      <c r="E311">
        <v>2.843573912340418</v>
      </c>
      <c r="F311">
        <v>2.84357391275329</v>
      </c>
      <c r="G311">
        <v>2.843573912267078</v>
      </c>
      <c r="H311">
        <v>2.843578660259884</v>
      </c>
      <c r="I311">
        <v>2.8435695129766918</v>
      </c>
    </row>
    <row r="312" spans="1:9" x14ac:dyDescent="0.2">
      <c r="A312" s="1">
        <v>309</v>
      </c>
      <c r="B312">
        <v>2.8994809795255971</v>
      </c>
      <c r="C312">
        <v>2.8994809794956971</v>
      </c>
      <c r="D312">
        <v>2.8994809794859959</v>
      </c>
      <c r="E312">
        <v>2.8994809795625618</v>
      </c>
      <c r="F312">
        <v>2.8994809796659902</v>
      </c>
      <c r="G312">
        <v>2.899480979685042</v>
      </c>
      <c r="H312">
        <v>2.8994814612894841</v>
      </c>
      <c r="I312">
        <v>2.8994792629551678</v>
      </c>
    </row>
    <row r="313" spans="1:9" x14ac:dyDescent="0.2">
      <c r="A313" s="1">
        <v>310</v>
      </c>
      <c r="B313">
        <v>2.7730272697209202</v>
      </c>
      <c r="C313">
        <v>2.7730272697418479</v>
      </c>
      <c r="D313">
        <v>2.7730272696507909</v>
      </c>
      <c r="E313">
        <v>2.773027269662458</v>
      </c>
      <c r="F313">
        <v>2.7730272697370428</v>
      </c>
      <c r="G313">
        <v>2.7730272696907581</v>
      </c>
      <c r="H313">
        <v>2.7730270440841229</v>
      </c>
      <c r="I313">
        <v>2.7730225482158151</v>
      </c>
    </row>
    <row r="314" spans="1:9" x14ac:dyDescent="0.2">
      <c r="A314" s="1">
        <v>311</v>
      </c>
      <c r="B314">
        <v>2.898704397809956</v>
      </c>
      <c r="C314">
        <v>2.8987043978560272</v>
      </c>
      <c r="D314">
        <v>2.8987043979028808</v>
      </c>
      <c r="E314">
        <v>2.8987043978252411</v>
      </c>
      <c r="F314">
        <v>2.8987043979355782</v>
      </c>
      <c r="G314">
        <v>2.8987043978657772</v>
      </c>
      <c r="H314">
        <v>2.8987047889793671</v>
      </c>
      <c r="I314">
        <v>2.898702861760535</v>
      </c>
    </row>
    <row r="315" spans="1:9" x14ac:dyDescent="0.2">
      <c r="A315" s="1">
        <v>312</v>
      </c>
      <c r="B315">
        <v>2.8052816625983441</v>
      </c>
      <c r="C315">
        <v>2.8052816625992412</v>
      </c>
      <c r="D315">
        <v>2.805281662697253</v>
      </c>
      <c r="E315">
        <v>2.8052816626648691</v>
      </c>
      <c r="F315">
        <v>2.8052816627805841</v>
      </c>
      <c r="G315">
        <v>2.8052816625954899</v>
      </c>
      <c r="H315">
        <v>2.8052806814481879</v>
      </c>
      <c r="I315">
        <v>2.8052816626486501</v>
      </c>
    </row>
    <row r="316" spans="1:9" x14ac:dyDescent="0.2">
      <c r="A316" s="1">
        <v>313</v>
      </c>
      <c r="B316">
        <v>2.7986655270420151</v>
      </c>
      <c r="C316">
        <v>2.7986655275513979</v>
      </c>
      <c r="D316">
        <v>2.7986655268871079</v>
      </c>
      <c r="E316">
        <v>2.7986655268786902</v>
      </c>
      <c r="F316">
        <v>2.798665526976913</v>
      </c>
      <c r="G316">
        <v>2.7986655270268401</v>
      </c>
      <c r="H316">
        <v>2.798661770686913</v>
      </c>
      <c r="I316">
        <v>2.79866163028424</v>
      </c>
    </row>
    <row r="317" spans="1:9" x14ac:dyDescent="0.2">
      <c r="A317" s="1">
        <v>314</v>
      </c>
      <c r="B317">
        <v>2.864346496967459</v>
      </c>
      <c r="C317">
        <v>2.864346497031566</v>
      </c>
      <c r="D317">
        <v>2.8643464968919008</v>
      </c>
      <c r="E317">
        <v>2.8643464971032202</v>
      </c>
      <c r="F317">
        <v>2.864346497044993</v>
      </c>
      <c r="G317">
        <v>2.864346496987106</v>
      </c>
      <c r="H317">
        <v>2.8643432774028321</v>
      </c>
      <c r="I317">
        <v>2.8643428919666092</v>
      </c>
    </row>
    <row r="318" spans="1:9" x14ac:dyDescent="0.2">
      <c r="A318" s="1">
        <v>315</v>
      </c>
      <c r="B318">
        <v>2.7959546155708468</v>
      </c>
      <c r="C318">
        <v>2.7959546155691259</v>
      </c>
      <c r="D318">
        <v>2.795954615677084</v>
      </c>
      <c r="E318">
        <v>2.795954615521326</v>
      </c>
      <c r="F318">
        <v>2.795954615616401</v>
      </c>
      <c r="G318">
        <v>2.7959546156278061</v>
      </c>
      <c r="H318">
        <v>2.7959529700728121</v>
      </c>
      <c r="I318">
        <v>2.7959546155608139</v>
      </c>
    </row>
    <row r="319" spans="1:9" x14ac:dyDescent="0.2">
      <c r="A319" s="1">
        <v>316</v>
      </c>
      <c r="B319">
        <v>2.9405655510065292</v>
      </c>
      <c r="C319">
        <v>2.9405655508079991</v>
      </c>
      <c r="D319">
        <v>2.9405655509103101</v>
      </c>
      <c r="E319">
        <v>2.9405655510949882</v>
      </c>
      <c r="F319">
        <v>2.9405655509718072</v>
      </c>
      <c r="G319">
        <v>2.9405655509791861</v>
      </c>
      <c r="H319">
        <v>2.940560828364418</v>
      </c>
      <c r="I319">
        <v>2.940562350079361</v>
      </c>
    </row>
    <row r="320" spans="1:9" x14ac:dyDescent="0.2">
      <c r="A320" s="1">
        <v>317</v>
      </c>
      <c r="B320">
        <v>2.9355832537512101</v>
      </c>
      <c r="C320">
        <v>2.9355832537634798</v>
      </c>
      <c r="D320">
        <v>2.9355832536795168</v>
      </c>
      <c r="E320">
        <v>2.9355832536861528</v>
      </c>
      <c r="F320">
        <v>2.9355832537972599</v>
      </c>
      <c r="G320">
        <v>2.935583253769626</v>
      </c>
      <c r="H320">
        <v>2.935583729602993</v>
      </c>
      <c r="I320">
        <v>2.9355815172332509</v>
      </c>
    </row>
    <row r="321" spans="1:9" x14ac:dyDescent="0.2">
      <c r="A321" s="1">
        <v>318</v>
      </c>
      <c r="B321">
        <v>2.7721361825550339</v>
      </c>
      <c r="C321">
        <v>2.7721361825370172</v>
      </c>
      <c r="D321">
        <v>2.7721361826290778</v>
      </c>
      <c r="E321">
        <v>2.7721361825285622</v>
      </c>
      <c r="F321">
        <v>2.7721361826627269</v>
      </c>
      <c r="G321">
        <v>2.7721361827546489</v>
      </c>
      <c r="H321">
        <v>2.772136325851192</v>
      </c>
      <c r="I321">
        <v>2.7721322484041231</v>
      </c>
    </row>
    <row r="322" spans="1:9" x14ac:dyDescent="0.2">
      <c r="A322" s="1">
        <v>319</v>
      </c>
      <c r="B322">
        <v>2.7811385827593291</v>
      </c>
      <c r="C322">
        <v>2.781138582899747</v>
      </c>
      <c r="D322">
        <v>2.7811385828738322</v>
      </c>
      <c r="E322">
        <v>2.7811385828436248</v>
      </c>
      <c r="F322">
        <v>2.7811385827624191</v>
      </c>
      <c r="G322">
        <v>2.781138583002376</v>
      </c>
      <c r="H322">
        <v>2.7811390918548571</v>
      </c>
      <c r="I322">
        <v>2.7811371553360562</v>
      </c>
    </row>
    <row r="323" spans="1:9" x14ac:dyDescent="0.2">
      <c r="A323" s="1">
        <v>320</v>
      </c>
      <c r="B323">
        <v>2.8873567835045719</v>
      </c>
      <c r="C323">
        <v>2.887356783458781</v>
      </c>
      <c r="D323">
        <v>2.887356783684067</v>
      </c>
      <c r="E323">
        <v>2.8873567835200351</v>
      </c>
      <c r="F323">
        <v>2.8873567835244791</v>
      </c>
      <c r="G323">
        <v>2.8873567834951408</v>
      </c>
      <c r="H323">
        <v>2.887357166186646</v>
      </c>
      <c r="I323">
        <v>2.88735433477986</v>
      </c>
    </row>
    <row r="324" spans="1:9" x14ac:dyDescent="0.2">
      <c r="A324" s="1">
        <v>321</v>
      </c>
      <c r="B324">
        <v>2.769969946914002</v>
      </c>
      <c r="C324">
        <v>2.7699699469022758</v>
      </c>
      <c r="D324">
        <v>2.7699699468442609</v>
      </c>
      <c r="E324">
        <v>2.769969947043835</v>
      </c>
      <c r="F324">
        <v>2.7699699470739572</v>
      </c>
      <c r="G324">
        <v>2.769969947032263</v>
      </c>
      <c r="H324">
        <v>2.7699691562039619</v>
      </c>
      <c r="I324">
        <v>2.7699699468845429</v>
      </c>
    </row>
    <row r="325" spans="1:9" x14ac:dyDescent="0.2">
      <c r="A325" s="1">
        <v>322</v>
      </c>
      <c r="B325">
        <v>2.8785347184978352</v>
      </c>
      <c r="C325">
        <v>2.8785347184237988</v>
      </c>
      <c r="D325">
        <v>2.8785347184007142</v>
      </c>
      <c r="E325">
        <v>2.8785347184354331</v>
      </c>
      <c r="F325">
        <v>2.878534718559588</v>
      </c>
      <c r="G325">
        <v>2.8785347185634369</v>
      </c>
      <c r="H325">
        <v>2.878535163022661</v>
      </c>
      <c r="I325">
        <v>2.878532674037372</v>
      </c>
    </row>
    <row r="326" spans="1:9" x14ac:dyDescent="0.2">
      <c r="A326" s="1">
        <v>323</v>
      </c>
      <c r="B326">
        <v>2.887874170158288</v>
      </c>
      <c r="C326">
        <v>2.8878741701746731</v>
      </c>
      <c r="D326">
        <v>2.8878741701240149</v>
      </c>
      <c r="E326">
        <v>2.8878741700994501</v>
      </c>
      <c r="F326">
        <v>2.887874170340579</v>
      </c>
      <c r="G326">
        <v>2.8878741702218278</v>
      </c>
      <c r="H326">
        <v>2.8878710138168051</v>
      </c>
      <c r="I326">
        <v>2.887870685124855</v>
      </c>
    </row>
    <row r="327" spans="1:9" x14ac:dyDescent="0.2">
      <c r="A327" s="1">
        <v>324</v>
      </c>
      <c r="B327">
        <v>2.6721575685048928</v>
      </c>
      <c r="C327">
        <v>2.6721575690684101</v>
      </c>
      <c r="D327">
        <v>2.6721575685728829</v>
      </c>
      <c r="E327">
        <v>2.672157568521234</v>
      </c>
      <c r="F327">
        <v>2.672157568310928</v>
      </c>
      <c r="G327">
        <v>2.6721575684053129</v>
      </c>
      <c r="H327">
        <v>2.6721567235835391</v>
      </c>
      <c r="I327">
        <v>2.6721575685369459</v>
      </c>
    </row>
    <row r="328" spans="1:9" x14ac:dyDescent="0.2">
      <c r="A328" s="1">
        <v>325</v>
      </c>
      <c r="B328">
        <v>2.7172847315362119</v>
      </c>
      <c r="C328">
        <v>2.7172847316446891</v>
      </c>
      <c r="D328">
        <v>2.717284731573721</v>
      </c>
      <c r="E328">
        <v>2.7172847316055408</v>
      </c>
      <c r="F328">
        <v>2.717284731623284</v>
      </c>
      <c r="G328">
        <v>2.7172847318215441</v>
      </c>
      <c r="H328">
        <v>2.717284112217389</v>
      </c>
      <c r="I328">
        <v>2.7172847315678381</v>
      </c>
    </row>
    <row r="329" spans="1:9" x14ac:dyDescent="0.2">
      <c r="A329" s="1">
        <v>326</v>
      </c>
      <c r="B329">
        <v>2.9456357370364632</v>
      </c>
      <c r="C329">
        <v>2.9456357370453849</v>
      </c>
      <c r="D329">
        <v>2.9456357370763899</v>
      </c>
      <c r="E329">
        <v>2.9456357371676769</v>
      </c>
      <c r="F329">
        <v>2.9456357372070121</v>
      </c>
      <c r="G329">
        <v>2.9456357371269668</v>
      </c>
      <c r="H329">
        <v>2.9456320893275199</v>
      </c>
      <c r="I329">
        <v>2.9456324134909311</v>
      </c>
    </row>
    <row r="330" spans="1:9" x14ac:dyDescent="0.2">
      <c r="A330" s="1">
        <v>327</v>
      </c>
      <c r="B330">
        <v>2.8857069831606839</v>
      </c>
      <c r="C330">
        <v>2.8857069831905582</v>
      </c>
      <c r="D330">
        <v>2.8857069831364388</v>
      </c>
      <c r="E330">
        <v>2.8857069831426179</v>
      </c>
      <c r="F330">
        <v>2.885706983312752</v>
      </c>
      <c r="G330">
        <v>2.8857069832762399</v>
      </c>
      <c r="H330">
        <v>2.8857071414922002</v>
      </c>
      <c r="I330">
        <v>2.885703927930277</v>
      </c>
    </row>
    <row r="331" spans="1:9" x14ac:dyDescent="0.2">
      <c r="A331" s="1">
        <v>328</v>
      </c>
      <c r="B331">
        <v>2.8677556081440612</v>
      </c>
      <c r="C331">
        <v>2.8677556081439102</v>
      </c>
      <c r="D331">
        <v>2.8677556082273021</v>
      </c>
      <c r="E331">
        <v>2.867755608114952</v>
      </c>
      <c r="F331">
        <v>2.8677555820026499</v>
      </c>
      <c r="G331">
        <v>2.8677556081592108</v>
      </c>
      <c r="H331">
        <v>2.8677553175984012</v>
      </c>
      <c r="I331">
        <v>2.867750865525204</v>
      </c>
    </row>
    <row r="332" spans="1:9" x14ac:dyDescent="0.2">
      <c r="A332" s="1">
        <v>329</v>
      </c>
      <c r="B332">
        <v>2.7537623089633199</v>
      </c>
      <c r="C332">
        <v>2.753762309076818</v>
      </c>
      <c r="D332">
        <v>2.753762309010122</v>
      </c>
      <c r="E332">
        <v>2.753762308841611</v>
      </c>
      <c r="F332">
        <v>2.7537623089376839</v>
      </c>
      <c r="G332">
        <v>2.7537623089109351</v>
      </c>
      <c r="H332">
        <v>2.7537627342773958</v>
      </c>
      <c r="I332">
        <v>2.7537597022284221</v>
      </c>
    </row>
    <row r="333" spans="1:9" x14ac:dyDescent="0.2">
      <c r="A333" s="1">
        <v>330</v>
      </c>
      <c r="B333">
        <v>2.9028914922220599</v>
      </c>
      <c r="C333">
        <v>2.9028914923483931</v>
      </c>
      <c r="D333">
        <v>2.9028914922634339</v>
      </c>
      <c r="E333">
        <v>2.902891492393878</v>
      </c>
      <c r="F333">
        <v>2.9028914922773001</v>
      </c>
      <c r="G333">
        <v>2.9028914924240721</v>
      </c>
      <c r="H333">
        <v>2.902891232015512</v>
      </c>
      <c r="I333">
        <v>2.9028875556494742</v>
      </c>
    </row>
    <row r="334" spans="1:9" x14ac:dyDescent="0.2">
      <c r="A334" s="1">
        <v>331</v>
      </c>
      <c r="B334">
        <v>2.8660641302325369</v>
      </c>
      <c r="C334">
        <v>2.8660641300512739</v>
      </c>
      <c r="D334">
        <v>2.866064130152723</v>
      </c>
      <c r="E334">
        <v>2.8660641301018659</v>
      </c>
      <c r="F334">
        <v>2.8660641302355798</v>
      </c>
      <c r="G334">
        <v>2.866064130237473</v>
      </c>
      <c r="H334">
        <v>2.8660643113175648</v>
      </c>
      <c r="I334">
        <v>2.8660612119216928</v>
      </c>
    </row>
    <row r="335" spans="1:9" x14ac:dyDescent="0.2">
      <c r="A335" s="1">
        <v>332</v>
      </c>
      <c r="B335">
        <v>2.884185079437481</v>
      </c>
      <c r="C335">
        <v>2.8841850794841468</v>
      </c>
      <c r="D335">
        <v>2.8841850794363708</v>
      </c>
      <c r="E335">
        <v>2.8841850794438848</v>
      </c>
      <c r="F335">
        <v>2.8841850795083461</v>
      </c>
      <c r="G335">
        <v>2.8841850794690842</v>
      </c>
      <c r="H335">
        <v>2.8841853989302528</v>
      </c>
      <c r="I335">
        <v>2.8841828216008212</v>
      </c>
    </row>
    <row r="336" spans="1:9" x14ac:dyDescent="0.2">
      <c r="A336" s="1">
        <v>333</v>
      </c>
      <c r="B336">
        <v>2.8755505478207972</v>
      </c>
      <c r="C336">
        <v>2.875550547800144</v>
      </c>
      <c r="D336">
        <v>2.8755505478482601</v>
      </c>
      <c r="E336">
        <v>2.8755505480413182</v>
      </c>
      <c r="F336">
        <v>2.8755505479472192</v>
      </c>
      <c r="G336">
        <v>2.8755505480118182</v>
      </c>
      <c r="H336">
        <v>2.8755508165234338</v>
      </c>
      <c r="I336">
        <v>2.8755478109448012</v>
      </c>
    </row>
    <row r="337" spans="1:9" x14ac:dyDescent="0.2">
      <c r="A337" s="1">
        <v>334</v>
      </c>
      <c r="B337">
        <v>2.7443862059539939</v>
      </c>
      <c r="C337">
        <v>2.7443862058784831</v>
      </c>
      <c r="D337">
        <v>2.744386205813409</v>
      </c>
      <c r="E337">
        <v>2.7443862057695259</v>
      </c>
      <c r="F337">
        <v>2.7443862057433961</v>
      </c>
      <c r="G337">
        <v>2.7443862059600019</v>
      </c>
      <c r="H337">
        <v>2.7443852016134849</v>
      </c>
      <c r="I337">
        <v>2.7443862057933779</v>
      </c>
    </row>
    <row r="338" spans="1:9" x14ac:dyDescent="0.2">
      <c r="A338" s="1">
        <v>335</v>
      </c>
      <c r="B338">
        <v>2.8330106164597062</v>
      </c>
      <c r="C338">
        <v>2.833010616211646</v>
      </c>
      <c r="D338">
        <v>2.8330106163042621</v>
      </c>
      <c r="E338">
        <v>2.833010616317408</v>
      </c>
      <c r="F338">
        <v>2.8330106162836222</v>
      </c>
      <c r="G338">
        <v>2.8330106162795339</v>
      </c>
      <c r="H338">
        <v>2.8330097539995189</v>
      </c>
      <c r="I338">
        <v>2.8330106162575852</v>
      </c>
    </row>
    <row r="339" spans="1:9" x14ac:dyDescent="0.2">
      <c r="A339" s="1">
        <v>336</v>
      </c>
      <c r="B339">
        <v>2.8210886925703291</v>
      </c>
      <c r="C339">
        <v>2.8210886926662222</v>
      </c>
      <c r="D339">
        <v>2.8210886927083689</v>
      </c>
      <c r="E339">
        <v>2.8210886926494521</v>
      </c>
      <c r="F339">
        <v>2.8210886926908092</v>
      </c>
      <c r="G339">
        <v>2.821088692605382</v>
      </c>
      <c r="H339">
        <v>2.8210902522264121</v>
      </c>
      <c r="I339">
        <v>2.821084260060192</v>
      </c>
    </row>
    <row r="340" spans="1:9" x14ac:dyDescent="0.2">
      <c r="A340" s="1">
        <v>337</v>
      </c>
      <c r="B340">
        <v>2.7543031137131182</v>
      </c>
      <c r="C340">
        <v>2.7543031139886049</v>
      </c>
      <c r="D340">
        <v>2.7543031137759701</v>
      </c>
      <c r="E340">
        <v>2.7543031137499439</v>
      </c>
      <c r="F340">
        <v>2.7543031139226901</v>
      </c>
      <c r="G340">
        <v>2.7543031138605558</v>
      </c>
      <c r="H340">
        <v>2.754302137990186</v>
      </c>
      <c r="I340">
        <v>2.7543031138640721</v>
      </c>
    </row>
    <row r="341" spans="1:9" x14ac:dyDescent="0.2">
      <c r="A341" s="1">
        <v>338</v>
      </c>
      <c r="B341">
        <v>2.7508475380726511</v>
      </c>
      <c r="C341">
        <v>2.7508475382886259</v>
      </c>
      <c r="D341">
        <v>2.7508475381952611</v>
      </c>
      <c r="E341">
        <v>2.7508475381730029</v>
      </c>
      <c r="F341">
        <v>2.7508475383038351</v>
      </c>
      <c r="G341">
        <v>2.7508475381943271</v>
      </c>
      <c r="H341">
        <v>2.7508466970300218</v>
      </c>
      <c r="I341">
        <v>2.7508475382878981</v>
      </c>
    </row>
    <row r="342" spans="1:9" x14ac:dyDescent="0.2">
      <c r="A342" s="1">
        <v>339</v>
      </c>
      <c r="B342">
        <v>2.8117300366258862</v>
      </c>
      <c r="C342">
        <v>2.811730036629124</v>
      </c>
      <c r="D342">
        <v>2.8117300364464008</v>
      </c>
      <c r="E342">
        <v>2.8117300364646369</v>
      </c>
      <c r="F342">
        <v>2.8117300366333691</v>
      </c>
      <c r="G342">
        <v>2.8117300365988038</v>
      </c>
      <c r="H342">
        <v>2.8117295656273771</v>
      </c>
      <c r="I342">
        <v>2.8117300366326901</v>
      </c>
    </row>
    <row r="343" spans="1:9" x14ac:dyDescent="0.2">
      <c r="A343" s="1">
        <v>340</v>
      </c>
      <c r="B343">
        <v>2.8734189507449859</v>
      </c>
      <c r="C343">
        <v>2.873418950524381</v>
      </c>
      <c r="D343">
        <v>2.873418950637717</v>
      </c>
      <c r="E343">
        <v>2.873418950613412</v>
      </c>
      <c r="F343">
        <v>2.8734189506887899</v>
      </c>
      <c r="G343">
        <v>2.8734189507351582</v>
      </c>
      <c r="H343">
        <v>2.8734191572854262</v>
      </c>
      <c r="I343">
        <v>2.8734162443086659</v>
      </c>
    </row>
    <row r="344" spans="1:9" x14ac:dyDescent="0.2">
      <c r="A344" s="1">
        <v>341</v>
      </c>
      <c r="B344">
        <v>2.854887482982519</v>
      </c>
      <c r="C344">
        <v>2.8548874829417361</v>
      </c>
      <c r="D344">
        <v>2.8548874830541262</v>
      </c>
      <c r="E344">
        <v>2.8548874829740898</v>
      </c>
      <c r="F344">
        <v>2.8548874830900881</v>
      </c>
      <c r="G344">
        <v>2.8548874830034241</v>
      </c>
      <c r="H344">
        <v>2.8548899600918869</v>
      </c>
      <c r="I344">
        <v>2.8548830723452361</v>
      </c>
    </row>
    <row r="345" spans="1:9" x14ac:dyDescent="0.2">
      <c r="A345" s="1">
        <v>342</v>
      </c>
      <c r="B345">
        <v>2.9280562102589558</v>
      </c>
      <c r="C345">
        <v>2.92805621010281</v>
      </c>
      <c r="D345">
        <v>2.9280562101615</v>
      </c>
      <c r="E345">
        <v>2.928056210144852</v>
      </c>
      <c r="F345">
        <v>2.9280562101405661</v>
      </c>
      <c r="G345">
        <v>2.928056210120161</v>
      </c>
      <c r="H345">
        <v>2.9280566099990479</v>
      </c>
      <c r="I345">
        <v>2.9280545510415701</v>
      </c>
    </row>
    <row r="346" spans="1:9" x14ac:dyDescent="0.2">
      <c r="A346" s="1">
        <v>343</v>
      </c>
      <c r="B346">
        <v>2.892397816284745</v>
      </c>
      <c r="C346">
        <v>2.8923978164820459</v>
      </c>
      <c r="D346">
        <v>2.892397816322049</v>
      </c>
      <c r="E346">
        <v>2.8923978163593911</v>
      </c>
      <c r="F346">
        <v>2.8923978164105502</v>
      </c>
      <c r="G346">
        <v>2.8923978165099711</v>
      </c>
      <c r="H346">
        <v>2.892397661766287</v>
      </c>
      <c r="I346">
        <v>2.8923978164648489</v>
      </c>
    </row>
    <row r="347" spans="1:9" x14ac:dyDescent="0.2">
      <c r="A347" s="1">
        <v>344</v>
      </c>
      <c r="B347">
        <v>2.8433446559852689</v>
      </c>
      <c r="C347">
        <v>2.8433446559274009</v>
      </c>
      <c r="D347">
        <v>2.8433446559838171</v>
      </c>
      <c r="E347">
        <v>2.8433446560838762</v>
      </c>
      <c r="F347">
        <v>2.843344656006999</v>
      </c>
      <c r="G347">
        <v>2.8433446560655709</v>
      </c>
      <c r="H347">
        <v>2.8433444652285331</v>
      </c>
      <c r="I347">
        <v>2.8433446560682811</v>
      </c>
    </row>
    <row r="348" spans="1:9" x14ac:dyDescent="0.2">
      <c r="A348" s="1">
        <v>345</v>
      </c>
      <c r="B348">
        <v>2.8015400252283311</v>
      </c>
      <c r="C348">
        <v>2.8015400251987281</v>
      </c>
      <c r="D348">
        <v>2.8015400251726401</v>
      </c>
      <c r="E348">
        <v>2.8015400250939968</v>
      </c>
      <c r="F348">
        <v>2.8015400252168772</v>
      </c>
      <c r="G348">
        <v>2.8015400252322569</v>
      </c>
      <c r="H348">
        <v>2.8015405014522798</v>
      </c>
      <c r="I348">
        <v>2.8015378858079831</v>
      </c>
    </row>
    <row r="349" spans="1:9" x14ac:dyDescent="0.2">
      <c r="A349" s="1">
        <v>346</v>
      </c>
      <c r="B349">
        <v>2.841046500648917</v>
      </c>
      <c r="C349">
        <v>2.8410465008019878</v>
      </c>
      <c r="D349">
        <v>2.8410465007130479</v>
      </c>
      <c r="E349">
        <v>2.8410465006834662</v>
      </c>
      <c r="F349">
        <v>2.8410465007269252</v>
      </c>
      <c r="G349">
        <v>2.841046500775319</v>
      </c>
      <c r="H349">
        <v>2.841046725966347</v>
      </c>
      <c r="I349">
        <v>2.8410433179556311</v>
      </c>
    </row>
    <row r="350" spans="1:9" x14ac:dyDescent="0.2">
      <c r="A350" s="1">
        <v>347</v>
      </c>
      <c r="B350">
        <v>2.738346287910705</v>
      </c>
      <c r="C350">
        <v>2.7383462880378779</v>
      </c>
      <c r="D350">
        <v>2.738346288010979</v>
      </c>
      <c r="E350">
        <v>2.738346287893934</v>
      </c>
      <c r="F350">
        <v>2.738346288104121</v>
      </c>
      <c r="G350">
        <v>2.7383462880238159</v>
      </c>
      <c r="H350">
        <v>2.738347908320665</v>
      </c>
      <c r="I350">
        <v>2.738341768454712</v>
      </c>
    </row>
    <row r="351" spans="1:9" x14ac:dyDescent="0.2">
      <c r="A351" s="1">
        <v>348</v>
      </c>
      <c r="B351">
        <v>2.7359135737548499</v>
      </c>
      <c r="C351">
        <v>2.7359135736927351</v>
      </c>
      <c r="D351">
        <v>2.7359135737424589</v>
      </c>
      <c r="E351">
        <v>2.7359135735636779</v>
      </c>
      <c r="F351">
        <v>2.735913573755012</v>
      </c>
      <c r="G351">
        <v>2.7359135737491469</v>
      </c>
      <c r="H351">
        <v>2.7359126206282731</v>
      </c>
      <c r="I351">
        <v>2.7359135735784199</v>
      </c>
    </row>
    <row r="352" spans="1:9" x14ac:dyDescent="0.2">
      <c r="A352" s="1">
        <v>349</v>
      </c>
      <c r="B352">
        <v>2.7205644961582038</v>
      </c>
      <c r="C352">
        <v>2.7205644963512299</v>
      </c>
      <c r="D352">
        <v>2.7205644963176701</v>
      </c>
      <c r="E352">
        <v>2.720564496180637</v>
      </c>
      <c r="F352">
        <v>2.7205644961721869</v>
      </c>
      <c r="G352">
        <v>2.7205644963159199</v>
      </c>
      <c r="H352">
        <v>2.720564630556523</v>
      </c>
      <c r="I352">
        <v>2.7205607078109288</v>
      </c>
    </row>
    <row r="353" spans="1:9" x14ac:dyDescent="0.2">
      <c r="A353" s="1">
        <v>350</v>
      </c>
      <c r="B353">
        <v>2.978646332524824</v>
      </c>
      <c r="C353">
        <v>2.9786463326930588</v>
      </c>
      <c r="D353">
        <v>2.9786463325829682</v>
      </c>
      <c r="E353">
        <v>2.978646332541059</v>
      </c>
      <c r="F353">
        <v>2.9786463332884572</v>
      </c>
      <c r="G353">
        <v>2.9786463325708392</v>
      </c>
      <c r="H353">
        <v>2.978643025902822</v>
      </c>
      <c r="I353">
        <v>2.9786431190170961</v>
      </c>
    </row>
    <row r="354" spans="1:9" x14ac:dyDescent="0.2">
      <c r="A354" s="1">
        <v>351</v>
      </c>
      <c r="B354">
        <v>2.7598530471861098</v>
      </c>
      <c r="C354">
        <v>2.7598530471574869</v>
      </c>
      <c r="D354">
        <v>2.7598530470568852</v>
      </c>
      <c r="E354">
        <v>2.759853047047685</v>
      </c>
      <c r="F354">
        <v>2.7598530471389582</v>
      </c>
      <c r="G354">
        <v>2.7598530471279821</v>
      </c>
      <c r="H354">
        <v>2.7598531975556262</v>
      </c>
      <c r="I354">
        <v>2.759848912363426</v>
      </c>
    </row>
    <row r="355" spans="1:9" x14ac:dyDescent="0.2">
      <c r="A355" s="1">
        <v>352</v>
      </c>
      <c r="B355">
        <v>2.8674441434145419</v>
      </c>
      <c r="C355">
        <v>2.8674441434756219</v>
      </c>
      <c r="D355">
        <v>2.8674441435364382</v>
      </c>
      <c r="E355">
        <v>2.8674441434177469</v>
      </c>
      <c r="F355">
        <v>2.8674441434237732</v>
      </c>
      <c r="G355">
        <v>2.867444143448417</v>
      </c>
      <c r="H355">
        <v>2.8674439814512969</v>
      </c>
      <c r="I355">
        <v>2.867439823678914</v>
      </c>
    </row>
    <row r="356" spans="1:9" x14ac:dyDescent="0.2">
      <c r="A356" s="1">
        <v>353</v>
      </c>
      <c r="B356">
        <v>2.8268107372123632</v>
      </c>
      <c r="C356">
        <v>2.8268107373627389</v>
      </c>
      <c r="D356">
        <v>2.8268107372151849</v>
      </c>
      <c r="E356">
        <v>2.8268107373935329</v>
      </c>
      <c r="F356">
        <v>2.8268107373913982</v>
      </c>
      <c r="G356">
        <v>2.8268107373439868</v>
      </c>
      <c r="H356">
        <v>2.8268102068803711</v>
      </c>
      <c r="I356">
        <v>2.8268107373598972</v>
      </c>
    </row>
    <row r="357" spans="1:9" x14ac:dyDescent="0.2">
      <c r="A357" s="1">
        <v>354</v>
      </c>
      <c r="B357">
        <v>2.7829930443078492</v>
      </c>
      <c r="C357">
        <v>2.7829930442403081</v>
      </c>
      <c r="D357">
        <v>2.7829930442283941</v>
      </c>
      <c r="E357">
        <v>2.7829930442953601</v>
      </c>
      <c r="F357">
        <v>2.782993044331616</v>
      </c>
      <c r="G357">
        <v>2.7829930442806732</v>
      </c>
      <c r="H357">
        <v>2.7829932875327308</v>
      </c>
      <c r="I357">
        <v>2.7829894328961902</v>
      </c>
    </row>
    <row r="358" spans="1:9" x14ac:dyDescent="0.2">
      <c r="A358" s="1">
        <v>355</v>
      </c>
      <c r="B358">
        <v>2.7751616329516891</v>
      </c>
      <c r="C358">
        <v>2.7751616330496121</v>
      </c>
      <c r="D358">
        <v>2.775161632933886</v>
      </c>
      <c r="E358">
        <v>2.7751616329173299</v>
      </c>
      <c r="F358">
        <v>2.775161633068314</v>
      </c>
      <c r="G358">
        <v>2.775161632958894</v>
      </c>
      <c r="H358">
        <v>2.775161994870361</v>
      </c>
      <c r="I358">
        <v>2.7751586040710858</v>
      </c>
    </row>
    <row r="359" spans="1:9" x14ac:dyDescent="0.2">
      <c r="A359" s="1">
        <v>356</v>
      </c>
      <c r="B359">
        <v>2.7567065453134791</v>
      </c>
      <c r="C359">
        <v>2.756706545279624</v>
      </c>
      <c r="D359">
        <v>2.7567065452852639</v>
      </c>
      <c r="E359">
        <v>2.7567065451390742</v>
      </c>
      <c r="F359">
        <v>2.756706545191443</v>
      </c>
      <c r="G359">
        <v>2.7567065452663959</v>
      </c>
      <c r="H359">
        <v>2.7567061807332109</v>
      </c>
      <c r="I359">
        <v>2.7567065452941928</v>
      </c>
    </row>
    <row r="360" spans="1:9" x14ac:dyDescent="0.2">
      <c r="A360" s="1">
        <v>357</v>
      </c>
      <c r="B360">
        <v>2.808948535207251</v>
      </c>
      <c r="C360">
        <v>2.8089485352923158</v>
      </c>
      <c r="D360">
        <v>2.8089485353092671</v>
      </c>
      <c r="E360">
        <v>2.8089485351332528</v>
      </c>
      <c r="F360">
        <v>2.808948535141369</v>
      </c>
      <c r="G360">
        <v>2.8089485352021941</v>
      </c>
      <c r="H360">
        <v>2.808948897923325</v>
      </c>
      <c r="I360">
        <v>2.808946439874314</v>
      </c>
    </row>
    <row r="361" spans="1:9" x14ac:dyDescent="0.2">
      <c r="A361" s="1">
        <v>358</v>
      </c>
      <c r="B361">
        <v>2.7512648189181732</v>
      </c>
      <c r="C361">
        <v>2.7512648189219702</v>
      </c>
      <c r="D361">
        <v>2.751264818826483</v>
      </c>
      <c r="E361">
        <v>2.7512648188415021</v>
      </c>
      <c r="F361">
        <v>2.751264818878401</v>
      </c>
      <c r="G361">
        <v>2.75126481889748</v>
      </c>
      <c r="H361">
        <v>2.751264677769194</v>
      </c>
      <c r="I361">
        <v>2.7512648187154891</v>
      </c>
    </row>
    <row r="362" spans="1:9" x14ac:dyDescent="0.2">
      <c r="A362" s="1">
        <v>359</v>
      </c>
      <c r="B362">
        <v>2.913672634788286</v>
      </c>
      <c r="C362">
        <v>2.9136726348479751</v>
      </c>
      <c r="D362">
        <v>2.9136726347483992</v>
      </c>
      <c r="E362">
        <v>2.9136726348801369</v>
      </c>
      <c r="F362">
        <v>2.9136726346851751</v>
      </c>
      <c r="G362">
        <v>2.913672634799239</v>
      </c>
      <c r="H362">
        <v>2.9136728391651681</v>
      </c>
      <c r="I362">
        <v>2.9136696051540421</v>
      </c>
    </row>
    <row r="363" spans="1:9" x14ac:dyDescent="0.2">
      <c r="A363" s="1">
        <v>360</v>
      </c>
      <c r="B363">
        <v>2.9085208813785899</v>
      </c>
      <c r="C363">
        <v>2.9085208813367429</v>
      </c>
      <c r="D363">
        <v>2.9085208813517398</v>
      </c>
      <c r="E363">
        <v>2.9085208814830148</v>
      </c>
      <c r="F363">
        <v>2.9085208814738168</v>
      </c>
      <c r="G363">
        <v>2.9085208815059729</v>
      </c>
      <c r="H363">
        <v>2.908517166340165</v>
      </c>
      <c r="I363">
        <v>2.9085172734674591</v>
      </c>
    </row>
    <row r="364" spans="1:9" x14ac:dyDescent="0.2">
      <c r="A364" s="1">
        <v>361</v>
      </c>
      <c r="B364">
        <v>2.794683716857906</v>
      </c>
      <c r="C364">
        <v>2.7946837169418322</v>
      </c>
      <c r="D364">
        <v>2.794683716933684</v>
      </c>
      <c r="E364">
        <v>2.7946837169158538</v>
      </c>
      <c r="F364">
        <v>2.7946837171234749</v>
      </c>
      <c r="G364">
        <v>2.7946837170915488</v>
      </c>
      <c r="H364">
        <v>2.7946875067890851</v>
      </c>
      <c r="I364">
        <v>2.794679400516539</v>
      </c>
    </row>
    <row r="365" spans="1:9" x14ac:dyDescent="0.2">
      <c r="A365" s="1">
        <v>362</v>
      </c>
      <c r="B365">
        <v>2.612199161929265</v>
      </c>
      <c r="C365">
        <v>2.6121991621198291</v>
      </c>
      <c r="D365">
        <v>2.612199162021728</v>
      </c>
      <c r="E365">
        <v>2.6121991621928462</v>
      </c>
      <c r="F365">
        <v>2.612199161931176</v>
      </c>
      <c r="G365">
        <v>2.6121991620752261</v>
      </c>
      <c r="H365">
        <v>2.6121979021717752</v>
      </c>
      <c r="I365">
        <v>2.6121991620773239</v>
      </c>
    </row>
    <row r="366" spans="1:9" x14ac:dyDescent="0.2">
      <c r="A366" s="1">
        <v>363</v>
      </c>
      <c r="B366">
        <v>2.919759611725202</v>
      </c>
      <c r="C366">
        <v>2.9197596114717199</v>
      </c>
      <c r="D366">
        <v>2.9197596116283608</v>
      </c>
      <c r="E366">
        <v>2.9197596115693361</v>
      </c>
      <c r="F366">
        <v>2.9197596116097619</v>
      </c>
      <c r="G366">
        <v>2.9197596116162852</v>
      </c>
      <c r="H366">
        <v>2.9197631857172719</v>
      </c>
      <c r="I366">
        <v>2.9197555043878411</v>
      </c>
    </row>
    <row r="367" spans="1:9" x14ac:dyDescent="0.2">
      <c r="A367" s="1">
        <v>364</v>
      </c>
      <c r="B367">
        <v>2.7620846644654549</v>
      </c>
      <c r="C367">
        <v>2.762084664496955</v>
      </c>
      <c r="D367">
        <v>2.7620846645860202</v>
      </c>
      <c r="E367">
        <v>2.762084664376232</v>
      </c>
      <c r="F367">
        <v>2.7620846644642221</v>
      </c>
      <c r="G367">
        <v>2.7620846644475989</v>
      </c>
      <c r="H367">
        <v>2.76208502175378</v>
      </c>
      <c r="I367">
        <v>2.7620818355255641</v>
      </c>
    </row>
    <row r="368" spans="1:9" x14ac:dyDescent="0.2">
      <c r="A368" s="1">
        <v>365</v>
      </c>
      <c r="B368">
        <v>2.8377765658503771</v>
      </c>
      <c r="C368">
        <v>2.837776566012975</v>
      </c>
      <c r="D368">
        <v>2.8377765658864358</v>
      </c>
      <c r="E368">
        <v>2.8377740145043222</v>
      </c>
      <c r="F368">
        <v>2.837776566022054</v>
      </c>
      <c r="G368">
        <v>2.8377765660213221</v>
      </c>
      <c r="H368">
        <v>2.8377747149864261</v>
      </c>
      <c r="I368">
        <v>2.8377727814173439</v>
      </c>
    </row>
    <row r="369" spans="1:9" x14ac:dyDescent="0.2">
      <c r="A369" s="1">
        <v>366</v>
      </c>
      <c r="B369">
        <v>2.755991181420864</v>
      </c>
      <c r="C369">
        <v>2.755991181513004</v>
      </c>
      <c r="D369">
        <v>2.7559911814678211</v>
      </c>
      <c r="E369">
        <v>2.7559911814562561</v>
      </c>
      <c r="F369">
        <v>2.7559911815292208</v>
      </c>
      <c r="G369">
        <v>2.7559911815183051</v>
      </c>
      <c r="H369">
        <v>2.7559893363809711</v>
      </c>
      <c r="I369">
        <v>2.7559871489964971</v>
      </c>
    </row>
    <row r="370" spans="1:9" x14ac:dyDescent="0.2">
      <c r="A370" s="1">
        <v>367</v>
      </c>
      <c r="B370">
        <v>2.8270622491380211</v>
      </c>
      <c r="C370">
        <v>2.8270622493160991</v>
      </c>
      <c r="D370">
        <v>2.8270622490825739</v>
      </c>
      <c r="E370">
        <v>2.827062249131588</v>
      </c>
      <c r="F370">
        <v>2.8270622493317439</v>
      </c>
      <c r="G370">
        <v>2.827062249259241</v>
      </c>
      <c r="H370">
        <v>2.8270625778676348</v>
      </c>
      <c r="I370">
        <v>2.8270591753954268</v>
      </c>
    </row>
    <row r="371" spans="1:9" x14ac:dyDescent="0.2">
      <c r="A371" s="1">
        <v>368</v>
      </c>
      <c r="B371">
        <v>2.8028481226620729</v>
      </c>
      <c r="C371">
        <v>2.8028481228012332</v>
      </c>
      <c r="D371">
        <v>2.8028481227031818</v>
      </c>
      <c r="E371">
        <v>2.8028481227189812</v>
      </c>
      <c r="F371">
        <v>2.8028481228226219</v>
      </c>
      <c r="G371">
        <v>2.8028481226563309</v>
      </c>
      <c r="H371">
        <v>2.8028473132306559</v>
      </c>
      <c r="I371">
        <v>2.8028481226309072</v>
      </c>
    </row>
    <row r="372" spans="1:9" x14ac:dyDescent="0.2">
      <c r="A372" s="1">
        <v>369</v>
      </c>
      <c r="B372">
        <v>2.8294797145930808</v>
      </c>
      <c r="C372">
        <v>2.8294797147010691</v>
      </c>
      <c r="D372">
        <v>2.8294797147769328</v>
      </c>
      <c r="E372">
        <v>2.8294797146249131</v>
      </c>
      <c r="F372">
        <v>2.8294797146070332</v>
      </c>
      <c r="G372">
        <v>2.8294797146492541</v>
      </c>
      <c r="H372">
        <v>2.8294773612648272</v>
      </c>
      <c r="I372">
        <v>2.829475525402255</v>
      </c>
    </row>
    <row r="373" spans="1:9" x14ac:dyDescent="0.2">
      <c r="A373" s="1">
        <v>370</v>
      </c>
      <c r="B373">
        <v>2.8316078588966902</v>
      </c>
      <c r="C373">
        <v>2.8316078588930549</v>
      </c>
      <c r="D373">
        <v>2.831607858858372</v>
      </c>
      <c r="E373">
        <v>2.8316078589073972</v>
      </c>
      <c r="F373">
        <v>2.8316078589411058</v>
      </c>
      <c r="G373">
        <v>2.831607858834857</v>
      </c>
      <c r="H373">
        <v>2.8316076984799121</v>
      </c>
      <c r="I373">
        <v>2.831607858816831</v>
      </c>
    </row>
    <row r="374" spans="1:9" x14ac:dyDescent="0.2">
      <c r="A374" s="1">
        <v>371</v>
      </c>
      <c r="B374">
        <v>2.869879223415583</v>
      </c>
      <c r="C374">
        <v>2.8698792236111288</v>
      </c>
      <c r="D374">
        <v>2.869879223349812</v>
      </c>
      <c r="E374">
        <v>2.8698792233904329</v>
      </c>
      <c r="F374">
        <v>2.8698792235817039</v>
      </c>
      <c r="G374">
        <v>2.869879223575575</v>
      </c>
      <c r="H374">
        <v>2.8698795030959099</v>
      </c>
      <c r="I374">
        <v>2.8698763006600312</v>
      </c>
    </row>
    <row r="375" spans="1:9" x14ac:dyDescent="0.2">
      <c r="A375" s="1">
        <v>372</v>
      </c>
      <c r="B375">
        <v>2.8426088890488419</v>
      </c>
      <c r="C375">
        <v>2.8426088891195338</v>
      </c>
      <c r="D375">
        <v>2.842608889040696</v>
      </c>
      <c r="E375">
        <v>2.8426088890611498</v>
      </c>
      <c r="F375">
        <v>2.8426088890998988</v>
      </c>
      <c r="G375">
        <v>2.8426088891315202</v>
      </c>
      <c r="H375">
        <v>2.8426092274544059</v>
      </c>
      <c r="I375">
        <v>2.8426050685044371</v>
      </c>
    </row>
    <row r="376" spans="1:9" x14ac:dyDescent="0.2">
      <c r="A376" s="1">
        <v>373</v>
      </c>
      <c r="B376">
        <v>2.797924217018728</v>
      </c>
      <c r="C376">
        <v>2.7979242168857001</v>
      </c>
      <c r="D376">
        <v>2.7979242169722052</v>
      </c>
      <c r="E376">
        <v>2.797924216579657</v>
      </c>
      <c r="F376">
        <v>2.7979242169633252</v>
      </c>
      <c r="G376">
        <v>2.797924216961976</v>
      </c>
      <c r="H376">
        <v>2.7979228744706819</v>
      </c>
      <c r="I376">
        <v>2.7979242169000762</v>
      </c>
    </row>
    <row r="377" spans="1:9" x14ac:dyDescent="0.2">
      <c r="A377" s="1">
        <v>374</v>
      </c>
      <c r="B377">
        <v>2.6426630283168602</v>
      </c>
      <c r="C377">
        <v>2.642663028418017</v>
      </c>
      <c r="D377">
        <v>2.6426630283877022</v>
      </c>
      <c r="E377">
        <v>2.642663028392124</v>
      </c>
      <c r="F377">
        <v>2.6426630284141179</v>
      </c>
      <c r="G377">
        <v>2.6426630282382129</v>
      </c>
      <c r="H377">
        <v>2.64266260380619</v>
      </c>
      <c r="I377">
        <v>2.6426630284101131</v>
      </c>
    </row>
    <row r="378" spans="1:9" x14ac:dyDescent="0.2">
      <c r="A378" s="1">
        <v>375</v>
      </c>
      <c r="B378">
        <v>2.866916948431498</v>
      </c>
      <c r="C378">
        <v>2.8669169484011312</v>
      </c>
      <c r="D378">
        <v>2.866916948399739</v>
      </c>
      <c r="E378">
        <v>2.8669169484009331</v>
      </c>
      <c r="F378">
        <v>2.8669169486150339</v>
      </c>
      <c r="G378">
        <v>2.866916948409445</v>
      </c>
      <c r="H378">
        <v>2.8669172500605762</v>
      </c>
      <c r="I378">
        <v>2.866914052085392</v>
      </c>
    </row>
    <row r="379" spans="1:9" x14ac:dyDescent="0.2">
      <c r="A379" s="1">
        <v>376</v>
      </c>
      <c r="B379">
        <v>2.8951743180433702</v>
      </c>
      <c r="C379">
        <v>2.8951743182615699</v>
      </c>
      <c r="D379">
        <v>2.8951743181012271</v>
      </c>
      <c r="E379">
        <v>2.8951743182364011</v>
      </c>
      <c r="F379">
        <v>2.8951743181911049</v>
      </c>
      <c r="G379">
        <v>2.8951743181628302</v>
      </c>
      <c r="H379">
        <v>2.895174137030633</v>
      </c>
      <c r="I379">
        <v>2.8951697193896591</v>
      </c>
    </row>
    <row r="380" spans="1:9" x14ac:dyDescent="0.2">
      <c r="A380" s="1">
        <v>377</v>
      </c>
      <c r="B380">
        <v>2.7036546289674361</v>
      </c>
      <c r="C380">
        <v>2.703654627485784</v>
      </c>
      <c r="D380">
        <v>2.703654627470609</v>
      </c>
      <c r="E380">
        <v>2.7036574587497402</v>
      </c>
      <c r="F380">
        <v>2.7036546273833242</v>
      </c>
      <c r="G380">
        <v>2.7036546274420559</v>
      </c>
      <c r="H380">
        <v>2.7036547561539619</v>
      </c>
      <c r="I380">
        <v>2.703650721856679</v>
      </c>
    </row>
    <row r="381" spans="1:9" x14ac:dyDescent="0.2">
      <c r="A381" s="1">
        <v>378</v>
      </c>
      <c r="B381">
        <v>2.71600481649735</v>
      </c>
      <c r="C381">
        <v>2.71600481659376</v>
      </c>
      <c r="D381">
        <v>2.7160048165890149</v>
      </c>
      <c r="E381">
        <v>2.7160048164252442</v>
      </c>
      <c r="F381">
        <v>2.7160048164151909</v>
      </c>
      <c r="G381">
        <v>2.7160048165635891</v>
      </c>
      <c r="H381">
        <v>2.7160050837707641</v>
      </c>
      <c r="I381">
        <v>2.716001414223435</v>
      </c>
    </row>
    <row r="382" spans="1:9" x14ac:dyDescent="0.2">
      <c r="A382" s="1">
        <v>379</v>
      </c>
      <c r="B382">
        <v>2.876134345880919</v>
      </c>
      <c r="C382">
        <v>2.876134345980065</v>
      </c>
      <c r="D382">
        <v>2.8761343458161601</v>
      </c>
      <c r="E382">
        <v>2.8761343458073632</v>
      </c>
      <c r="F382">
        <v>2.876134345999743</v>
      </c>
      <c r="G382">
        <v>2.876134343777462</v>
      </c>
      <c r="H382">
        <v>2.8761341198319879</v>
      </c>
      <c r="I382">
        <v>2.8761343458141262</v>
      </c>
    </row>
    <row r="383" spans="1:9" x14ac:dyDescent="0.2">
      <c r="A383" s="1">
        <v>380</v>
      </c>
      <c r="B383">
        <v>2.7102638352633859</v>
      </c>
      <c r="C383">
        <v>2.7102638353617472</v>
      </c>
      <c r="D383">
        <v>2.710263835307499</v>
      </c>
      <c r="E383">
        <v>2.7102638352777069</v>
      </c>
      <c r="F383">
        <v>2.7102638353657849</v>
      </c>
      <c r="G383">
        <v>2.7102638351893829</v>
      </c>
      <c r="H383">
        <v>2.7102627633293581</v>
      </c>
      <c r="I383">
        <v>2.7102638353079991</v>
      </c>
    </row>
    <row r="384" spans="1:9" x14ac:dyDescent="0.2">
      <c r="A384" s="1">
        <v>381</v>
      </c>
      <c r="B384">
        <v>2.9402636046458062</v>
      </c>
      <c r="C384">
        <v>2.9402636047071429</v>
      </c>
      <c r="D384">
        <v>2.9402636046911388</v>
      </c>
      <c r="E384">
        <v>2.9402636048271971</v>
      </c>
      <c r="F384">
        <v>2.9402636047999531</v>
      </c>
      <c r="G384">
        <v>2.9402636047413639</v>
      </c>
      <c r="H384">
        <v>2.940263783805483</v>
      </c>
      <c r="I384">
        <v>2.9402606096054611</v>
      </c>
    </row>
    <row r="385" spans="1:9" x14ac:dyDescent="0.2">
      <c r="A385" s="1">
        <v>382</v>
      </c>
      <c r="B385">
        <v>2.92160082969137</v>
      </c>
      <c r="C385">
        <v>2.9216008297903309</v>
      </c>
      <c r="D385">
        <v>2.9216008295796732</v>
      </c>
      <c r="E385">
        <v>2.9216008298214868</v>
      </c>
      <c r="F385">
        <v>2.921600829731537</v>
      </c>
      <c r="G385">
        <v>2.9216008297873972</v>
      </c>
      <c r="H385">
        <v>2.9216010747899919</v>
      </c>
      <c r="I385">
        <v>2.9215984014000562</v>
      </c>
    </row>
    <row r="386" spans="1:9" x14ac:dyDescent="0.2">
      <c r="A386" s="1">
        <v>383</v>
      </c>
      <c r="B386">
        <v>2.8408163936280211</v>
      </c>
      <c r="C386">
        <v>2.840816393654257</v>
      </c>
      <c r="D386">
        <v>2.840816393636648</v>
      </c>
      <c r="E386">
        <v>2.8408163937042858</v>
      </c>
      <c r="F386">
        <v>2.840816393766854</v>
      </c>
      <c r="G386">
        <v>2.8408163937223949</v>
      </c>
      <c r="H386">
        <v>2.8408152083084839</v>
      </c>
      <c r="I386">
        <v>2.840816393748093</v>
      </c>
    </row>
    <row r="387" spans="1:9" x14ac:dyDescent="0.2">
      <c r="A387" s="1">
        <v>384</v>
      </c>
      <c r="B387">
        <v>2.8487639000931209</v>
      </c>
      <c r="C387">
        <v>2.848763899838457</v>
      </c>
      <c r="D387">
        <v>2.848763899920018</v>
      </c>
      <c r="E387">
        <v>2.8487638998748341</v>
      </c>
      <c r="F387">
        <v>2.848763899860197</v>
      </c>
      <c r="G387">
        <v>2.848763899864414</v>
      </c>
      <c r="H387">
        <v>2.848763488930258</v>
      </c>
      <c r="I387">
        <v>2.8487638998179929</v>
      </c>
    </row>
    <row r="388" spans="1:9" x14ac:dyDescent="0.2">
      <c r="A388" s="1">
        <v>385</v>
      </c>
      <c r="B388">
        <v>2.835802976491224</v>
      </c>
      <c r="C388">
        <v>2.8358029763223631</v>
      </c>
      <c r="D388">
        <v>2.835802976340426</v>
      </c>
      <c r="E388">
        <v>2.8358029763556489</v>
      </c>
      <c r="F388">
        <v>2.8358029764567418</v>
      </c>
      <c r="G388">
        <v>2.835802976467841</v>
      </c>
      <c r="H388">
        <v>2.8358034972167538</v>
      </c>
      <c r="I388">
        <v>2.8358013036867402</v>
      </c>
    </row>
    <row r="389" spans="1:9" x14ac:dyDescent="0.2">
      <c r="A389" s="1">
        <v>386</v>
      </c>
      <c r="B389">
        <v>2.7755404159343509</v>
      </c>
      <c r="C389">
        <v>2.7755404160276691</v>
      </c>
      <c r="D389">
        <v>2.775540416036816</v>
      </c>
      <c r="E389">
        <v>2.7755404159298971</v>
      </c>
      <c r="F389">
        <v>2.7755404159784272</v>
      </c>
      <c r="G389">
        <v>2.7755404160114492</v>
      </c>
      <c r="H389">
        <v>2.775539707225946</v>
      </c>
      <c r="I389">
        <v>2.7755404159541519</v>
      </c>
    </row>
    <row r="390" spans="1:9" x14ac:dyDescent="0.2">
      <c r="A390" s="1">
        <v>387</v>
      </c>
      <c r="B390">
        <v>2.81491727488917</v>
      </c>
      <c r="C390">
        <v>2.8149172749966</v>
      </c>
      <c r="D390">
        <v>2.8149172749421481</v>
      </c>
      <c r="E390">
        <v>2.8149172748843458</v>
      </c>
      <c r="F390">
        <v>2.814917275004456</v>
      </c>
      <c r="G390">
        <v>2.814917274875075</v>
      </c>
      <c r="H390">
        <v>2.8149177952384652</v>
      </c>
      <c r="I390">
        <v>2.8149157798405162</v>
      </c>
    </row>
    <row r="391" spans="1:9" x14ac:dyDescent="0.2">
      <c r="A391" s="1">
        <v>388</v>
      </c>
      <c r="B391">
        <v>2.8924535037629462</v>
      </c>
      <c r="C391">
        <v>2.892453503695759</v>
      </c>
      <c r="D391">
        <v>2.8924535036799912</v>
      </c>
      <c r="E391">
        <v>2.8924535036811938</v>
      </c>
      <c r="F391">
        <v>2.8924535036767329</v>
      </c>
      <c r="G391">
        <v>2.8924535036985111</v>
      </c>
      <c r="H391">
        <v>2.8924531179709119</v>
      </c>
      <c r="I391">
        <v>2.8924535037238108</v>
      </c>
    </row>
    <row r="392" spans="1:9" x14ac:dyDescent="0.2">
      <c r="A392" s="1">
        <v>389</v>
      </c>
      <c r="B392">
        <v>2.81914926298436</v>
      </c>
      <c r="C392">
        <v>2.8191492632252131</v>
      </c>
      <c r="D392">
        <v>2.8191492629742099</v>
      </c>
      <c r="E392">
        <v>2.819149262910571</v>
      </c>
      <c r="F392">
        <v>2.8191492630601722</v>
      </c>
      <c r="G392">
        <v>2.819149263001401</v>
      </c>
      <c r="H392">
        <v>2.819145291013641</v>
      </c>
      <c r="I392">
        <v>2.8191454434365562</v>
      </c>
    </row>
    <row r="393" spans="1:9" x14ac:dyDescent="0.2">
      <c r="A393" s="1">
        <v>390</v>
      </c>
      <c r="B393">
        <v>2.861061057316046</v>
      </c>
      <c r="C393">
        <v>2.8610610584360141</v>
      </c>
      <c r="D393">
        <v>2.8610610583117149</v>
      </c>
      <c r="E393">
        <v>2.86106105836862</v>
      </c>
      <c r="F393">
        <v>2.861061058551972</v>
      </c>
      <c r="G393">
        <v>2.861061058340248</v>
      </c>
      <c r="H393">
        <v>2.8610612387001111</v>
      </c>
      <c r="I393">
        <v>2.8610577655304681</v>
      </c>
    </row>
    <row r="394" spans="1:9" x14ac:dyDescent="0.2">
      <c r="A394" s="1">
        <v>391</v>
      </c>
      <c r="B394">
        <v>2.7435920235262179</v>
      </c>
      <c r="C394">
        <v>2.7435920236191209</v>
      </c>
      <c r="D394">
        <v>2.743592023530788</v>
      </c>
      <c r="E394">
        <v>2.7435920235247582</v>
      </c>
      <c r="F394">
        <v>2.7435920236714368</v>
      </c>
      <c r="G394">
        <v>2.743592023505026</v>
      </c>
      <c r="H394">
        <v>2.743591386980833</v>
      </c>
      <c r="I394">
        <v>2.7435920235093949</v>
      </c>
    </row>
    <row r="395" spans="1:9" x14ac:dyDescent="0.2">
      <c r="A395" s="1">
        <v>392</v>
      </c>
      <c r="B395">
        <v>2.72250887939949</v>
      </c>
      <c r="C395">
        <v>2.7225088795141401</v>
      </c>
      <c r="D395">
        <v>2.7225088794521839</v>
      </c>
      <c r="E395">
        <v>2.7225088794301779</v>
      </c>
      <c r="F395">
        <v>2.7225088794974019</v>
      </c>
      <c r="G395">
        <v>2.72250887937679</v>
      </c>
      <c r="H395">
        <v>2.722508340019314</v>
      </c>
      <c r="I395">
        <v>2.7225088795337831</v>
      </c>
    </row>
    <row r="396" spans="1:9" x14ac:dyDescent="0.2">
      <c r="A396" s="1">
        <v>393</v>
      </c>
      <c r="B396">
        <v>2.8905990108123629</v>
      </c>
      <c r="C396">
        <v>2.8905990103989798</v>
      </c>
      <c r="D396">
        <v>2.890599010492632</v>
      </c>
      <c r="E396">
        <v>2.890599010488303</v>
      </c>
      <c r="F396">
        <v>2.8905990104706221</v>
      </c>
      <c r="G396">
        <v>2.8905990104666319</v>
      </c>
      <c r="H396">
        <v>2.890599158582202</v>
      </c>
      <c r="I396">
        <v>2.8905959169980551</v>
      </c>
    </row>
    <row r="397" spans="1:9" x14ac:dyDescent="0.2">
      <c r="A397" s="1">
        <v>394</v>
      </c>
      <c r="B397">
        <v>2.789381845334534</v>
      </c>
      <c r="C397">
        <v>2.789381845448653</v>
      </c>
      <c r="D397">
        <v>2.789381845321464</v>
      </c>
      <c r="E397">
        <v>2.789381845484054</v>
      </c>
      <c r="F397">
        <v>2.7893818454913268</v>
      </c>
      <c r="G397">
        <v>2.789381845439499</v>
      </c>
      <c r="H397">
        <v>2.789381375397602</v>
      </c>
      <c r="I397">
        <v>2.789381845428279</v>
      </c>
    </row>
    <row r="398" spans="1:9" x14ac:dyDescent="0.2">
      <c r="A398" s="1">
        <v>395</v>
      </c>
      <c r="B398">
        <v>2.8641770320943749</v>
      </c>
      <c r="C398">
        <v>2.8641770321281181</v>
      </c>
      <c r="D398">
        <v>2.864177032160931</v>
      </c>
      <c r="E398">
        <v>2.8641770320791782</v>
      </c>
      <c r="F398">
        <v>2.8641770320538962</v>
      </c>
      <c r="G398">
        <v>2.8641770320936288</v>
      </c>
      <c r="H398">
        <v>2.8641780614376038</v>
      </c>
      <c r="I398">
        <v>2.864172987786969</v>
      </c>
    </row>
    <row r="399" spans="1:9" x14ac:dyDescent="0.2">
      <c r="A399" s="1">
        <v>396</v>
      </c>
      <c r="B399">
        <v>2.691111889970768</v>
      </c>
      <c r="C399">
        <v>2.691111889920148</v>
      </c>
      <c r="D399">
        <v>2.691111889875005</v>
      </c>
      <c r="E399">
        <v>2.6911118900194571</v>
      </c>
      <c r="F399">
        <v>2.6911118900679711</v>
      </c>
      <c r="G399">
        <v>2.6911118900231652</v>
      </c>
      <c r="H399">
        <v>2.6911107062711661</v>
      </c>
      <c r="I399">
        <v>2.691111890030323</v>
      </c>
    </row>
    <row r="400" spans="1:9" x14ac:dyDescent="0.2">
      <c r="A400" s="1">
        <v>397</v>
      </c>
      <c r="B400">
        <v>2.7119288926718448</v>
      </c>
      <c r="C400">
        <v>2.7119288926038458</v>
      </c>
      <c r="D400">
        <v>2.7119288926810232</v>
      </c>
      <c r="E400">
        <v>2.711928892496386</v>
      </c>
      <c r="F400">
        <v>2.711928892774544</v>
      </c>
      <c r="G400">
        <v>2.71192889269614</v>
      </c>
      <c r="H400">
        <v>2.711927879491232</v>
      </c>
      <c r="I400">
        <v>2.7119288927180789</v>
      </c>
    </row>
    <row r="401" spans="1:9" x14ac:dyDescent="0.2">
      <c r="A401" s="1">
        <v>398</v>
      </c>
      <c r="B401">
        <v>2.7748581123558891</v>
      </c>
      <c r="C401">
        <v>2.7748581122653388</v>
      </c>
      <c r="D401">
        <v>2.774858112363483</v>
      </c>
      <c r="E401">
        <v>2.7748581122000631</v>
      </c>
      <c r="F401">
        <v>2.7748581121800169</v>
      </c>
      <c r="G401">
        <v>2.774858112322351</v>
      </c>
      <c r="H401">
        <v>2.7748582751546191</v>
      </c>
      <c r="I401">
        <v>2.7748544143365481</v>
      </c>
    </row>
    <row r="402" spans="1:9" x14ac:dyDescent="0.2">
      <c r="A402" s="1">
        <v>399</v>
      </c>
      <c r="B402">
        <v>2.764776279812454</v>
      </c>
      <c r="C402">
        <v>2.7647762797218731</v>
      </c>
      <c r="D402">
        <v>2.764776279786969</v>
      </c>
      <c r="E402">
        <v>2.7647762798018749</v>
      </c>
      <c r="F402">
        <v>2.7647762797582551</v>
      </c>
      <c r="G402">
        <v>2.764776279795631</v>
      </c>
      <c r="H402">
        <v>2.7647749118731739</v>
      </c>
      <c r="I402">
        <v>2.7647762798043449</v>
      </c>
    </row>
    <row r="403" spans="1:9" x14ac:dyDescent="0.2">
      <c r="A403" s="1">
        <v>400</v>
      </c>
      <c r="B403">
        <v>2.6951986876617</v>
      </c>
      <c r="C403">
        <v>2.6951986877230358</v>
      </c>
      <c r="D403">
        <v>2.6951986877575642</v>
      </c>
      <c r="E403">
        <v>2.6951986878122209</v>
      </c>
      <c r="F403">
        <v>2.6951986876333471</v>
      </c>
      <c r="G403">
        <v>2.6951986878581571</v>
      </c>
      <c r="H403">
        <v>2.6951997209863561</v>
      </c>
      <c r="I403">
        <v>2.6951986877186309</v>
      </c>
    </row>
    <row r="404" spans="1:9" x14ac:dyDescent="0.2">
      <c r="A404" s="1">
        <v>401</v>
      </c>
      <c r="B404">
        <v>2.913627955300742</v>
      </c>
      <c r="C404">
        <v>2.9136279552510551</v>
      </c>
      <c r="D404">
        <v>2.9136279553434679</v>
      </c>
      <c r="E404">
        <v>2.9136279552481881</v>
      </c>
      <c r="F404">
        <v>2.91362795525494</v>
      </c>
      <c r="G404">
        <v>2.913627955267303</v>
      </c>
      <c r="H404">
        <v>2.913628468011829</v>
      </c>
      <c r="I404">
        <v>2.913626371215531</v>
      </c>
    </row>
    <row r="405" spans="1:9" x14ac:dyDescent="0.2">
      <c r="A405" s="1">
        <v>402</v>
      </c>
      <c r="B405">
        <v>2.8530480583721651</v>
      </c>
      <c r="C405">
        <v>2.8530480584160132</v>
      </c>
      <c r="D405">
        <v>2.853048058525586</v>
      </c>
      <c r="E405">
        <v>2.853048058389156</v>
      </c>
      <c r="F405">
        <v>2.8530480584115958</v>
      </c>
      <c r="G405">
        <v>2.8530480584434681</v>
      </c>
      <c r="H405">
        <v>2.853047797272235</v>
      </c>
      <c r="I405">
        <v>2.8530433329117568</v>
      </c>
    </row>
    <row r="406" spans="1:9" x14ac:dyDescent="0.2">
      <c r="A406" s="1">
        <v>403</v>
      </c>
      <c r="B406">
        <v>2.8780761350284978</v>
      </c>
      <c r="C406">
        <v>2.8780761349867512</v>
      </c>
      <c r="D406">
        <v>2.8780761348771078</v>
      </c>
      <c r="E406">
        <v>2.8780761348201298</v>
      </c>
      <c r="F406">
        <v>2.8780761349836639</v>
      </c>
      <c r="G406">
        <v>2.8780761349419808</v>
      </c>
      <c r="H406">
        <v>2.8780729219329211</v>
      </c>
      <c r="I406">
        <v>2.878072659573037</v>
      </c>
    </row>
    <row r="407" spans="1:9" x14ac:dyDescent="0.2">
      <c r="A407" s="1">
        <v>404</v>
      </c>
      <c r="B407">
        <v>2.925933411174078</v>
      </c>
      <c r="C407">
        <v>2.9259334110881081</v>
      </c>
      <c r="D407">
        <v>2.9259334110962381</v>
      </c>
      <c r="E407">
        <v>2.9259334111326818</v>
      </c>
      <c r="F407">
        <v>2.9259334112218598</v>
      </c>
      <c r="G407">
        <v>2.9259334111827169</v>
      </c>
      <c r="H407">
        <v>2.925934783564256</v>
      </c>
      <c r="I407">
        <v>2.9259295553616051</v>
      </c>
    </row>
    <row r="408" spans="1:9" x14ac:dyDescent="0.2">
      <c r="A408" s="1">
        <v>405</v>
      </c>
      <c r="B408">
        <v>2.7880181118834391</v>
      </c>
      <c r="C408">
        <v>2.7880181120459619</v>
      </c>
      <c r="D408">
        <v>2.7880181119688232</v>
      </c>
      <c r="E408">
        <v>2.7880181119431451</v>
      </c>
      <c r="F408">
        <v>2.7880181120345249</v>
      </c>
      <c r="G408">
        <v>2.7880181118811982</v>
      </c>
      <c r="H408">
        <v>2.7880183659968929</v>
      </c>
      <c r="I408">
        <v>2.7880152170760542</v>
      </c>
    </row>
    <row r="409" spans="1:9" x14ac:dyDescent="0.2">
      <c r="A409" s="1">
        <v>406</v>
      </c>
      <c r="B409">
        <v>2.7871630953590141</v>
      </c>
      <c r="C409">
        <v>2.787163095338999</v>
      </c>
      <c r="D409">
        <v>2.787163095216957</v>
      </c>
      <c r="E409">
        <v>2.78716309523689</v>
      </c>
      <c r="F409">
        <v>2.7871630952592712</v>
      </c>
      <c r="G409">
        <v>2.7871630952780402</v>
      </c>
      <c r="H409">
        <v>2.7871632597672908</v>
      </c>
      <c r="I409">
        <v>2.7871592010364159</v>
      </c>
    </row>
    <row r="410" spans="1:9" x14ac:dyDescent="0.2">
      <c r="A410" s="1">
        <v>407</v>
      </c>
      <c r="B410">
        <v>2.802160099712117</v>
      </c>
      <c r="C410">
        <v>2.8021600998885292</v>
      </c>
      <c r="D410">
        <v>2.802160099908769</v>
      </c>
      <c r="E410">
        <v>2.8021600998329128</v>
      </c>
      <c r="F410">
        <v>2.8021600999045049</v>
      </c>
      <c r="G410">
        <v>2.802160099672077</v>
      </c>
      <c r="H410">
        <v>2.8021603285180361</v>
      </c>
      <c r="I410">
        <v>2.8021571556220972</v>
      </c>
    </row>
    <row r="411" spans="1:9" x14ac:dyDescent="0.2">
      <c r="A411" s="1">
        <v>408</v>
      </c>
      <c r="B411">
        <v>2.8181734792965329</v>
      </c>
      <c r="C411">
        <v>2.8181734793110969</v>
      </c>
      <c r="D411">
        <v>2.818173479385111</v>
      </c>
      <c r="E411">
        <v>2.818173479193379</v>
      </c>
      <c r="F411">
        <v>2.8181734793726858</v>
      </c>
      <c r="G411">
        <v>2.8181734792665432</v>
      </c>
      <c r="H411">
        <v>2.818172792260826</v>
      </c>
      <c r="I411">
        <v>2.81817347928293</v>
      </c>
    </row>
    <row r="412" spans="1:9" x14ac:dyDescent="0.2">
      <c r="A412" s="1">
        <v>409</v>
      </c>
      <c r="B412">
        <v>2.813875838499758</v>
      </c>
      <c r="C412">
        <v>2.813875838574321</v>
      </c>
      <c r="D412">
        <v>2.813875838437887</v>
      </c>
      <c r="E412">
        <v>2.8138758384836162</v>
      </c>
      <c r="F412">
        <v>2.8138758385800142</v>
      </c>
      <c r="G412">
        <v>2.813875838532168</v>
      </c>
      <c r="H412">
        <v>2.813879991169479</v>
      </c>
      <c r="I412">
        <v>2.8138713269640379</v>
      </c>
    </row>
    <row r="413" spans="1:9" x14ac:dyDescent="0.2">
      <c r="A413" s="1">
        <v>410</v>
      </c>
      <c r="B413">
        <v>2.837858397805884</v>
      </c>
      <c r="C413">
        <v>2.8378583977545131</v>
      </c>
      <c r="D413">
        <v>2.837858397854828</v>
      </c>
      <c r="E413">
        <v>2.8378583977857179</v>
      </c>
      <c r="F413">
        <v>2.8378583979480649</v>
      </c>
      <c r="G413">
        <v>2.83785839801034</v>
      </c>
      <c r="H413">
        <v>2.8378587836240139</v>
      </c>
      <c r="I413">
        <v>2.837856069788649</v>
      </c>
    </row>
    <row r="414" spans="1:9" x14ac:dyDescent="0.2">
      <c r="A414" s="1">
        <v>411</v>
      </c>
      <c r="B414">
        <v>2.8438952802948312</v>
      </c>
      <c r="C414">
        <v>2.8438952804528159</v>
      </c>
      <c r="D414">
        <v>2.8438952803192872</v>
      </c>
      <c r="E414">
        <v>2.8438952802357211</v>
      </c>
      <c r="F414">
        <v>2.8438952805117799</v>
      </c>
      <c r="G414">
        <v>2.8438952804234501</v>
      </c>
      <c r="H414">
        <v>2.8438958052577732</v>
      </c>
      <c r="I414">
        <v>2.843893162339119</v>
      </c>
    </row>
    <row r="415" spans="1:9" x14ac:dyDescent="0.2">
      <c r="A415" s="1">
        <v>412</v>
      </c>
      <c r="B415">
        <v>2.9390521498135311</v>
      </c>
      <c r="C415">
        <v>2.939052149727603</v>
      </c>
      <c r="D415">
        <v>2.9390521497672641</v>
      </c>
      <c r="E415">
        <v>2.93905214972215</v>
      </c>
      <c r="F415">
        <v>2.9390521497586319</v>
      </c>
      <c r="G415">
        <v>2.9390521497089721</v>
      </c>
      <c r="H415">
        <v>2.9390522899620448</v>
      </c>
      <c r="I415">
        <v>2.9390490402647158</v>
      </c>
    </row>
    <row r="416" spans="1:9" x14ac:dyDescent="0.2">
      <c r="A416" s="1">
        <v>413</v>
      </c>
      <c r="B416">
        <v>2.7500697480125691</v>
      </c>
      <c r="C416">
        <v>2.7500697483066281</v>
      </c>
      <c r="D416">
        <v>2.7500697479953771</v>
      </c>
      <c r="E416">
        <v>2.750069748040012</v>
      </c>
      <c r="F416">
        <v>2.7500697482636731</v>
      </c>
      <c r="G416">
        <v>2.7500697481390461</v>
      </c>
      <c r="H416">
        <v>2.750069003577496</v>
      </c>
      <c r="I416">
        <v>2.7500697481869758</v>
      </c>
    </row>
    <row r="417" spans="1:9" x14ac:dyDescent="0.2">
      <c r="A417" s="1">
        <v>414</v>
      </c>
      <c r="B417">
        <v>2.8796627034759141</v>
      </c>
      <c r="C417">
        <v>2.8796627034994771</v>
      </c>
      <c r="D417">
        <v>2.8796627034962872</v>
      </c>
      <c r="E417">
        <v>2.8796627034143918</v>
      </c>
      <c r="F417">
        <v>2.8796627033297479</v>
      </c>
      <c r="G417">
        <v>2.879662703503362</v>
      </c>
      <c r="H417">
        <v>2.879663114367617</v>
      </c>
      <c r="I417">
        <v>2.8796610793619628</v>
      </c>
    </row>
    <row r="418" spans="1:9" x14ac:dyDescent="0.2">
      <c r="A418" s="1">
        <v>415</v>
      </c>
      <c r="B418">
        <v>2.692362810878425</v>
      </c>
      <c r="C418">
        <v>2.692362810406475</v>
      </c>
      <c r="D418">
        <v>2.6923628099859469</v>
      </c>
      <c r="E418">
        <v>2.6923628108966562</v>
      </c>
      <c r="F418">
        <v>2.6923628109165172</v>
      </c>
      <c r="G418">
        <v>2.6923628109341999</v>
      </c>
      <c r="H418">
        <v>2.6923620938719082</v>
      </c>
      <c r="I418">
        <v>2.6923628109030382</v>
      </c>
    </row>
    <row r="419" spans="1:9" x14ac:dyDescent="0.2">
      <c r="A419" s="1">
        <v>416</v>
      </c>
      <c r="B419">
        <v>2.8438496354319311</v>
      </c>
      <c r="C419">
        <v>2.8438496355743199</v>
      </c>
      <c r="D419">
        <v>2.8438496354155589</v>
      </c>
      <c r="E419">
        <v>2.843849635572115</v>
      </c>
      <c r="F419">
        <v>2.843849635680868</v>
      </c>
      <c r="G419">
        <v>2.8438496355747209</v>
      </c>
      <c r="H419">
        <v>2.8438531807037331</v>
      </c>
      <c r="I419">
        <v>2.8438453700417838</v>
      </c>
    </row>
    <row r="420" spans="1:9" x14ac:dyDescent="0.2">
      <c r="A420" s="1">
        <v>417</v>
      </c>
      <c r="B420">
        <v>2.8664343537154449</v>
      </c>
      <c r="C420">
        <v>2.8664343536969938</v>
      </c>
      <c r="D420">
        <v>2.8664343537883639</v>
      </c>
      <c r="E420">
        <v>2.866434353722807</v>
      </c>
      <c r="F420">
        <v>2.866434353751266</v>
      </c>
      <c r="G420">
        <v>2.866434353748069</v>
      </c>
      <c r="H420">
        <v>2.8664347205243672</v>
      </c>
      <c r="I420">
        <v>2.8664316616113892</v>
      </c>
    </row>
    <row r="421" spans="1:9" x14ac:dyDescent="0.2">
      <c r="A421" s="1">
        <v>418</v>
      </c>
      <c r="B421">
        <v>2.7887601845347421</v>
      </c>
      <c r="C421">
        <v>2.7887601845950929</v>
      </c>
      <c r="D421">
        <v>2.788760184614409</v>
      </c>
      <c r="E421">
        <v>2.7887596673034341</v>
      </c>
      <c r="F421">
        <v>2.7887601848821291</v>
      </c>
      <c r="G421">
        <v>2.7887601847543788</v>
      </c>
      <c r="H421">
        <v>2.7887561929876901</v>
      </c>
      <c r="I421">
        <v>2.788756386002933</v>
      </c>
    </row>
    <row r="422" spans="1:9" x14ac:dyDescent="0.2">
      <c r="A422" s="1">
        <v>419</v>
      </c>
      <c r="B422">
        <v>2.7676893468995512</v>
      </c>
      <c r="C422">
        <v>2.767689346882602</v>
      </c>
      <c r="D422">
        <v>2.767689346991443</v>
      </c>
      <c r="E422">
        <v>2.7676893468574142</v>
      </c>
      <c r="F422">
        <v>2.7676893468590542</v>
      </c>
      <c r="G422">
        <v>2.7676893469025381</v>
      </c>
      <c r="H422">
        <v>2.767688434810637</v>
      </c>
      <c r="I422">
        <v>2.7676893468436901</v>
      </c>
    </row>
    <row r="423" spans="1:9" x14ac:dyDescent="0.2">
      <c r="A423" s="1">
        <v>420</v>
      </c>
      <c r="B423">
        <v>2.9367790065581718</v>
      </c>
      <c r="C423">
        <v>2.9367790066824839</v>
      </c>
      <c r="D423">
        <v>2.9367790065188069</v>
      </c>
      <c r="E423">
        <v>2.9367790065732899</v>
      </c>
      <c r="F423">
        <v>2.936779006621582</v>
      </c>
      <c r="G423">
        <v>2.936779006648639</v>
      </c>
      <c r="H423">
        <v>2.9367787597200432</v>
      </c>
      <c r="I423">
        <v>2.9367743737020291</v>
      </c>
    </row>
    <row r="424" spans="1:9" x14ac:dyDescent="0.2">
      <c r="A424" s="1">
        <v>421</v>
      </c>
      <c r="B424">
        <v>2.7253581869068069</v>
      </c>
      <c r="C424">
        <v>2.7253581870110781</v>
      </c>
      <c r="D424">
        <v>2.72535818699793</v>
      </c>
      <c r="E424">
        <v>2.7253581866660279</v>
      </c>
      <c r="F424">
        <v>2.725358186938204</v>
      </c>
      <c r="G424">
        <v>2.7253581870548622</v>
      </c>
      <c r="H424">
        <v>2.7253584518306999</v>
      </c>
      <c r="I424">
        <v>2.7253547764116099</v>
      </c>
    </row>
    <row r="425" spans="1:9" x14ac:dyDescent="0.2">
      <c r="A425" s="1">
        <v>422</v>
      </c>
      <c r="B425">
        <v>2.7670433941881751</v>
      </c>
      <c r="C425">
        <v>2.7670433942233208</v>
      </c>
      <c r="D425">
        <v>2.7670433942387018</v>
      </c>
      <c r="E425">
        <v>2.7670433942265049</v>
      </c>
      <c r="F425">
        <v>2.7670433943580721</v>
      </c>
      <c r="G425">
        <v>2.767043394376751</v>
      </c>
      <c r="H425">
        <v>2.7670431640298259</v>
      </c>
      <c r="I425">
        <v>2.767043394223458</v>
      </c>
    </row>
    <row r="426" spans="1:9" x14ac:dyDescent="0.2">
      <c r="A426" s="1">
        <v>423</v>
      </c>
      <c r="B426">
        <v>2.7991702222208961</v>
      </c>
      <c r="C426">
        <v>2.7991702219988261</v>
      </c>
      <c r="D426">
        <v>2.7991702220279771</v>
      </c>
      <c r="E426">
        <v>2.7991702221063401</v>
      </c>
      <c r="F426">
        <v>2.7991702221399648</v>
      </c>
      <c r="G426">
        <v>2.7991702221776951</v>
      </c>
      <c r="H426">
        <v>2.7991705184763802</v>
      </c>
      <c r="I426">
        <v>2.799166963410225</v>
      </c>
    </row>
    <row r="427" spans="1:9" x14ac:dyDescent="0.2">
      <c r="A427" s="1">
        <v>424</v>
      </c>
      <c r="B427">
        <v>2.74267550739753</v>
      </c>
      <c r="C427">
        <v>2.7426755074776259</v>
      </c>
      <c r="D427">
        <v>2.7426755074594378</v>
      </c>
      <c r="E427">
        <v>2.742675507336541</v>
      </c>
      <c r="F427">
        <v>2.7426755074141211</v>
      </c>
      <c r="G427">
        <v>2.7426755075110041</v>
      </c>
      <c r="H427">
        <v>2.74267585118087</v>
      </c>
      <c r="I427">
        <v>2.742672517412867</v>
      </c>
    </row>
    <row r="428" spans="1:9" x14ac:dyDescent="0.2">
      <c r="A428" s="1">
        <v>425</v>
      </c>
      <c r="B428">
        <v>2.8579336583365702</v>
      </c>
      <c r="C428">
        <v>2.857933658420424</v>
      </c>
      <c r="D428">
        <v>2.857933658436064</v>
      </c>
      <c r="E428">
        <v>2.8579336583481569</v>
      </c>
      <c r="F428">
        <v>2.8579336583252881</v>
      </c>
      <c r="G428">
        <v>2.85793365838181</v>
      </c>
      <c r="H428">
        <v>2.8579339618296231</v>
      </c>
      <c r="I428">
        <v>2.8579305708824609</v>
      </c>
    </row>
    <row r="429" spans="1:9" x14ac:dyDescent="0.2">
      <c r="A429" s="1">
        <v>426</v>
      </c>
      <c r="B429">
        <v>2.8088551914549629</v>
      </c>
      <c r="C429">
        <v>2.8088551914486408</v>
      </c>
      <c r="D429">
        <v>2.8088551913599331</v>
      </c>
      <c r="E429">
        <v>2.8088551912858142</v>
      </c>
      <c r="F429">
        <v>2.808855191455494</v>
      </c>
      <c r="G429">
        <v>2.8088551914201898</v>
      </c>
      <c r="H429">
        <v>2.8088527546532869</v>
      </c>
      <c r="I429">
        <v>2.8088512850498111</v>
      </c>
    </row>
    <row r="430" spans="1:9" x14ac:dyDescent="0.2">
      <c r="A430" s="1">
        <v>427</v>
      </c>
      <c r="B430">
        <v>2.7909073665458299</v>
      </c>
      <c r="C430">
        <v>2.7909073666154418</v>
      </c>
      <c r="D430">
        <v>2.790907366518002</v>
      </c>
      <c r="E430">
        <v>2.790907366717807</v>
      </c>
      <c r="F430">
        <v>2.7909073665859738</v>
      </c>
      <c r="G430">
        <v>2.7909073665997211</v>
      </c>
      <c r="H430">
        <v>2.790907630121171</v>
      </c>
      <c r="I430">
        <v>2.7909043420993269</v>
      </c>
    </row>
    <row r="431" spans="1:9" x14ac:dyDescent="0.2">
      <c r="A431" s="1">
        <v>428</v>
      </c>
      <c r="B431">
        <v>2.806484393189685</v>
      </c>
      <c r="C431">
        <v>2.8064843932535042</v>
      </c>
      <c r="D431">
        <v>2.806484393185114</v>
      </c>
      <c r="E431">
        <v>2.8064843931666021</v>
      </c>
      <c r="F431">
        <v>2.8064843932917962</v>
      </c>
      <c r="G431">
        <v>2.8064843932559151</v>
      </c>
      <c r="H431">
        <v>2.8064839820627201</v>
      </c>
      <c r="I431">
        <v>2.806484393119379</v>
      </c>
    </row>
    <row r="432" spans="1:9" x14ac:dyDescent="0.2">
      <c r="A432" s="1">
        <v>429</v>
      </c>
      <c r="B432">
        <v>2.752014654986636</v>
      </c>
      <c r="C432">
        <v>2.7520146549206279</v>
      </c>
      <c r="D432">
        <v>2.752014654892851</v>
      </c>
      <c r="E432">
        <v>2.7520146547736521</v>
      </c>
      <c r="F432">
        <v>2.752014654963034</v>
      </c>
      <c r="G432">
        <v>2.7520146549671112</v>
      </c>
      <c r="H432">
        <v>2.752014438502921</v>
      </c>
      <c r="I432">
        <v>2.7520146548253739</v>
      </c>
    </row>
    <row r="433" spans="1:9" x14ac:dyDescent="0.2">
      <c r="A433" s="1">
        <v>430</v>
      </c>
      <c r="B433">
        <v>2.837209070431181</v>
      </c>
      <c r="C433">
        <v>2.8372090706099562</v>
      </c>
      <c r="D433">
        <v>2.8372090706028361</v>
      </c>
      <c r="E433">
        <v>2.8372090705436528</v>
      </c>
      <c r="F433">
        <v>2.837209070604886</v>
      </c>
      <c r="G433">
        <v>2.8372090704885791</v>
      </c>
      <c r="H433">
        <v>2.8372126760125029</v>
      </c>
      <c r="I433">
        <v>2.8372047789270471</v>
      </c>
    </row>
    <row r="434" spans="1:9" x14ac:dyDescent="0.2">
      <c r="A434" s="1">
        <v>431</v>
      </c>
      <c r="B434">
        <v>2.773292227875582</v>
      </c>
      <c r="C434">
        <v>2.7732922279351389</v>
      </c>
      <c r="D434">
        <v>2.7732922279872438</v>
      </c>
      <c r="E434">
        <v>2.7732922278811172</v>
      </c>
      <c r="F434">
        <v>2.7732922280936032</v>
      </c>
      <c r="G434">
        <v>2.7732922281067451</v>
      </c>
      <c r="H434">
        <v>2.773291453406753</v>
      </c>
      <c r="I434">
        <v>2.7732922279267069</v>
      </c>
    </row>
    <row r="435" spans="1:9" x14ac:dyDescent="0.2">
      <c r="A435" s="1">
        <v>432</v>
      </c>
      <c r="B435">
        <v>2.691721430757005</v>
      </c>
      <c r="C435">
        <v>2.691721430889535</v>
      </c>
      <c r="D435">
        <v>2.6917214309288462</v>
      </c>
      <c r="E435">
        <v>2.69172143081096</v>
      </c>
      <c r="F435">
        <v>2.691721430737835</v>
      </c>
      <c r="G435">
        <v>2.6917214308795678</v>
      </c>
      <c r="H435">
        <v>2.691721083035282</v>
      </c>
      <c r="I435">
        <v>2.691721430873208</v>
      </c>
    </row>
    <row r="436" spans="1:9" x14ac:dyDescent="0.2">
      <c r="A436" s="1">
        <v>433</v>
      </c>
      <c r="B436">
        <v>2.827784750804196</v>
      </c>
      <c r="C436">
        <v>2.8277847508166341</v>
      </c>
      <c r="D436">
        <v>2.8277847508206921</v>
      </c>
      <c r="E436">
        <v>2.8277847508058169</v>
      </c>
      <c r="F436">
        <v>2.8277847509473601</v>
      </c>
      <c r="G436">
        <v>2.8277847509764169</v>
      </c>
      <c r="H436">
        <v>2.8277851682127491</v>
      </c>
      <c r="I436">
        <v>2.8277822685989231</v>
      </c>
    </row>
    <row r="437" spans="1:9" x14ac:dyDescent="0.2">
      <c r="A437" s="1">
        <v>434</v>
      </c>
      <c r="B437">
        <v>2.84337184002288</v>
      </c>
      <c r="C437">
        <v>2.8433718399629719</v>
      </c>
      <c r="D437">
        <v>2.8433718400469941</v>
      </c>
      <c r="E437">
        <v>2.8433718399415842</v>
      </c>
      <c r="F437">
        <v>2.8433718401255601</v>
      </c>
      <c r="G437">
        <v>2.843371840042618</v>
      </c>
      <c r="H437">
        <v>2.8433723105360769</v>
      </c>
      <c r="I437">
        <v>2.843370391154973</v>
      </c>
    </row>
    <row r="438" spans="1:9" x14ac:dyDescent="0.2">
      <c r="A438" s="1">
        <v>435</v>
      </c>
      <c r="B438">
        <v>2.8261751400892612</v>
      </c>
      <c r="C438">
        <v>2.8261751399962391</v>
      </c>
      <c r="D438">
        <v>2.826175139940017</v>
      </c>
      <c r="E438">
        <v>2.8261751401347102</v>
      </c>
      <c r="F438">
        <v>2.8261751399060828</v>
      </c>
      <c r="G438">
        <v>2.826175140085081</v>
      </c>
      <c r="H438">
        <v>2.8261739953303509</v>
      </c>
      <c r="I438">
        <v>2.8261751401366308</v>
      </c>
    </row>
    <row r="439" spans="1:9" x14ac:dyDescent="0.2">
      <c r="A439" s="1">
        <v>436</v>
      </c>
      <c r="B439">
        <v>2.7893712951188072</v>
      </c>
      <c r="C439">
        <v>2.78937129501564</v>
      </c>
      <c r="D439">
        <v>2.789371295002514</v>
      </c>
      <c r="E439">
        <v>2.789371294998837</v>
      </c>
      <c r="F439">
        <v>2.7893712950833338</v>
      </c>
      <c r="G439">
        <v>2.7893712951879199</v>
      </c>
      <c r="H439">
        <v>2.7893717924528452</v>
      </c>
      <c r="I439">
        <v>2.789368795741884</v>
      </c>
    </row>
    <row r="440" spans="1:9" x14ac:dyDescent="0.2">
      <c r="A440" s="1">
        <v>437</v>
      </c>
      <c r="B440">
        <v>2.612168119298008</v>
      </c>
      <c r="C440">
        <v>2.6121681193618409</v>
      </c>
      <c r="D440">
        <v>2.6121681194048798</v>
      </c>
      <c r="E440">
        <v>2.6121681192655442</v>
      </c>
      <c r="F440">
        <v>2.6121681192669008</v>
      </c>
      <c r="G440">
        <v>2.612168119441646</v>
      </c>
      <c r="H440">
        <v>2.61216691068869</v>
      </c>
      <c r="I440">
        <v>2.612168119296308</v>
      </c>
    </row>
    <row r="441" spans="1:9" x14ac:dyDescent="0.2">
      <c r="A441" s="1">
        <v>438</v>
      </c>
      <c r="B441">
        <v>2.8066616337311872</v>
      </c>
      <c r="C441">
        <v>2.8066616337575678</v>
      </c>
      <c r="D441">
        <v>2.8066616336768559</v>
      </c>
      <c r="E441">
        <v>2.8066616337366281</v>
      </c>
      <c r="F441">
        <v>2.8066616337244099</v>
      </c>
      <c r="G441">
        <v>2.8066616337945618</v>
      </c>
      <c r="H441">
        <v>2.8066618543107351</v>
      </c>
      <c r="I441">
        <v>2.8066580384603972</v>
      </c>
    </row>
    <row r="442" spans="1:9" x14ac:dyDescent="0.2">
      <c r="A442" s="1">
        <v>439</v>
      </c>
      <c r="B442">
        <v>2.8170716571931109</v>
      </c>
      <c r="C442">
        <v>2.8170716573140591</v>
      </c>
      <c r="D442">
        <v>2.8170716571736278</v>
      </c>
      <c r="E442">
        <v>2.817071657203984</v>
      </c>
      <c r="F442">
        <v>2.8170716572739849</v>
      </c>
      <c r="G442">
        <v>2.8170716573182979</v>
      </c>
      <c r="H442">
        <v>2.8170710070267928</v>
      </c>
      <c r="I442">
        <v>2.8170716571721379</v>
      </c>
    </row>
    <row r="443" spans="1:9" x14ac:dyDescent="0.2">
      <c r="A443" s="1">
        <v>440</v>
      </c>
      <c r="B443">
        <v>2.8071466421402089</v>
      </c>
      <c r="C443">
        <v>2.807146642101189</v>
      </c>
      <c r="D443">
        <v>2.8071466421800189</v>
      </c>
      <c r="E443">
        <v>2.8071466420730178</v>
      </c>
      <c r="F443">
        <v>2.8071466422368641</v>
      </c>
      <c r="G443">
        <v>2.8071466421096138</v>
      </c>
      <c r="H443">
        <v>2.8071469503191619</v>
      </c>
      <c r="I443">
        <v>2.8071437355093938</v>
      </c>
    </row>
    <row r="444" spans="1:9" x14ac:dyDescent="0.2">
      <c r="A444" s="1">
        <v>441</v>
      </c>
      <c r="B444">
        <v>2.8145104855368128</v>
      </c>
      <c r="C444">
        <v>2.8145104855501799</v>
      </c>
      <c r="D444">
        <v>2.8145104854118861</v>
      </c>
      <c r="E444">
        <v>2.8145104854569571</v>
      </c>
      <c r="F444">
        <v>2.814510485556752</v>
      </c>
      <c r="G444">
        <v>2.8145104854984981</v>
      </c>
      <c r="H444">
        <v>2.8145090322619248</v>
      </c>
      <c r="I444">
        <v>2.8145064305811731</v>
      </c>
    </row>
    <row r="445" spans="1:9" x14ac:dyDescent="0.2">
      <c r="A445" s="1">
        <v>442</v>
      </c>
      <c r="B445">
        <v>2.7822391927314789</v>
      </c>
      <c r="C445">
        <v>2.782239192866649</v>
      </c>
      <c r="D445">
        <v>2.7822391927550201</v>
      </c>
      <c r="E445">
        <v>2.7822391927931052</v>
      </c>
      <c r="F445">
        <v>2.7822391926469279</v>
      </c>
      <c r="G445">
        <v>2.782239192767479</v>
      </c>
      <c r="H445">
        <v>2.7822394052762052</v>
      </c>
      <c r="I445">
        <v>2.782236334881635</v>
      </c>
    </row>
    <row r="446" spans="1:9" x14ac:dyDescent="0.2">
      <c r="A446" s="1">
        <v>443</v>
      </c>
      <c r="B446">
        <v>2.733579665881519</v>
      </c>
      <c r="C446">
        <v>2.7335796659498861</v>
      </c>
      <c r="D446">
        <v>2.733579665962198</v>
      </c>
      <c r="E446">
        <v>2.733579665788139</v>
      </c>
      <c r="F446">
        <v>2.73357966583117</v>
      </c>
      <c r="G446">
        <v>2.733579665843286</v>
      </c>
      <c r="H446">
        <v>2.7335775818962511</v>
      </c>
      <c r="I446">
        <v>2.7335752851201112</v>
      </c>
    </row>
    <row r="447" spans="1:9" x14ac:dyDescent="0.2">
      <c r="A447" s="1">
        <v>444</v>
      </c>
      <c r="B447">
        <v>2.893865394645144</v>
      </c>
      <c r="C447">
        <v>2.8938653946789219</v>
      </c>
      <c r="D447">
        <v>2.8938653948457049</v>
      </c>
      <c r="E447">
        <v>2.893865394667908</v>
      </c>
      <c r="F447">
        <v>2.893865394704116</v>
      </c>
      <c r="G447">
        <v>2.893865394688484</v>
      </c>
      <c r="H447">
        <v>2.8938655510128508</v>
      </c>
      <c r="I447">
        <v>2.893862005193597</v>
      </c>
    </row>
    <row r="448" spans="1:9" x14ac:dyDescent="0.2">
      <c r="A448" s="1">
        <v>445</v>
      </c>
      <c r="B448">
        <v>2.8188847857388808</v>
      </c>
      <c r="C448">
        <v>2.8188823906034211</v>
      </c>
      <c r="D448">
        <v>2.8188823905270568</v>
      </c>
      <c r="E448">
        <v>2.8188823906618561</v>
      </c>
      <c r="F448">
        <v>2.8188823905101188</v>
      </c>
      <c r="G448">
        <v>2.818882390645586</v>
      </c>
      <c r="H448">
        <v>2.8188814188897031</v>
      </c>
      <c r="I448">
        <v>2.818882390655888</v>
      </c>
    </row>
    <row r="449" spans="1:9" x14ac:dyDescent="0.2">
      <c r="A449" s="1">
        <v>446</v>
      </c>
      <c r="B449">
        <v>2.8543330928499779</v>
      </c>
      <c r="C449">
        <v>2.8543330927868888</v>
      </c>
      <c r="D449">
        <v>2.854333092814676</v>
      </c>
      <c r="E449">
        <v>2.8543330929051831</v>
      </c>
      <c r="F449">
        <v>2.854333092774695</v>
      </c>
      <c r="G449">
        <v>2.8543330928381159</v>
      </c>
      <c r="H449">
        <v>2.854333372669196</v>
      </c>
      <c r="I449">
        <v>2.854330088886277</v>
      </c>
    </row>
    <row r="450" spans="1:9" x14ac:dyDescent="0.2">
      <c r="A450" s="1">
        <v>447</v>
      </c>
      <c r="B450">
        <v>2.7809025335534909</v>
      </c>
      <c r="C450">
        <v>2.780902533548923</v>
      </c>
      <c r="D450">
        <v>2.7809025336252109</v>
      </c>
      <c r="E450">
        <v>2.7809025334453841</v>
      </c>
      <c r="F450">
        <v>2.7809025334696038</v>
      </c>
      <c r="G450">
        <v>2.7809025336490949</v>
      </c>
      <c r="H450">
        <v>2.7809028355286398</v>
      </c>
      <c r="I450">
        <v>2.7808992399000778</v>
      </c>
    </row>
    <row r="451" spans="1:9" x14ac:dyDescent="0.2">
      <c r="A451" s="1">
        <v>448</v>
      </c>
      <c r="B451">
        <v>2.7967164073225508</v>
      </c>
      <c r="C451">
        <v>2.796716407205174</v>
      </c>
      <c r="D451">
        <v>2.796716407339118</v>
      </c>
      <c r="E451">
        <v>2.7967164072563282</v>
      </c>
      <c r="F451">
        <v>2.796716407414809</v>
      </c>
      <c r="G451">
        <v>2.7967164073162669</v>
      </c>
      <c r="H451">
        <v>2.7967168917096781</v>
      </c>
      <c r="I451">
        <v>2.7967140683078302</v>
      </c>
    </row>
    <row r="452" spans="1:9" x14ac:dyDescent="0.2">
      <c r="A452" s="1">
        <v>449</v>
      </c>
      <c r="B452">
        <v>2.784461242128399</v>
      </c>
      <c r="C452">
        <v>2.7844612422706101</v>
      </c>
      <c r="D452">
        <v>2.784461242246917</v>
      </c>
      <c r="E452">
        <v>2.7844612421694328</v>
      </c>
      <c r="F452">
        <v>2.7844612422739208</v>
      </c>
      <c r="G452">
        <v>2.7844612423233142</v>
      </c>
      <c r="H452">
        <v>2.784460386893886</v>
      </c>
      <c r="I452">
        <v>2.7844612421491042</v>
      </c>
    </row>
    <row r="453" spans="1:9" x14ac:dyDescent="0.2">
      <c r="A453" s="1">
        <v>450</v>
      </c>
      <c r="B453">
        <v>2.746272626544878</v>
      </c>
      <c r="C453">
        <v>2.7462726266303861</v>
      </c>
      <c r="D453">
        <v>2.7462726265410988</v>
      </c>
      <c r="E453">
        <v>2.746272626558786</v>
      </c>
      <c r="F453">
        <v>2.7462726265902768</v>
      </c>
      <c r="G453">
        <v>2.7462726266277548</v>
      </c>
      <c r="H453">
        <v>2.7462719563690512</v>
      </c>
      <c r="I453">
        <v>2.746272626544175</v>
      </c>
    </row>
    <row r="454" spans="1:9" x14ac:dyDescent="0.2">
      <c r="A454" s="1">
        <v>451</v>
      </c>
      <c r="B454">
        <v>2.8030251350466999</v>
      </c>
      <c r="C454">
        <v>2.803025134826965</v>
      </c>
      <c r="D454">
        <v>2.8030251349389279</v>
      </c>
      <c r="E454">
        <v>2.8030251348982862</v>
      </c>
      <c r="F454">
        <v>2.8030251349672479</v>
      </c>
      <c r="G454">
        <v>2.8030251349982649</v>
      </c>
      <c r="H454">
        <v>2.8030253761371688</v>
      </c>
      <c r="I454">
        <v>2.8030218700449012</v>
      </c>
    </row>
    <row r="455" spans="1:9" x14ac:dyDescent="0.2">
      <c r="A455" s="1">
        <v>452</v>
      </c>
      <c r="B455">
        <v>2.6963905788156528</v>
      </c>
      <c r="C455">
        <v>2.696390578999877</v>
      </c>
      <c r="D455">
        <v>2.6963905790370468</v>
      </c>
      <c r="E455">
        <v>2.6963905788404539</v>
      </c>
      <c r="F455">
        <v>2.6963905788222049</v>
      </c>
      <c r="G455">
        <v>2.6963905790311369</v>
      </c>
      <c r="H455">
        <v>2.696390109979943</v>
      </c>
      <c r="I455">
        <v>2.6963905789383049</v>
      </c>
    </row>
    <row r="456" spans="1:9" x14ac:dyDescent="0.2">
      <c r="A456" s="1">
        <v>453</v>
      </c>
      <c r="B456">
        <v>2.8370833231624228</v>
      </c>
      <c r="C456">
        <v>2.8370833233463668</v>
      </c>
      <c r="D456">
        <v>2.8370833232375259</v>
      </c>
      <c r="E456">
        <v>2.8370833232261909</v>
      </c>
      <c r="F456">
        <v>2.8370833233658121</v>
      </c>
      <c r="G456">
        <v>2.837083323217398</v>
      </c>
      <c r="H456">
        <v>2.837083631656371</v>
      </c>
      <c r="I456">
        <v>2.8370801010752711</v>
      </c>
    </row>
    <row r="457" spans="1:9" x14ac:dyDescent="0.2">
      <c r="A457" s="1">
        <v>454</v>
      </c>
      <c r="B457">
        <v>2.8155350933748422</v>
      </c>
      <c r="C457">
        <v>2.815535093423037</v>
      </c>
      <c r="D457">
        <v>2.815535093398418</v>
      </c>
      <c r="E457">
        <v>2.8155350933252121</v>
      </c>
      <c r="F457">
        <v>2.8155350934162722</v>
      </c>
      <c r="G457">
        <v>2.8155350933639589</v>
      </c>
      <c r="H457">
        <v>2.8155338705273349</v>
      </c>
      <c r="I457">
        <v>2.8155350933639718</v>
      </c>
    </row>
    <row r="458" spans="1:9" x14ac:dyDescent="0.2">
      <c r="A458" s="1">
        <v>455</v>
      </c>
      <c r="B458">
        <v>2.7956099605400708</v>
      </c>
      <c r="C458">
        <v>2.7956099605496529</v>
      </c>
      <c r="D458">
        <v>2.7956099606902618</v>
      </c>
      <c r="E458">
        <v>2.7956099606196592</v>
      </c>
      <c r="F458">
        <v>2.7956099606878348</v>
      </c>
      <c r="G458">
        <v>2.7956099606310341</v>
      </c>
      <c r="H458">
        <v>2.795608327272125</v>
      </c>
      <c r="I458">
        <v>2.795609960551404</v>
      </c>
    </row>
    <row r="459" spans="1:9" x14ac:dyDescent="0.2">
      <c r="A459" s="1">
        <v>456</v>
      </c>
      <c r="B459">
        <v>2.8585523057788009</v>
      </c>
      <c r="C459">
        <v>2.858552305766294</v>
      </c>
      <c r="D459">
        <v>2.8585523058897748</v>
      </c>
      <c r="E459">
        <v>2.8585523057608491</v>
      </c>
      <c r="F459">
        <v>2.8585523058129931</v>
      </c>
      <c r="G459">
        <v>2.8585523058144049</v>
      </c>
      <c r="H459">
        <v>2.8585526181479488</v>
      </c>
      <c r="I459">
        <v>2.8585492902344889</v>
      </c>
    </row>
    <row r="460" spans="1:9" x14ac:dyDescent="0.2">
      <c r="A460" s="1">
        <v>457</v>
      </c>
      <c r="B460">
        <v>2.950011406426531</v>
      </c>
      <c r="C460">
        <v>2.950011406472048</v>
      </c>
      <c r="D460">
        <v>2.950011406420634</v>
      </c>
      <c r="E460">
        <v>2.9500114062452312</v>
      </c>
      <c r="F460">
        <v>2.9500114065507739</v>
      </c>
      <c r="G460">
        <v>2.9500114065508858</v>
      </c>
      <c r="H460">
        <v>2.9500116166569108</v>
      </c>
      <c r="I460">
        <v>2.9500085882540761</v>
      </c>
    </row>
    <row r="461" spans="1:9" x14ac:dyDescent="0.2">
      <c r="A461" s="1">
        <v>458</v>
      </c>
      <c r="B461">
        <v>2.8047597389166921</v>
      </c>
      <c r="C461">
        <v>2.804759739019687</v>
      </c>
      <c r="D461">
        <v>2.804759738969389</v>
      </c>
      <c r="E461">
        <v>2.8047597390161392</v>
      </c>
      <c r="F461">
        <v>2.804759739075867</v>
      </c>
      <c r="G461">
        <v>2.804759738864294</v>
      </c>
      <c r="H461">
        <v>2.8047601103577509</v>
      </c>
      <c r="I461">
        <v>2.8047572578504321</v>
      </c>
    </row>
    <row r="462" spans="1:9" x14ac:dyDescent="0.2">
      <c r="A462" s="1">
        <v>459</v>
      </c>
      <c r="B462">
        <v>2.8461521840455708</v>
      </c>
      <c r="C462">
        <v>2.8461521840218218</v>
      </c>
      <c r="D462">
        <v>2.846152184024652</v>
      </c>
      <c r="E462">
        <v>2.8461521840043602</v>
      </c>
      <c r="F462">
        <v>2.8461521840960571</v>
      </c>
      <c r="G462">
        <v>2.8461521840300219</v>
      </c>
      <c r="H462">
        <v>2.8461537415483749</v>
      </c>
      <c r="I462">
        <v>2.8461478512130398</v>
      </c>
    </row>
    <row r="463" spans="1:9" x14ac:dyDescent="0.2">
      <c r="A463" s="1">
        <v>460</v>
      </c>
      <c r="B463">
        <v>2.6646817030993031</v>
      </c>
      <c r="C463">
        <v>2.6646817030307739</v>
      </c>
      <c r="D463">
        <v>2.6646817031613792</v>
      </c>
      <c r="E463">
        <v>2.6646817030721972</v>
      </c>
      <c r="F463">
        <v>2.6646817030703098</v>
      </c>
      <c r="G463">
        <v>2.6646817031723291</v>
      </c>
      <c r="H463">
        <v>2.6646809325331429</v>
      </c>
      <c r="I463">
        <v>2.6646817031868482</v>
      </c>
    </row>
    <row r="464" spans="1:9" x14ac:dyDescent="0.2">
      <c r="A464" s="1">
        <v>461</v>
      </c>
      <c r="B464">
        <v>2.7742779333082321</v>
      </c>
      <c r="C464">
        <v>2.7742779332923999</v>
      </c>
      <c r="D464">
        <v>2.774277933098229</v>
      </c>
      <c r="E464">
        <v>2.7742779333423568</v>
      </c>
      <c r="F464">
        <v>2.7742779334603629</v>
      </c>
      <c r="G464">
        <v>2.77427793337309</v>
      </c>
      <c r="H464">
        <v>2.7742782394906969</v>
      </c>
      <c r="I464">
        <v>2.774274660457881</v>
      </c>
    </row>
    <row r="465" spans="1:9" x14ac:dyDescent="0.2">
      <c r="A465" s="1">
        <v>462</v>
      </c>
      <c r="B465">
        <v>2.8677527213480651</v>
      </c>
      <c r="C465">
        <v>2.8677527213842988</v>
      </c>
      <c r="D465">
        <v>2.8677527213750951</v>
      </c>
      <c r="E465">
        <v>2.8677527213632699</v>
      </c>
      <c r="F465">
        <v>2.867752721447161</v>
      </c>
      <c r="G465">
        <v>2.8677527213625291</v>
      </c>
      <c r="H465">
        <v>2.8677521862471731</v>
      </c>
      <c r="I465">
        <v>2.8677527213419212</v>
      </c>
    </row>
    <row r="466" spans="1:9" x14ac:dyDescent="0.2">
      <c r="A466" s="1">
        <v>463</v>
      </c>
      <c r="B466">
        <v>2.7433853269275121</v>
      </c>
      <c r="C466">
        <v>2.7433853270983799</v>
      </c>
      <c r="D466">
        <v>2.7433853270224979</v>
      </c>
      <c r="E466">
        <v>2.743385327033169</v>
      </c>
      <c r="F466">
        <v>2.7433853270726578</v>
      </c>
      <c r="G466">
        <v>2.7433853268857709</v>
      </c>
      <c r="H466">
        <v>2.7433854832319322</v>
      </c>
      <c r="I466">
        <v>2.743381600951655</v>
      </c>
    </row>
    <row r="467" spans="1:9" x14ac:dyDescent="0.2">
      <c r="A467" s="1">
        <v>464</v>
      </c>
      <c r="B467">
        <v>2.8370862684075799</v>
      </c>
      <c r="C467">
        <v>2.8370862683472189</v>
      </c>
      <c r="D467">
        <v>2.83708626827634</v>
      </c>
      <c r="E467">
        <v>2.837086268226007</v>
      </c>
      <c r="F467">
        <v>2.8370862683500051</v>
      </c>
      <c r="G467">
        <v>2.837086268326479</v>
      </c>
      <c r="H467">
        <v>2.8370867784546978</v>
      </c>
      <c r="I467">
        <v>2.837084094281868</v>
      </c>
    </row>
    <row r="468" spans="1:9" x14ac:dyDescent="0.2">
      <c r="A468" s="1">
        <v>465</v>
      </c>
      <c r="B468">
        <v>2.841154460260138</v>
      </c>
      <c r="C468">
        <v>2.8411544602502641</v>
      </c>
      <c r="D468">
        <v>2.8411544601029348</v>
      </c>
      <c r="E468">
        <v>2.8411544601486729</v>
      </c>
      <c r="F468">
        <v>2.841154460267687</v>
      </c>
      <c r="G468">
        <v>2.8411544602364889</v>
      </c>
      <c r="H468">
        <v>2.8411553926617752</v>
      </c>
      <c r="I468">
        <v>2.8411506349590661</v>
      </c>
    </row>
    <row r="469" spans="1:9" x14ac:dyDescent="0.2">
      <c r="A469" s="1">
        <v>466</v>
      </c>
      <c r="B469">
        <v>2.8655089069876221</v>
      </c>
      <c r="C469">
        <v>2.8655089069532149</v>
      </c>
      <c r="D469">
        <v>2.8655089068390449</v>
      </c>
      <c r="E469">
        <v>2.865508906864132</v>
      </c>
      <c r="F469">
        <v>2.8655089067869892</v>
      </c>
      <c r="G469">
        <v>2.8655089069733259</v>
      </c>
      <c r="H469">
        <v>2.8655093527430888</v>
      </c>
      <c r="I469">
        <v>2.865507240802502</v>
      </c>
    </row>
    <row r="470" spans="1:9" x14ac:dyDescent="0.2">
      <c r="A470" s="1">
        <v>467</v>
      </c>
      <c r="B470">
        <v>2.7837080755214632</v>
      </c>
      <c r="C470">
        <v>2.783708075411675</v>
      </c>
      <c r="D470">
        <v>2.7837080754697801</v>
      </c>
      <c r="E470">
        <v>2.7837080753737289</v>
      </c>
      <c r="F470">
        <v>2.7837080753938208</v>
      </c>
      <c r="G470">
        <v>2.7837080754452201</v>
      </c>
      <c r="H470">
        <v>2.7837084306901358</v>
      </c>
      <c r="I470">
        <v>2.783703898381126</v>
      </c>
    </row>
    <row r="471" spans="1:9" x14ac:dyDescent="0.2">
      <c r="A471" s="1">
        <v>468</v>
      </c>
      <c r="B471">
        <v>2.8136313354681848</v>
      </c>
      <c r="C471">
        <v>2.8136313355467388</v>
      </c>
      <c r="D471">
        <v>2.8136313354772251</v>
      </c>
      <c r="E471">
        <v>2.813631335602385</v>
      </c>
      <c r="F471">
        <v>2.813631335616479</v>
      </c>
      <c r="G471">
        <v>2.8136313355397942</v>
      </c>
      <c r="H471">
        <v>2.8136347257121792</v>
      </c>
      <c r="I471">
        <v>2.8136268636166428</v>
      </c>
    </row>
    <row r="472" spans="1:9" x14ac:dyDescent="0.2">
      <c r="A472" s="1">
        <v>469</v>
      </c>
      <c r="B472">
        <v>2.8753226396168872</v>
      </c>
      <c r="C472">
        <v>2.875322639507313</v>
      </c>
      <c r="D472">
        <v>2.875322639663207</v>
      </c>
      <c r="E472">
        <v>2.8753226395886879</v>
      </c>
      <c r="F472">
        <v>2.8753226395264719</v>
      </c>
      <c r="G472">
        <v>2.8753226395909</v>
      </c>
      <c r="H472">
        <v>2.875323024454556</v>
      </c>
      <c r="I472">
        <v>2.875320159618183</v>
      </c>
    </row>
    <row r="473" spans="1:9" x14ac:dyDescent="0.2">
      <c r="A473" s="1">
        <v>470</v>
      </c>
      <c r="B473">
        <v>2.790268828483295</v>
      </c>
      <c r="C473">
        <v>2.7902688283724242</v>
      </c>
      <c r="D473">
        <v>2.7902688284522741</v>
      </c>
      <c r="E473">
        <v>2.790268828297171</v>
      </c>
      <c r="F473">
        <v>2.7902688285108939</v>
      </c>
      <c r="G473">
        <v>2.7902688284762558</v>
      </c>
      <c r="H473">
        <v>2.790269031184589</v>
      </c>
      <c r="I473">
        <v>2.790265499192992</v>
      </c>
    </row>
    <row r="474" spans="1:9" x14ac:dyDescent="0.2">
      <c r="A474" s="1">
        <v>471</v>
      </c>
      <c r="B474">
        <v>2.7261856393616948</v>
      </c>
      <c r="C474">
        <v>2.726185639429096</v>
      </c>
      <c r="D474">
        <v>2.7261856394375048</v>
      </c>
      <c r="E474">
        <v>2.7261856395020598</v>
      </c>
      <c r="F474">
        <v>2.7261856393064261</v>
      </c>
      <c r="G474">
        <v>2.7261856393818178</v>
      </c>
      <c r="H474">
        <v>2.7261858834375978</v>
      </c>
      <c r="I474">
        <v>2.726182111299138</v>
      </c>
    </row>
    <row r="475" spans="1:9" x14ac:dyDescent="0.2">
      <c r="A475" s="1">
        <v>472</v>
      </c>
      <c r="B475">
        <v>2.8165776206662421</v>
      </c>
      <c r="C475">
        <v>2.816577620793943</v>
      </c>
      <c r="D475">
        <v>2.816577620748637</v>
      </c>
      <c r="E475">
        <v>2.816577620685381</v>
      </c>
      <c r="F475">
        <v>2.8165776208254369</v>
      </c>
      <c r="G475">
        <v>2.8165776208125051</v>
      </c>
      <c r="H475">
        <v>2.816581942437518</v>
      </c>
      <c r="I475">
        <v>2.8165730630106309</v>
      </c>
    </row>
    <row r="476" spans="1:9" x14ac:dyDescent="0.2">
      <c r="A476" s="1">
        <v>473</v>
      </c>
      <c r="B476">
        <v>2.8529160106420952</v>
      </c>
      <c r="C476">
        <v>2.8529160106484741</v>
      </c>
      <c r="D476">
        <v>2.8529160107405112</v>
      </c>
      <c r="E476">
        <v>2.852916010678916</v>
      </c>
      <c r="F476">
        <v>2.8529160106707661</v>
      </c>
      <c r="G476">
        <v>2.852916010681501</v>
      </c>
      <c r="H476">
        <v>2.8529158418592142</v>
      </c>
      <c r="I476">
        <v>2.8529115601360271</v>
      </c>
    </row>
    <row r="477" spans="1:9" x14ac:dyDescent="0.2">
      <c r="A477" s="1">
        <v>474</v>
      </c>
      <c r="B477">
        <v>2.9152158589764929</v>
      </c>
      <c r="C477">
        <v>2.9152158590578532</v>
      </c>
      <c r="D477">
        <v>2.915215859126489</v>
      </c>
      <c r="E477">
        <v>2.9152158589831179</v>
      </c>
      <c r="F477">
        <v>2.9152158590101238</v>
      </c>
      <c r="G477">
        <v>2.9152158590054862</v>
      </c>
      <c r="H477">
        <v>2.915216134879048</v>
      </c>
      <c r="I477">
        <v>2.9152133324585989</v>
      </c>
    </row>
    <row r="478" spans="1:9" x14ac:dyDescent="0.2">
      <c r="A478" s="1">
        <v>475</v>
      </c>
      <c r="B478">
        <v>2.865877535648079</v>
      </c>
      <c r="C478">
        <v>2.8658775362457489</v>
      </c>
      <c r="D478">
        <v>2.865877536270085</v>
      </c>
      <c r="E478">
        <v>2.865877536332285</v>
      </c>
      <c r="F478">
        <v>2.8658775363641822</v>
      </c>
      <c r="G478">
        <v>2.8658775363823978</v>
      </c>
      <c r="H478">
        <v>2.86587686140816</v>
      </c>
      <c r="I478">
        <v>2.8658775363916211</v>
      </c>
    </row>
    <row r="479" spans="1:9" x14ac:dyDescent="0.2">
      <c r="A479" s="1">
        <v>476</v>
      </c>
      <c r="B479">
        <v>2.929262450594055</v>
      </c>
      <c r="C479">
        <v>2.929262450454388</v>
      </c>
      <c r="D479">
        <v>2.9292624506437832</v>
      </c>
      <c r="E479">
        <v>2.9292624507411071</v>
      </c>
      <c r="F479">
        <v>2.929262450540318</v>
      </c>
      <c r="G479">
        <v>2.929262450681839</v>
      </c>
      <c r="H479">
        <v>2.929262578736787</v>
      </c>
      <c r="I479">
        <v>2.9292591360523268</v>
      </c>
    </row>
    <row r="480" spans="1:9" x14ac:dyDescent="0.2">
      <c r="A480" s="1">
        <v>477</v>
      </c>
      <c r="B480">
        <v>2.856273580455746</v>
      </c>
      <c r="C480">
        <v>2.8562735805475379</v>
      </c>
      <c r="D480">
        <v>2.8562735805526929</v>
      </c>
      <c r="E480">
        <v>2.8562735805338959</v>
      </c>
      <c r="F480">
        <v>2.8562735805317612</v>
      </c>
      <c r="G480">
        <v>2.8562735805481569</v>
      </c>
      <c r="H480">
        <v>2.8562740639809472</v>
      </c>
      <c r="I480">
        <v>2.856271768943127</v>
      </c>
    </row>
    <row r="481" spans="1:9" x14ac:dyDescent="0.2">
      <c r="A481" s="1">
        <v>478</v>
      </c>
      <c r="B481">
        <v>2.804414360778515</v>
      </c>
      <c r="C481">
        <v>2.804414360819389</v>
      </c>
      <c r="D481">
        <v>2.8044143608016601</v>
      </c>
      <c r="E481">
        <v>2.8044143606276202</v>
      </c>
      <c r="F481">
        <v>2.80441436088201</v>
      </c>
      <c r="G481">
        <v>2.8044143608870211</v>
      </c>
      <c r="H481">
        <v>2.8044129997720821</v>
      </c>
      <c r="I481">
        <v>2.804414360791665</v>
      </c>
    </row>
    <row r="482" spans="1:9" x14ac:dyDescent="0.2">
      <c r="A482" s="1">
        <v>479</v>
      </c>
      <c r="B482">
        <v>2.8455179538488449</v>
      </c>
      <c r="C482">
        <v>2.8455179540363078</v>
      </c>
      <c r="D482">
        <v>2.8455179538800079</v>
      </c>
      <c r="E482">
        <v>2.8455179539275641</v>
      </c>
      <c r="F482">
        <v>2.8455179540989071</v>
      </c>
      <c r="G482">
        <v>2.8455179540038018</v>
      </c>
      <c r="H482">
        <v>2.845517651195562</v>
      </c>
      <c r="I482">
        <v>2.845513244503953</v>
      </c>
    </row>
    <row r="483" spans="1:9" x14ac:dyDescent="0.2">
      <c r="A483" s="1">
        <v>480</v>
      </c>
      <c r="B483">
        <v>2.811858893516971</v>
      </c>
      <c r="C483">
        <v>2.8118588935232118</v>
      </c>
      <c r="D483">
        <v>2.8118588933434769</v>
      </c>
      <c r="E483">
        <v>2.8118588934226132</v>
      </c>
      <c r="F483">
        <v>2.8118588934518498</v>
      </c>
      <c r="G483">
        <v>2.811858893408453</v>
      </c>
      <c r="H483">
        <v>2.8118591660689041</v>
      </c>
      <c r="I483">
        <v>2.8118559095379512</v>
      </c>
    </row>
    <row r="484" spans="1:9" x14ac:dyDescent="0.2">
      <c r="A484" s="1">
        <v>481</v>
      </c>
      <c r="B484">
        <v>2.796491004833952</v>
      </c>
      <c r="C484">
        <v>2.7964910047292939</v>
      </c>
      <c r="D484">
        <v>2.796491004791883</v>
      </c>
      <c r="E484">
        <v>2.7964910047661071</v>
      </c>
      <c r="F484">
        <v>2.7964910049031131</v>
      </c>
      <c r="G484">
        <v>2.796491004912006</v>
      </c>
      <c r="H484">
        <v>2.7964913743021431</v>
      </c>
      <c r="I484">
        <v>2.7964881277247371</v>
      </c>
    </row>
    <row r="485" spans="1:9" x14ac:dyDescent="0.2">
      <c r="A485" s="1">
        <v>482</v>
      </c>
      <c r="B485">
        <v>2.9344656306796382</v>
      </c>
      <c r="C485">
        <v>2.934465630613444</v>
      </c>
      <c r="D485">
        <v>2.9344656306261321</v>
      </c>
      <c r="E485">
        <v>2.9344656307385231</v>
      </c>
      <c r="F485">
        <v>2.934465630605207</v>
      </c>
      <c r="G485">
        <v>2.9344656307451999</v>
      </c>
      <c r="H485">
        <v>2.9344687581744058</v>
      </c>
      <c r="I485">
        <v>2.9344616838944941</v>
      </c>
    </row>
    <row r="486" spans="1:9" x14ac:dyDescent="0.2">
      <c r="A486" s="1">
        <v>483</v>
      </c>
      <c r="B486">
        <v>2.8728179006744718</v>
      </c>
      <c r="C486">
        <v>2.8728179011389452</v>
      </c>
      <c r="D486">
        <v>2.872817900702751</v>
      </c>
      <c r="E486">
        <v>2.872817900686</v>
      </c>
      <c r="F486">
        <v>2.87281790077175</v>
      </c>
      <c r="G486">
        <v>2.8728179006677599</v>
      </c>
      <c r="H486">
        <v>2.8728187888384489</v>
      </c>
      <c r="I486">
        <v>2.8728139077979069</v>
      </c>
    </row>
    <row r="487" spans="1:9" x14ac:dyDescent="0.2">
      <c r="A487" s="1">
        <v>484</v>
      </c>
      <c r="B487">
        <v>2.961638092914467</v>
      </c>
      <c r="C487">
        <v>2.961638093057843</v>
      </c>
      <c r="D487">
        <v>2.9616380930046029</v>
      </c>
      <c r="E487">
        <v>2.9616380929298001</v>
      </c>
      <c r="F487">
        <v>2.9616380930173771</v>
      </c>
      <c r="G487">
        <v>2.9616380930300652</v>
      </c>
      <c r="H487">
        <v>2.961637826502673</v>
      </c>
      <c r="I487">
        <v>2.9616335924695569</v>
      </c>
    </row>
    <row r="488" spans="1:9" x14ac:dyDescent="0.2">
      <c r="A488" s="1">
        <v>485</v>
      </c>
      <c r="B488">
        <v>2.8984105812489682</v>
      </c>
      <c r="C488">
        <v>2.8984105813845749</v>
      </c>
      <c r="D488">
        <v>2.898410581338509</v>
      </c>
      <c r="E488">
        <v>2.898410581216265</v>
      </c>
      <c r="F488">
        <v>2.8984105812659968</v>
      </c>
      <c r="G488">
        <v>2.898410581255185</v>
      </c>
      <c r="H488">
        <v>2.898410320077601</v>
      </c>
      <c r="I488">
        <v>2.8984060949802219</v>
      </c>
    </row>
    <row r="489" spans="1:9" x14ac:dyDescent="0.2">
      <c r="A489" s="1">
        <v>486</v>
      </c>
      <c r="B489">
        <v>2.7698196666173782</v>
      </c>
      <c r="C489">
        <v>2.7698196667276198</v>
      </c>
      <c r="D489">
        <v>2.769819666528397</v>
      </c>
      <c r="E489">
        <v>2.7698196666430461</v>
      </c>
      <c r="F489">
        <v>2.7698196667474568</v>
      </c>
      <c r="G489">
        <v>2.769819666665672</v>
      </c>
      <c r="H489">
        <v>2.7698200359533169</v>
      </c>
      <c r="I489">
        <v>2.769816741985728</v>
      </c>
    </row>
    <row r="490" spans="1:9" x14ac:dyDescent="0.2">
      <c r="A490" s="1">
        <v>487</v>
      </c>
      <c r="B490">
        <v>2.8353012255692178</v>
      </c>
      <c r="C490">
        <v>2.8353012256001771</v>
      </c>
      <c r="D490">
        <v>2.835301225516242</v>
      </c>
      <c r="E490">
        <v>2.8353012254698542</v>
      </c>
      <c r="F490">
        <v>2.835301225588061</v>
      </c>
      <c r="G490">
        <v>2.835301225629796</v>
      </c>
      <c r="H490">
        <v>2.835301484645071</v>
      </c>
      <c r="I490">
        <v>2.8352980834410548</v>
      </c>
    </row>
    <row r="491" spans="1:9" x14ac:dyDescent="0.2">
      <c r="A491" s="1">
        <v>488</v>
      </c>
      <c r="B491">
        <v>2.8656268588344078</v>
      </c>
      <c r="C491">
        <v>2.865626858989637</v>
      </c>
      <c r="D491">
        <v>2.865626858853477</v>
      </c>
      <c r="E491">
        <v>2.8656268588347809</v>
      </c>
      <c r="F491">
        <v>2.8656268589529739</v>
      </c>
      <c r="G491">
        <v>2.8656268589676648</v>
      </c>
      <c r="H491">
        <v>2.8656272247480539</v>
      </c>
      <c r="I491">
        <v>2.8656244375735218</v>
      </c>
    </row>
    <row r="492" spans="1:9" x14ac:dyDescent="0.2">
      <c r="A492" s="1">
        <v>489</v>
      </c>
      <c r="B492">
        <v>2.7383770156085112</v>
      </c>
      <c r="C492">
        <v>2.738377015737655</v>
      </c>
      <c r="D492">
        <v>2.7383770157186911</v>
      </c>
      <c r="E492">
        <v>2.738377015752814</v>
      </c>
      <c r="F492">
        <v>2.7383770155872389</v>
      </c>
      <c r="G492">
        <v>2.7383770156574219</v>
      </c>
      <c r="H492">
        <v>2.7383773617716969</v>
      </c>
      <c r="I492">
        <v>2.7383738283566008</v>
      </c>
    </row>
    <row r="493" spans="1:9" x14ac:dyDescent="0.2">
      <c r="A493" s="1">
        <v>490</v>
      </c>
      <c r="B493">
        <v>2.7607346897864891</v>
      </c>
      <c r="C493">
        <v>2.7607346898521161</v>
      </c>
      <c r="D493">
        <v>2.7607346897600391</v>
      </c>
      <c r="E493">
        <v>2.760734689765175</v>
      </c>
      <c r="F493">
        <v>2.7607346898070628</v>
      </c>
      <c r="G493">
        <v>2.7607346898716991</v>
      </c>
      <c r="H493">
        <v>2.7607342585829668</v>
      </c>
      <c r="I493">
        <v>2.760734689680846</v>
      </c>
    </row>
    <row r="494" spans="1:9" x14ac:dyDescent="0.2">
      <c r="A494" s="1">
        <v>491</v>
      </c>
      <c r="B494">
        <v>2.781720825413168</v>
      </c>
      <c r="C494">
        <v>2.7817208253226942</v>
      </c>
      <c r="D494">
        <v>2.7817208252272092</v>
      </c>
      <c r="E494">
        <v>2.7817208252064911</v>
      </c>
      <c r="F494">
        <v>2.7817208253233452</v>
      </c>
      <c r="G494">
        <v>2.7817208253494008</v>
      </c>
      <c r="H494">
        <v>2.781720614300534</v>
      </c>
      <c r="I494">
        <v>2.7817208252178749</v>
      </c>
    </row>
    <row r="495" spans="1:9" x14ac:dyDescent="0.2">
      <c r="A495" s="1">
        <v>492</v>
      </c>
      <c r="B495">
        <v>2.854490830780799</v>
      </c>
      <c r="C495">
        <v>2.8544908306908972</v>
      </c>
      <c r="D495">
        <v>2.8544908308481398</v>
      </c>
      <c r="E495">
        <v>2.854490830783988</v>
      </c>
      <c r="F495">
        <v>2.854490830809151</v>
      </c>
      <c r="G495">
        <v>2.8544908307450791</v>
      </c>
      <c r="H495">
        <v>2.8544902114092872</v>
      </c>
      <c r="I495">
        <v>2.8544908307646661</v>
      </c>
    </row>
    <row r="496" spans="1:9" x14ac:dyDescent="0.2">
      <c r="A496" s="1">
        <v>493</v>
      </c>
      <c r="B496">
        <v>2.7856333992740381</v>
      </c>
      <c r="C496">
        <v>2.7856333990088089</v>
      </c>
      <c r="D496">
        <v>2.7856333990830811</v>
      </c>
      <c r="E496">
        <v>2.785633399085786</v>
      </c>
      <c r="F496">
        <v>2.785633399201775</v>
      </c>
      <c r="G496">
        <v>2.785633399242847</v>
      </c>
      <c r="H496">
        <v>2.7856338091189858</v>
      </c>
      <c r="I496">
        <v>2.7856305023120962</v>
      </c>
    </row>
    <row r="497" spans="1:9" x14ac:dyDescent="0.2">
      <c r="A497" s="1">
        <v>494</v>
      </c>
      <c r="B497">
        <v>2.759852791068655</v>
      </c>
      <c r="C497">
        <v>2.7598527912147279</v>
      </c>
      <c r="D497">
        <v>2.759852791234422</v>
      </c>
      <c r="E497">
        <v>2.7598527911489219</v>
      </c>
      <c r="F497">
        <v>2.759852791176983</v>
      </c>
      <c r="G497">
        <v>2.7598527913546942</v>
      </c>
      <c r="H497">
        <v>2.7598543599855461</v>
      </c>
      <c r="I497">
        <v>2.7598485410216962</v>
      </c>
    </row>
    <row r="498" spans="1:9" x14ac:dyDescent="0.2">
      <c r="A498" s="1">
        <v>495</v>
      </c>
      <c r="B498">
        <v>2.7649804431477749</v>
      </c>
      <c r="C498">
        <v>2.7649804432196059</v>
      </c>
      <c r="D498">
        <v>2.7649804431511269</v>
      </c>
      <c r="E498">
        <v>2.7649804432464151</v>
      </c>
      <c r="F498">
        <v>2.7649804431513281</v>
      </c>
      <c r="G498">
        <v>2.7649804432183158</v>
      </c>
      <c r="H498">
        <v>2.7649794127780081</v>
      </c>
      <c r="I498">
        <v>2.7649804431584828</v>
      </c>
    </row>
    <row r="499" spans="1:9" x14ac:dyDescent="0.2">
      <c r="A499" s="1">
        <v>496</v>
      </c>
      <c r="B499">
        <v>2.868236579649182</v>
      </c>
      <c r="C499">
        <v>2.8682365798272178</v>
      </c>
      <c r="D499">
        <v>2.8682365797280589</v>
      </c>
      <c r="E499">
        <v>2.8682365798671769</v>
      </c>
      <c r="F499">
        <v>2.8682365854539</v>
      </c>
      <c r="G499">
        <v>2.8682365797817662</v>
      </c>
      <c r="H499">
        <v>2.8682358972895559</v>
      </c>
      <c r="I499">
        <v>2.8682365797809011</v>
      </c>
    </row>
    <row r="500" spans="1:9" x14ac:dyDescent="0.2">
      <c r="A500" s="1">
        <v>497</v>
      </c>
      <c r="B500">
        <v>2.911744901508853</v>
      </c>
      <c r="C500">
        <v>2.9117449013959482</v>
      </c>
      <c r="D500">
        <v>2.911744901376462</v>
      </c>
      <c r="E500">
        <v>2.9117449013127139</v>
      </c>
      <c r="F500">
        <v>2.9117449015897061</v>
      </c>
      <c r="G500">
        <v>2.9117449014755379</v>
      </c>
      <c r="H500">
        <v>2.911746864279269</v>
      </c>
      <c r="I500">
        <v>2.9117410152940728</v>
      </c>
    </row>
    <row r="501" spans="1:9" x14ac:dyDescent="0.2">
      <c r="A501" s="1">
        <v>498</v>
      </c>
      <c r="B501">
        <v>2.8854193958351111</v>
      </c>
      <c r="C501">
        <v>2.8854193958978618</v>
      </c>
      <c r="D501">
        <v>2.885419395841859</v>
      </c>
      <c r="E501">
        <v>2.8854193959148779</v>
      </c>
      <c r="F501">
        <v>2.8854193959677858</v>
      </c>
      <c r="G501">
        <v>2.8854193958519949</v>
      </c>
      <c r="H501">
        <v>2.8854197514905091</v>
      </c>
      <c r="I501">
        <v>2.8854167119807741</v>
      </c>
    </row>
    <row r="502" spans="1:9" x14ac:dyDescent="0.2">
      <c r="A502" s="1">
        <v>499</v>
      </c>
      <c r="B502">
        <v>2.835474733575448</v>
      </c>
      <c r="C502">
        <v>2.8354747333764951</v>
      </c>
      <c r="D502">
        <v>2.8354747334827128</v>
      </c>
      <c r="E502">
        <v>2.835474733656675</v>
      </c>
      <c r="F502">
        <v>2.8354747335384372</v>
      </c>
      <c r="G502">
        <v>2.8354747335782129</v>
      </c>
      <c r="H502">
        <v>2.8354743914793001</v>
      </c>
      <c r="I502">
        <v>2.835474733483228</v>
      </c>
    </row>
    <row r="503" spans="1:9" x14ac:dyDescent="0.2">
      <c r="A503" s="1">
        <v>500</v>
      </c>
      <c r="B503">
        <v>2.7655574156392881</v>
      </c>
      <c r="C503">
        <v>2.765557415697681</v>
      </c>
      <c r="D503">
        <v>2.7655574156663438</v>
      </c>
      <c r="E503">
        <v>2.765557415688165</v>
      </c>
      <c r="F503">
        <v>2.7655574157056688</v>
      </c>
      <c r="G503">
        <v>2.7655574156337792</v>
      </c>
      <c r="H503">
        <v>2.7655576859731381</v>
      </c>
      <c r="I503">
        <v>2.765553836612527</v>
      </c>
    </row>
    <row r="504" spans="1:9" x14ac:dyDescent="0.2">
      <c r="A504" s="1">
        <v>501</v>
      </c>
      <c r="B504">
        <v>2.7012351913661821</v>
      </c>
      <c r="C504">
        <v>2.7012351914342871</v>
      </c>
      <c r="D504">
        <v>2.7012351914568229</v>
      </c>
      <c r="E504">
        <v>2.7012351912887591</v>
      </c>
      <c r="F504">
        <v>2.7012351913083559</v>
      </c>
      <c r="G504">
        <v>2.7012351914483799</v>
      </c>
      <c r="H504">
        <v>2.7012349274386969</v>
      </c>
      <c r="I504">
        <v>2.7012351913924459</v>
      </c>
    </row>
    <row r="505" spans="1:9" x14ac:dyDescent="0.2">
      <c r="A505" s="1">
        <v>502</v>
      </c>
      <c r="B505">
        <v>2.8267004463002858</v>
      </c>
      <c r="C505">
        <v>2.826700446140435</v>
      </c>
      <c r="D505">
        <v>2.8267004462797209</v>
      </c>
      <c r="E505">
        <v>2.8267004462263801</v>
      </c>
      <c r="F505">
        <v>2.8267004461707579</v>
      </c>
      <c r="G505">
        <v>2.8267004461647329</v>
      </c>
      <c r="H505">
        <v>2.82670009943245</v>
      </c>
      <c r="I505">
        <v>2.8267004462472181</v>
      </c>
    </row>
    <row r="506" spans="1:9" x14ac:dyDescent="0.2">
      <c r="A506" s="1">
        <v>503</v>
      </c>
      <c r="B506">
        <v>2.86895738006909</v>
      </c>
      <c r="C506">
        <v>2.8689573800505701</v>
      </c>
      <c r="D506">
        <v>2.8689573801896442</v>
      </c>
      <c r="E506">
        <v>2.8689573800616919</v>
      </c>
      <c r="F506">
        <v>2.868957380083101</v>
      </c>
      <c r="G506">
        <v>2.868957380073192</v>
      </c>
      <c r="H506">
        <v>2.8689609449444</v>
      </c>
      <c r="I506">
        <v>2.8689531480822219</v>
      </c>
    </row>
    <row r="507" spans="1:9" x14ac:dyDescent="0.2">
      <c r="A507" s="1">
        <v>504</v>
      </c>
      <c r="B507">
        <v>2.823538336536942</v>
      </c>
      <c r="C507">
        <v>2.823538336555675</v>
      </c>
      <c r="D507">
        <v>2.8235383365131521</v>
      </c>
      <c r="E507">
        <v>2.823538336551298</v>
      </c>
      <c r="F507">
        <v>2.823538336581362</v>
      </c>
      <c r="G507">
        <v>2.823538336551374</v>
      </c>
      <c r="H507">
        <v>2.8235385118388798</v>
      </c>
      <c r="I507">
        <v>2.823534626554566</v>
      </c>
    </row>
    <row r="508" spans="1:9" x14ac:dyDescent="0.2">
      <c r="A508" s="1">
        <v>505</v>
      </c>
      <c r="B508">
        <v>2.9445462366131299</v>
      </c>
      <c r="C508">
        <v>2.9445462364094279</v>
      </c>
      <c r="D508">
        <v>2.9445462364566639</v>
      </c>
      <c r="E508">
        <v>2.944546236648359</v>
      </c>
      <c r="F508">
        <v>2.9445462364887161</v>
      </c>
      <c r="G508">
        <v>2.9445462365034549</v>
      </c>
      <c r="H508">
        <v>2.9445466725899112</v>
      </c>
      <c r="I508">
        <v>2.9445444412489552</v>
      </c>
    </row>
    <row r="509" spans="1:9" x14ac:dyDescent="0.2">
      <c r="A509" s="1">
        <v>506</v>
      </c>
      <c r="B509">
        <v>2.8526957359182061</v>
      </c>
      <c r="C509">
        <v>2.8526957359997418</v>
      </c>
      <c r="D509">
        <v>2.8526957359488279</v>
      </c>
      <c r="E509">
        <v>2.852695735926404</v>
      </c>
      <c r="F509">
        <v>2.8526957360755212</v>
      </c>
      <c r="G509">
        <v>2.852695735989315</v>
      </c>
      <c r="H509">
        <v>2.8526971111726671</v>
      </c>
      <c r="I509">
        <v>2.8526919442679639</v>
      </c>
    </row>
    <row r="510" spans="1:9" x14ac:dyDescent="0.2">
      <c r="A510" s="1">
        <v>507</v>
      </c>
      <c r="B510">
        <v>2.9627421776644791</v>
      </c>
      <c r="C510">
        <v>2.962742177709758</v>
      </c>
      <c r="D510">
        <v>2.962742177712161</v>
      </c>
      <c r="E510">
        <v>2.9627421777808851</v>
      </c>
      <c r="F510">
        <v>2.962742177834071</v>
      </c>
      <c r="G510">
        <v>2.9627421778430039</v>
      </c>
      <c r="H510">
        <v>2.9627425903883462</v>
      </c>
      <c r="I510">
        <v>2.9627403644670549</v>
      </c>
    </row>
    <row r="511" spans="1:9" x14ac:dyDescent="0.2">
      <c r="A511" s="1">
        <v>508</v>
      </c>
      <c r="B511">
        <v>2.8470795519430721</v>
      </c>
      <c r="C511">
        <v>2.84707955191679</v>
      </c>
      <c r="D511">
        <v>2.8470795524106061</v>
      </c>
      <c r="E511">
        <v>2.8470795518930689</v>
      </c>
      <c r="F511">
        <v>2.8470795520512588</v>
      </c>
      <c r="G511">
        <v>2.8470795520359382</v>
      </c>
      <c r="H511">
        <v>2.8470833791915808</v>
      </c>
      <c r="I511">
        <v>2.8470795520417211</v>
      </c>
    </row>
    <row r="512" spans="1:9" x14ac:dyDescent="0.2">
      <c r="A512" s="1">
        <v>509</v>
      </c>
      <c r="B512">
        <v>2.7063463477613419</v>
      </c>
      <c r="C512">
        <v>2.706346347866702</v>
      </c>
      <c r="D512">
        <v>2.7063463478468659</v>
      </c>
      <c r="E512">
        <v>2.706346347764359</v>
      </c>
      <c r="F512">
        <v>2.7063463478557921</v>
      </c>
      <c r="G512">
        <v>2.7063463477646592</v>
      </c>
      <c r="H512">
        <v>2.7063464863715621</v>
      </c>
      <c r="I512">
        <v>2.706346347836003</v>
      </c>
    </row>
    <row r="513" spans="1:9" x14ac:dyDescent="0.2">
      <c r="A513" s="1">
        <v>510</v>
      </c>
      <c r="B513">
        <v>2.917720337346239</v>
      </c>
      <c r="C513">
        <v>2.917720337244063</v>
      </c>
      <c r="D513">
        <v>2.9177203373801581</v>
      </c>
      <c r="E513">
        <v>2.9177203376017662</v>
      </c>
      <c r="F513">
        <v>2.9177203373009371</v>
      </c>
      <c r="G513">
        <v>2.91772033728749</v>
      </c>
      <c r="H513">
        <v>2.9177207154750522</v>
      </c>
      <c r="I513">
        <v>2.9177184048353468</v>
      </c>
    </row>
    <row r="514" spans="1:9" x14ac:dyDescent="0.2">
      <c r="A514" s="1">
        <v>511</v>
      </c>
      <c r="B514">
        <v>2.8295459561723759</v>
      </c>
      <c r="C514">
        <v>2.829545956229194</v>
      </c>
      <c r="D514">
        <v>2.8295459562746421</v>
      </c>
      <c r="E514">
        <v>2.8295459562232348</v>
      </c>
      <c r="F514">
        <v>2.829545956606434</v>
      </c>
      <c r="G514">
        <v>2.8295459562518781</v>
      </c>
      <c r="H514">
        <v>2.8295455968638699</v>
      </c>
      <c r="I514">
        <v>2.8295459561593912</v>
      </c>
    </row>
    <row r="515" spans="1:9" x14ac:dyDescent="0.2">
      <c r="A515" s="1">
        <v>512</v>
      </c>
      <c r="B515">
        <v>2.8622663573051259</v>
      </c>
      <c r="C515">
        <v>2.862266357337365</v>
      </c>
      <c r="D515">
        <v>2.8622663572884228</v>
      </c>
      <c r="E515">
        <v>2.86226635730053</v>
      </c>
      <c r="F515">
        <v>2.862266357410185</v>
      </c>
      <c r="G515">
        <v>2.8622663573243949</v>
      </c>
      <c r="H515">
        <v>2.8622669311937492</v>
      </c>
      <c r="I515">
        <v>2.8622621537939441</v>
      </c>
    </row>
    <row r="516" spans="1:9" x14ac:dyDescent="0.2">
      <c r="A516" s="1">
        <v>513</v>
      </c>
      <c r="B516">
        <v>2.819916942026897</v>
      </c>
      <c r="C516">
        <v>2.819916942060583</v>
      </c>
      <c r="D516">
        <v>2.8199169421384012</v>
      </c>
      <c r="E516">
        <v>2.8199169420560111</v>
      </c>
      <c r="F516">
        <v>2.8199169421440251</v>
      </c>
      <c r="G516">
        <v>2.819916942080003</v>
      </c>
      <c r="H516">
        <v>2.8199164031395458</v>
      </c>
      <c r="I516">
        <v>2.8199169420315182</v>
      </c>
    </row>
    <row r="517" spans="1:9" x14ac:dyDescent="0.2">
      <c r="A517" s="1">
        <v>514</v>
      </c>
      <c r="B517">
        <v>2.8778515661909618</v>
      </c>
      <c r="C517">
        <v>2.8778515661809378</v>
      </c>
      <c r="D517">
        <v>2.8778515663315249</v>
      </c>
      <c r="E517">
        <v>2.877851566097247</v>
      </c>
      <c r="F517">
        <v>2.8778515661830282</v>
      </c>
      <c r="G517">
        <v>2.8778515661480402</v>
      </c>
      <c r="H517">
        <v>2.877851688224915</v>
      </c>
      <c r="I517">
        <v>2.8778480139490998</v>
      </c>
    </row>
    <row r="518" spans="1:9" x14ac:dyDescent="0.2">
      <c r="A518" s="1">
        <v>515</v>
      </c>
      <c r="B518">
        <v>2.8080855783477441</v>
      </c>
      <c r="C518">
        <v>2.8080855783715468</v>
      </c>
      <c r="D518">
        <v>2.8080855786242238</v>
      </c>
      <c r="E518">
        <v>2.8080855782862519</v>
      </c>
      <c r="F518">
        <v>2.8080855783369501</v>
      </c>
      <c r="G518">
        <v>2.8080855782700449</v>
      </c>
      <c r="H518">
        <v>2.808085968381691</v>
      </c>
      <c r="I518">
        <v>2.8080830988284018</v>
      </c>
    </row>
    <row r="519" spans="1:9" x14ac:dyDescent="0.2">
      <c r="A519" s="1">
        <v>516</v>
      </c>
      <c r="B519">
        <v>2.7128165755652378</v>
      </c>
      <c r="C519">
        <v>2.7128165756547138</v>
      </c>
      <c r="D519">
        <v>2.7128165755609701</v>
      </c>
      <c r="E519">
        <v>2.7128165756467171</v>
      </c>
      <c r="F519">
        <v>2.7128165756282838</v>
      </c>
      <c r="G519">
        <v>2.7128165756466589</v>
      </c>
      <c r="H519">
        <v>2.712815672934588</v>
      </c>
      <c r="I519">
        <v>2.712816575571813</v>
      </c>
    </row>
    <row r="520" spans="1:9" x14ac:dyDescent="0.2">
      <c r="A520" s="1">
        <v>517</v>
      </c>
      <c r="B520">
        <v>2.79726206850532</v>
      </c>
      <c r="C520">
        <v>2.7972620685048648</v>
      </c>
      <c r="D520">
        <v>2.7972620685615239</v>
      </c>
      <c r="E520">
        <v>2.7972620685590299</v>
      </c>
      <c r="F520">
        <v>2.797262068701611</v>
      </c>
      <c r="G520">
        <v>2.7972620685647258</v>
      </c>
      <c r="H520">
        <v>2.797261588772737</v>
      </c>
      <c r="I520">
        <v>2.7972620686412029</v>
      </c>
    </row>
    <row r="521" spans="1:9" x14ac:dyDescent="0.2">
      <c r="A521" s="1">
        <v>518</v>
      </c>
      <c r="B521">
        <v>2.813939494321966</v>
      </c>
      <c r="C521">
        <v>2.813939494509901</v>
      </c>
      <c r="D521">
        <v>2.813939494325902</v>
      </c>
      <c r="E521">
        <v>2.8139394942527272</v>
      </c>
      <c r="F521">
        <v>2.8139394945466378</v>
      </c>
      <c r="G521">
        <v>2.8139394944296181</v>
      </c>
      <c r="H521">
        <v>2.813939245020205</v>
      </c>
      <c r="I521">
        <v>2.8139394942266698</v>
      </c>
    </row>
    <row r="522" spans="1:9" x14ac:dyDescent="0.2">
      <c r="A522" s="1">
        <v>519</v>
      </c>
      <c r="B522">
        <v>2.765841153706047</v>
      </c>
      <c r="C522">
        <v>2.7658411538148822</v>
      </c>
      <c r="D522">
        <v>2.7658411538290451</v>
      </c>
      <c r="E522">
        <v>2.765841153838021</v>
      </c>
      <c r="F522">
        <v>2.7658411536781489</v>
      </c>
      <c r="G522">
        <v>2.7658411538230609</v>
      </c>
      <c r="H522">
        <v>2.7658416031124848</v>
      </c>
      <c r="I522">
        <v>2.765838745929758</v>
      </c>
    </row>
    <row r="523" spans="1:9" x14ac:dyDescent="0.2">
      <c r="A523" s="1">
        <v>520</v>
      </c>
      <c r="B523">
        <v>2.782468041218876</v>
      </c>
      <c r="C523">
        <v>2.7824680409870628</v>
      </c>
      <c r="D523">
        <v>2.7824680408910512</v>
      </c>
      <c r="E523">
        <v>2.782468040913527</v>
      </c>
      <c r="F523">
        <v>2.782468041049674</v>
      </c>
      <c r="G523">
        <v>2.7824680410520601</v>
      </c>
      <c r="H523">
        <v>2.782467788530965</v>
      </c>
      <c r="I523">
        <v>2.7824680409412399</v>
      </c>
    </row>
    <row r="524" spans="1:9" x14ac:dyDescent="0.2">
      <c r="A524" s="1">
        <v>521</v>
      </c>
      <c r="B524">
        <v>2.8257765457673218</v>
      </c>
      <c r="C524">
        <v>2.8257765459035742</v>
      </c>
      <c r="D524">
        <v>2.825776545864473</v>
      </c>
      <c r="E524">
        <v>2.8257765459014381</v>
      </c>
      <c r="F524">
        <v>2.8257765458936479</v>
      </c>
      <c r="G524">
        <v>2.8257765457333179</v>
      </c>
      <c r="H524">
        <v>2.8257768403695098</v>
      </c>
      <c r="I524">
        <v>2.8257741165027439</v>
      </c>
    </row>
    <row r="525" spans="1:9" x14ac:dyDescent="0.2">
      <c r="A525" s="1">
        <v>522</v>
      </c>
      <c r="B525">
        <v>2.8606287825874119</v>
      </c>
      <c r="C525">
        <v>2.8606287826865562</v>
      </c>
      <c r="D525">
        <v>2.8606287826582948</v>
      </c>
      <c r="E525">
        <v>2.8606287825571579</v>
      </c>
      <c r="F525">
        <v>2.860628782664699</v>
      </c>
      <c r="G525">
        <v>2.8606287827001711</v>
      </c>
      <c r="H525">
        <v>2.8606271702029198</v>
      </c>
      <c r="I525">
        <v>2.860625210346174</v>
      </c>
    </row>
    <row r="526" spans="1:9" x14ac:dyDescent="0.2">
      <c r="A526" s="1">
        <v>523</v>
      </c>
      <c r="B526">
        <v>2.7984477751870638</v>
      </c>
      <c r="C526">
        <v>2.798447775263039</v>
      </c>
      <c r="D526">
        <v>2.7984477752130541</v>
      </c>
      <c r="E526">
        <v>2.7984477752266641</v>
      </c>
      <c r="F526">
        <v>2.7984477752742301</v>
      </c>
      <c r="G526">
        <v>2.7984477752161232</v>
      </c>
      <c r="H526">
        <v>2.7984467210271178</v>
      </c>
      <c r="I526">
        <v>2.7984477752056729</v>
      </c>
    </row>
    <row r="527" spans="1:9" x14ac:dyDescent="0.2">
      <c r="A527" s="1">
        <v>524</v>
      </c>
      <c r="B527">
        <v>2.8724856965586718</v>
      </c>
      <c r="C527">
        <v>2.872485696620402</v>
      </c>
      <c r="D527">
        <v>2.8724856964611258</v>
      </c>
      <c r="E527">
        <v>2.872485696641975</v>
      </c>
      <c r="F527">
        <v>2.8724856965986612</v>
      </c>
      <c r="G527">
        <v>2.8724856965885039</v>
      </c>
      <c r="H527">
        <v>2.8724861380038949</v>
      </c>
      <c r="I527">
        <v>2.87248391371056</v>
      </c>
    </row>
    <row r="528" spans="1:9" x14ac:dyDescent="0.2">
      <c r="A528" s="1">
        <v>525</v>
      </c>
      <c r="B528">
        <v>2.6781578307032881</v>
      </c>
      <c r="C528">
        <v>2.678157830819333</v>
      </c>
      <c r="D528">
        <v>2.6781578307887828</v>
      </c>
      <c r="E528">
        <v>2.6781578308450902</v>
      </c>
      <c r="F528">
        <v>2.6781578307156511</v>
      </c>
      <c r="G528">
        <v>2.678157830766057</v>
      </c>
      <c r="H528">
        <v>2.6781540280741449</v>
      </c>
      <c r="I528">
        <v>2.6781535430907319</v>
      </c>
    </row>
    <row r="529" spans="1:9" x14ac:dyDescent="0.2">
      <c r="A529" s="1">
        <v>526</v>
      </c>
      <c r="B529">
        <v>2.7876642212493872</v>
      </c>
      <c r="C529">
        <v>2.7876642214098069</v>
      </c>
      <c r="D529">
        <v>2.7876642214216529</v>
      </c>
      <c r="E529">
        <v>2.7876642213868661</v>
      </c>
      <c r="F529">
        <v>2.7876642214327778</v>
      </c>
      <c r="G529">
        <v>2.7876642212905791</v>
      </c>
      <c r="H529">
        <v>2.7876645954987271</v>
      </c>
      <c r="I529">
        <v>2.7876617255480221</v>
      </c>
    </row>
    <row r="530" spans="1:9" x14ac:dyDescent="0.2">
      <c r="A530" s="1">
        <v>527</v>
      </c>
      <c r="B530">
        <v>2.8045543325862572</v>
      </c>
      <c r="C530">
        <v>2.8045543327171791</v>
      </c>
      <c r="D530">
        <v>2.8045543326205702</v>
      </c>
      <c r="E530">
        <v>2.8045543325832489</v>
      </c>
      <c r="F530">
        <v>2.804554332770588</v>
      </c>
      <c r="G530">
        <v>2.8045543326048068</v>
      </c>
      <c r="H530">
        <v>2.8045534145022888</v>
      </c>
      <c r="I530">
        <v>2.8045543326070961</v>
      </c>
    </row>
    <row r="531" spans="1:9" x14ac:dyDescent="0.2">
      <c r="A531" s="1">
        <v>528</v>
      </c>
      <c r="B531">
        <v>2.9396870698155402</v>
      </c>
      <c r="C531">
        <v>2.9396870698111379</v>
      </c>
      <c r="D531">
        <v>2.9396870698066349</v>
      </c>
      <c r="E531">
        <v>2.9396870699488411</v>
      </c>
      <c r="F531">
        <v>2.9396870698752862</v>
      </c>
      <c r="G531">
        <v>2.939687069865208</v>
      </c>
      <c r="H531">
        <v>2.9396875593249501</v>
      </c>
      <c r="I531">
        <v>2.939685529469128</v>
      </c>
    </row>
    <row r="532" spans="1:9" x14ac:dyDescent="0.2">
      <c r="A532" s="1">
        <v>529</v>
      </c>
      <c r="B532">
        <v>2.8591262173088841</v>
      </c>
      <c r="C532">
        <v>2.8591262174404979</v>
      </c>
      <c r="D532">
        <v>2.85912621732313</v>
      </c>
      <c r="E532">
        <v>2.859126217269464</v>
      </c>
      <c r="F532">
        <v>2.8591262173551479</v>
      </c>
      <c r="G532">
        <v>2.8591262173742691</v>
      </c>
      <c r="H532">
        <v>2.8591266349934639</v>
      </c>
      <c r="I532">
        <v>2.8591239802749802</v>
      </c>
    </row>
    <row r="533" spans="1:9" x14ac:dyDescent="0.2">
      <c r="A533" s="1">
        <v>530</v>
      </c>
      <c r="B533">
        <v>2.746901749653833</v>
      </c>
      <c r="C533">
        <v>2.7469017495031109</v>
      </c>
      <c r="D533">
        <v>2.7469017496455872</v>
      </c>
      <c r="E533">
        <v>2.7469017496439321</v>
      </c>
      <c r="F533">
        <v>2.746901749691784</v>
      </c>
      <c r="G533">
        <v>2.746901749602038</v>
      </c>
      <c r="H533">
        <v>2.746900982859227</v>
      </c>
      <c r="I533">
        <v>2.7468973757785999</v>
      </c>
    </row>
    <row r="534" spans="1:9" x14ac:dyDescent="0.2">
      <c r="A534" s="1">
        <v>531</v>
      </c>
      <c r="B534">
        <v>2.883509566722851</v>
      </c>
      <c r="C534">
        <v>2.883509566858999</v>
      </c>
      <c r="D534">
        <v>2.8835095667268669</v>
      </c>
      <c r="E534">
        <v>2.8835095668585669</v>
      </c>
      <c r="F534">
        <v>2.883509566848212</v>
      </c>
      <c r="G534">
        <v>2.883509566894308</v>
      </c>
      <c r="H534">
        <v>2.88350981817451</v>
      </c>
      <c r="I534">
        <v>2.8835068066730019</v>
      </c>
    </row>
    <row r="535" spans="1:9" x14ac:dyDescent="0.2">
      <c r="A535" s="1">
        <v>532</v>
      </c>
      <c r="B535">
        <v>2.8431884411685151</v>
      </c>
      <c r="C535">
        <v>2.8431884411726531</v>
      </c>
      <c r="D535">
        <v>2.8431884410943749</v>
      </c>
      <c r="E535">
        <v>2.843188441139727</v>
      </c>
      <c r="F535">
        <v>2.8431884411913551</v>
      </c>
      <c r="G535">
        <v>2.8431884412212942</v>
      </c>
      <c r="H535">
        <v>2.8431888193727159</v>
      </c>
      <c r="I535">
        <v>2.8431859151094909</v>
      </c>
    </row>
    <row r="536" spans="1:9" x14ac:dyDescent="0.2">
      <c r="A536" s="1">
        <v>533</v>
      </c>
      <c r="B536">
        <v>2.863656407628135</v>
      </c>
      <c r="C536">
        <v>2.8636564074355642</v>
      </c>
      <c r="D536">
        <v>2.8636564075580071</v>
      </c>
      <c r="E536">
        <v>2.8636564074538828</v>
      </c>
      <c r="F536">
        <v>2.8636564075769191</v>
      </c>
      <c r="G536">
        <v>2.863656407621574</v>
      </c>
      <c r="H536">
        <v>2.8636561819012512</v>
      </c>
      <c r="I536">
        <v>2.8636517158818391</v>
      </c>
    </row>
    <row r="537" spans="1:9" x14ac:dyDescent="0.2">
      <c r="A537" s="1">
        <v>534</v>
      </c>
      <c r="B537">
        <v>2.808486421510719</v>
      </c>
      <c r="C537">
        <v>2.8084864215014438</v>
      </c>
      <c r="D537">
        <v>2.808486421408912</v>
      </c>
      <c r="E537">
        <v>2.8084882786820282</v>
      </c>
      <c r="F537">
        <v>2.8084864211947509</v>
      </c>
      <c r="G537">
        <v>2.8084864214856848</v>
      </c>
      <c r="H537">
        <v>2.8084829126651658</v>
      </c>
      <c r="I537">
        <v>2.8084826252995279</v>
      </c>
    </row>
    <row r="538" spans="1:9" x14ac:dyDescent="0.2">
      <c r="A538" s="1">
        <v>535</v>
      </c>
      <c r="B538">
        <v>2.7332222458488271</v>
      </c>
      <c r="C538">
        <v>2.7332222457801092</v>
      </c>
      <c r="D538">
        <v>2.7332222456579949</v>
      </c>
      <c r="E538">
        <v>2.733222245667049</v>
      </c>
      <c r="F538">
        <v>2.7332222458249582</v>
      </c>
      <c r="G538">
        <v>2.7332222457887321</v>
      </c>
      <c r="H538">
        <v>2.7332243416670292</v>
      </c>
      <c r="I538">
        <v>2.7332222456481921</v>
      </c>
    </row>
    <row r="539" spans="1:9" x14ac:dyDescent="0.2">
      <c r="A539" s="1">
        <v>536</v>
      </c>
      <c r="B539">
        <v>2.6974129154509319</v>
      </c>
      <c r="C539">
        <v>2.6974129169607171</v>
      </c>
      <c r="D539">
        <v>2.6974129170630401</v>
      </c>
      <c r="E539">
        <v>2.6974129169635388</v>
      </c>
      <c r="F539">
        <v>2.6974129169609542</v>
      </c>
      <c r="G539">
        <v>2.6974129170722461</v>
      </c>
      <c r="H539">
        <v>2.6974132221306748</v>
      </c>
      <c r="I539">
        <v>2.697409668153067</v>
      </c>
    </row>
    <row r="540" spans="1:9" x14ac:dyDescent="0.2">
      <c r="A540" s="1">
        <v>537</v>
      </c>
      <c r="B540">
        <v>2.8634657766804721</v>
      </c>
      <c r="C540">
        <v>2.863465776705751</v>
      </c>
      <c r="D540">
        <v>2.8634657768084022</v>
      </c>
      <c r="E540">
        <v>2.863465776719031</v>
      </c>
      <c r="F540">
        <v>2.8634657767725691</v>
      </c>
      <c r="G540">
        <v>2.8634657767760889</v>
      </c>
      <c r="H540">
        <v>2.863465570391865</v>
      </c>
      <c r="I540">
        <v>2.863465776746223</v>
      </c>
    </row>
    <row r="541" spans="1:9" x14ac:dyDescent="0.2">
      <c r="A541" s="1">
        <v>538</v>
      </c>
      <c r="B541">
        <v>2.857865737104095</v>
      </c>
      <c r="C541">
        <v>2.8578657371533391</v>
      </c>
      <c r="D541">
        <v>2.8578657370561928</v>
      </c>
      <c r="E541">
        <v>2.8578657371202172</v>
      </c>
      <c r="F541">
        <v>2.8578657371884448</v>
      </c>
      <c r="G541">
        <v>2.8578657372594591</v>
      </c>
      <c r="H541">
        <v>2.857865566345434</v>
      </c>
      <c r="I541">
        <v>2.8578657370808869</v>
      </c>
    </row>
    <row r="542" spans="1:9" x14ac:dyDescent="0.2">
      <c r="A542" s="1">
        <v>539</v>
      </c>
      <c r="B542">
        <v>2.8684899952841789</v>
      </c>
      <c r="C542">
        <v>2.8684899954504042</v>
      </c>
      <c r="D542">
        <v>2.86848999534031</v>
      </c>
      <c r="E542">
        <v>2.8684899953147038</v>
      </c>
      <c r="F542">
        <v>2.8684899954404099</v>
      </c>
      <c r="G542">
        <v>2.8684899955473022</v>
      </c>
      <c r="H542">
        <v>2.868489529924847</v>
      </c>
      <c r="I542">
        <v>2.8684899952911111</v>
      </c>
    </row>
    <row r="543" spans="1:9" x14ac:dyDescent="0.2">
      <c r="A543" s="1">
        <v>540</v>
      </c>
      <c r="B543">
        <v>2.7571290539373119</v>
      </c>
      <c r="C543">
        <v>2.7571290541578328</v>
      </c>
      <c r="D543">
        <v>2.757129054060691</v>
      </c>
      <c r="E543">
        <v>2.7571290539339768</v>
      </c>
      <c r="F543">
        <v>2.7571290539481592</v>
      </c>
      <c r="G543">
        <v>2.7571290539725211</v>
      </c>
      <c r="H543">
        <v>2.7571294669849071</v>
      </c>
      <c r="I543">
        <v>2.7571265082087759</v>
      </c>
    </row>
    <row r="544" spans="1:9" x14ac:dyDescent="0.2">
      <c r="A544" s="1">
        <v>541</v>
      </c>
      <c r="B544">
        <v>2.8011889675943751</v>
      </c>
      <c r="C544">
        <v>2.8011889676493551</v>
      </c>
      <c r="D544">
        <v>2.801188968098232</v>
      </c>
      <c r="E544">
        <v>2.801188967565416</v>
      </c>
      <c r="F544">
        <v>2.8011889676290052</v>
      </c>
      <c r="G544">
        <v>2.8011889675998058</v>
      </c>
      <c r="H544">
        <v>2.801189402192291</v>
      </c>
      <c r="I544">
        <v>2.8011850104452689</v>
      </c>
    </row>
    <row r="545" spans="1:9" x14ac:dyDescent="0.2">
      <c r="A545" s="1">
        <v>542</v>
      </c>
      <c r="B545">
        <v>2.8634345561788188</v>
      </c>
      <c r="C545">
        <v>2.8634345561360952</v>
      </c>
      <c r="D545">
        <v>2.863434556144139</v>
      </c>
      <c r="E545">
        <v>2.8634345562158039</v>
      </c>
      <c r="F545">
        <v>2.8634345562289498</v>
      </c>
      <c r="G545">
        <v>2.8634345561631509</v>
      </c>
      <c r="H545">
        <v>2.86343435158778</v>
      </c>
      <c r="I545">
        <v>2.863430057496883</v>
      </c>
    </row>
    <row r="546" spans="1:9" x14ac:dyDescent="0.2">
      <c r="A546" s="1">
        <v>543</v>
      </c>
      <c r="B546">
        <v>2.7091003411400099</v>
      </c>
      <c r="C546">
        <v>2.709100341384568</v>
      </c>
      <c r="D546">
        <v>2.7091003412242012</v>
      </c>
      <c r="E546">
        <v>2.7091003410820078</v>
      </c>
      <c r="F546">
        <v>2.7091003411305321</v>
      </c>
      <c r="G546">
        <v>2.7091003411039551</v>
      </c>
      <c r="H546">
        <v>2.7091001394655638</v>
      </c>
      <c r="I546">
        <v>2.7091003412413102</v>
      </c>
    </row>
    <row r="547" spans="1:9" x14ac:dyDescent="0.2">
      <c r="A547" s="1">
        <v>544</v>
      </c>
      <c r="B547">
        <v>2.8120443068882559</v>
      </c>
      <c r="C547">
        <v>2.8120443070458672</v>
      </c>
      <c r="D547">
        <v>2.812044306892862</v>
      </c>
      <c r="E547">
        <v>2.8120443068725138</v>
      </c>
      <c r="F547">
        <v>2.8120443068907242</v>
      </c>
      <c r="G547">
        <v>2.8120443070447489</v>
      </c>
      <c r="H547">
        <v>2.8120437511622538</v>
      </c>
      <c r="I547">
        <v>2.8120443068678189</v>
      </c>
    </row>
    <row r="548" spans="1:9" x14ac:dyDescent="0.2">
      <c r="A548" s="1">
        <v>545</v>
      </c>
      <c r="B548">
        <v>3.002996563594285</v>
      </c>
      <c r="C548">
        <v>3.0029965638694649</v>
      </c>
      <c r="D548">
        <v>3.002996563570965</v>
      </c>
      <c r="E548">
        <v>3.0029965634738471</v>
      </c>
      <c r="F548">
        <v>3.0029965635347158</v>
      </c>
      <c r="G548">
        <v>3.0029965635343219</v>
      </c>
      <c r="H548">
        <v>3.0029969064076081</v>
      </c>
      <c r="I548">
        <v>3.0029949033800412</v>
      </c>
    </row>
    <row r="549" spans="1:9" x14ac:dyDescent="0.2">
      <c r="A549" s="1">
        <v>546</v>
      </c>
      <c r="B549">
        <v>2.7640428176407261</v>
      </c>
      <c r="C549">
        <v>2.764042817581851</v>
      </c>
      <c r="D549">
        <v>2.764042817671152</v>
      </c>
      <c r="E549">
        <v>2.7640428175885181</v>
      </c>
      <c r="F549">
        <v>2.7640428175673128</v>
      </c>
      <c r="G549">
        <v>2.7640428177090022</v>
      </c>
      <c r="H549">
        <v>2.764042250880359</v>
      </c>
      <c r="I549">
        <v>2.7640428176746341</v>
      </c>
    </row>
    <row r="550" spans="1:9" x14ac:dyDescent="0.2">
      <c r="A550" s="1">
        <v>547</v>
      </c>
      <c r="B550">
        <v>2.8437851220317931</v>
      </c>
      <c r="C550">
        <v>2.8437851220253338</v>
      </c>
      <c r="D550">
        <v>2.8437851219196761</v>
      </c>
      <c r="E550">
        <v>2.8437851223118158</v>
      </c>
      <c r="F550">
        <v>2.84378512205793</v>
      </c>
      <c r="G550">
        <v>2.843785122016806</v>
      </c>
      <c r="H550">
        <v>2.843780328982664</v>
      </c>
      <c r="I550">
        <v>2.8437817558235108</v>
      </c>
    </row>
    <row r="551" spans="1:9" x14ac:dyDescent="0.2">
      <c r="A551" s="1">
        <v>548</v>
      </c>
      <c r="B551">
        <v>2.931960922843341</v>
      </c>
      <c r="C551">
        <v>2.931960922870156</v>
      </c>
      <c r="D551">
        <v>2.9319609228252981</v>
      </c>
      <c r="E551">
        <v>2.9319609230208332</v>
      </c>
      <c r="F551">
        <v>2.9319609229344339</v>
      </c>
      <c r="G551">
        <v>2.9319609229778458</v>
      </c>
      <c r="H551">
        <v>2.9319604963419521</v>
      </c>
      <c r="I551">
        <v>2.9319560661260029</v>
      </c>
    </row>
    <row r="552" spans="1:9" x14ac:dyDescent="0.2">
      <c r="A552" s="1">
        <v>549</v>
      </c>
      <c r="B552">
        <v>2.811414021366867</v>
      </c>
      <c r="C552">
        <v>2.811414021533595</v>
      </c>
      <c r="D552">
        <v>2.8114140214233512</v>
      </c>
      <c r="E552">
        <v>2.8114140215054508</v>
      </c>
      <c r="F552">
        <v>2.811414021506518</v>
      </c>
      <c r="G552">
        <v>2.811414021457916</v>
      </c>
      <c r="H552">
        <v>2.8114175425233472</v>
      </c>
      <c r="I552">
        <v>2.8114140214466738</v>
      </c>
    </row>
    <row r="553" spans="1:9" x14ac:dyDescent="0.2">
      <c r="A553" s="1">
        <v>550</v>
      </c>
      <c r="B553">
        <v>2.763189212746779</v>
      </c>
      <c r="C553">
        <v>2.7631892130249991</v>
      </c>
      <c r="D553">
        <v>2.763189212841787</v>
      </c>
      <c r="E553">
        <v>2.7631892127812341</v>
      </c>
      <c r="F553">
        <v>2.7631892128892428</v>
      </c>
      <c r="G553">
        <v>2.7631892129554929</v>
      </c>
      <c r="H553">
        <v>2.7631908106509249</v>
      </c>
      <c r="I553">
        <v>2.7631847003554801</v>
      </c>
    </row>
    <row r="554" spans="1:9" x14ac:dyDescent="0.2">
      <c r="A554" s="1">
        <v>551</v>
      </c>
      <c r="B554">
        <v>2.7913224062034039</v>
      </c>
      <c r="C554">
        <v>2.7913224063101278</v>
      </c>
      <c r="D554">
        <v>2.7913224063234159</v>
      </c>
      <c r="E554">
        <v>2.791322406329078</v>
      </c>
      <c r="F554">
        <v>2.7913224063138631</v>
      </c>
      <c r="G554">
        <v>2.7913224062043218</v>
      </c>
      <c r="H554">
        <v>2.7913226099129962</v>
      </c>
      <c r="I554">
        <v>2.79131916629987</v>
      </c>
    </row>
    <row r="555" spans="1:9" x14ac:dyDescent="0.2">
      <c r="A555" s="1">
        <v>552</v>
      </c>
      <c r="B555">
        <v>2.8603474854374689</v>
      </c>
      <c r="C555">
        <v>2.8603474856372739</v>
      </c>
      <c r="D555">
        <v>2.8603474855172739</v>
      </c>
      <c r="E555">
        <v>2.8603493764125072</v>
      </c>
      <c r="F555">
        <v>2.8603474856188238</v>
      </c>
      <c r="G555">
        <v>2.860347485568977</v>
      </c>
      <c r="H555">
        <v>2.8603480164535831</v>
      </c>
      <c r="I555">
        <v>2.8603436461131282</v>
      </c>
    </row>
    <row r="556" spans="1:9" x14ac:dyDescent="0.2">
      <c r="A556" s="1">
        <v>553</v>
      </c>
      <c r="B556">
        <v>2.99259904526693</v>
      </c>
      <c r="C556">
        <v>2.9925990452922671</v>
      </c>
      <c r="D556">
        <v>2.9925990452960352</v>
      </c>
      <c r="E556">
        <v>2.9925990453873421</v>
      </c>
      <c r="F556">
        <v>2.992599045445044</v>
      </c>
      <c r="G556">
        <v>2.9925990453992348</v>
      </c>
      <c r="H556">
        <v>2.9925993208654842</v>
      </c>
      <c r="I556">
        <v>2.9925970303684362</v>
      </c>
    </row>
    <row r="557" spans="1:9" x14ac:dyDescent="0.2">
      <c r="A557" s="1">
        <v>554</v>
      </c>
      <c r="B557">
        <v>2.7445092411160621</v>
      </c>
      <c r="C557">
        <v>2.7445092411939882</v>
      </c>
      <c r="D557">
        <v>2.7445092411588541</v>
      </c>
      <c r="E557">
        <v>2.7445092410981222</v>
      </c>
      <c r="F557">
        <v>2.7445092411647898</v>
      </c>
      <c r="G557">
        <v>2.7445092410302858</v>
      </c>
      <c r="H557">
        <v>2.744510125841459</v>
      </c>
      <c r="I557">
        <v>2.7445048307340971</v>
      </c>
    </row>
    <row r="558" spans="1:9" x14ac:dyDescent="0.2">
      <c r="A558" s="1">
        <v>555</v>
      </c>
      <c r="B558">
        <v>2.7747771717259191</v>
      </c>
      <c r="C558">
        <v>2.7747771717057912</v>
      </c>
      <c r="D558">
        <v>2.774777171589363</v>
      </c>
      <c r="E558">
        <v>2.7747771717797138</v>
      </c>
      <c r="F558">
        <v>2.7747771719131329</v>
      </c>
      <c r="G558">
        <v>2.7747771717740308</v>
      </c>
      <c r="H558">
        <v>2.774777390229247</v>
      </c>
      <c r="I558">
        <v>2.7747737444214109</v>
      </c>
    </row>
    <row r="559" spans="1:9" x14ac:dyDescent="0.2">
      <c r="A559" s="1">
        <v>556</v>
      </c>
      <c r="B559">
        <v>2.8571736509050569</v>
      </c>
      <c r="C559">
        <v>2.8571736509232819</v>
      </c>
      <c r="D559">
        <v>2.8571736509936692</v>
      </c>
      <c r="E559">
        <v>2.8571736510520158</v>
      </c>
      <c r="F559">
        <v>2.857173650911911</v>
      </c>
      <c r="G559">
        <v>2.8571736508703292</v>
      </c>
      <c r="H559">
        <v>2.8571750467362129</v>
      </c>
      <c r="I559">
        <v>2.8571695839997471</v>
      </c>
    </row>
    <row r="560" spans="1:9" x14ac:dyDescent="0.2">
      <c r="A560" s="1">
        <v>557</v>
      </c>
      <c r="B560">
        <v>2.7616581139405039</v>
      </c>
      <c r="C560">
        <v>2.761658114070241</v>
      </c>
      <c r="D560">
        <v>2.7616581140298231</v>
      </c>
      <c r="E560">
        <v>2.761658113955257</v>
      </c>
      <c r="F560">
        <v>2.7616581139538572</v>
      </c>
      <c r="G560">
        <v>2.7616581139189229</v>
      </c>
      <c r="H560">
        <v>2.7616585218474068</v>
      </c>
      <c r="I560">
        <v>2.761655633114152</v>
      </c>
    </row>
    <row r="561" spans="1:9" x14ac:dyDescent="0.2">
      <c r="A561" s="1">
        <v>558</v>
      </c>
      <c r="B561">
        <v>2.739043623723334</v>
      </c>
      <c r="C561">
        <v>2.7390436236728308</v>
      </c>
      <c r="D561">
        <v>2.739043623769128</v>
      </c>
      <c r="E561">
        <v>2.7390436236993909</v>
      </c>
      <c r="F561">
        <v>2.739043623786356</v>
      </c>
      <c r="G561">
        <v>2.739043623708171</v>
      </c>
      <c r="H561">
        <v>2.7390439058951048</v>
      </c>
      <c r="I561">
        <v>2.739043623663822</v>
      </c>
    </row>
    <row r="562" spans="1:9" x14ac:dyDescent="0.2">
      <c r="A562" s="1">
        <v>559</v>
      </c>
      <c r="B562">
        <v>2.7404131293330041</v>
      </c>
      <c r="C562">
        <v>2.7404131295378571</v>
      </c>
      <c r="D562">
        <v>2.7404131294641259</v>
      </c>
      <c r="E562">
        <v>2.740413129392508</v>
      </c>
      <c r="F562">
        <v>2.7404131293348328</v>
      </c>
      <c r="G562">
        <v>2.740413129353664</v>
      </c>
      <c r="H562">
        <v>2.7404164835626701</v>
      </c>
      <c r="I562">
        <v>2.7404086822291438</v>
      </c>
    </row>
    <row r="563" spans="1:9" x14ac:dyDescent="0.2">
      <c r="A563" s="1">
        <v>560</v>
      </c>
      <c r="B563">
        <v>2.802138240110871</v>
      </c>
      <c r="C563">
        <v>2.802138239921689</v>
      </c>
      <c r="D563">
        <v>2.8021382399864878</v>
      </c>
      <c r="E563">
        <v>2.802138239936387</v>
      </c>
      <c r="F563">
        <v>2.8021382400455601</v>
      </c>
      <c r="G563">
        <v>2.8021382401015869</v>
      </c>
      <c r="H563">
        <v>2.8021384779669072</v>
      </c>
      <c r="I563">
        <v>2.8021347950583779</v>
      </c>
    </row>
    <row r="564" spans="1:9" x14ac:dyDescent="0.2">
      <c r="A564" s="1">
        <v>561</v>
      </c>
      <c r="B564">
        <v>2.8559150374300208</v>
      </c>
      <c r="C564">
        <v>2.8559150373926978</v>
      </c>
      <c r="D564">
        <v>2.8559150374131299</v>
      </c>
      <c r="E564">
        <v>2.8559150373965401</v>
      </c>
      <c r="F564">
        <v>2.855915037388534</v>
      </c>
      <c r="G564">
        <v>2.8559150374271209</v>
      </c>
      <c r="H564">
        <v>2.855915197299427</v>
      </c>
      <c r="I564">
        <v>2.8559115049397752</v>
      </c>
    </row>
    <row r="565" spans="1:9" x14ac:dyDescent="0.2">
      <c r="A565" s="1">
        <v>562</v>
      </c>
      <c r="B565">
        <v>2.8347894808508638</v>
      </c>
      <c r="C565">
        <v>2.8347894809600791</v>
      </c>
      <c r="D565">
        <v>2.8347894809136349</v>
      </c>
      <c r="E565">
        <v>2.8347894808465042</v>
      </c>
      <c r="F565">
        <v>2.8347894809340932</v>
      </c>
      <c r="G565">
        <v>2.8347894809911289</v>
      </c>
      <c r="H565">
        <v>2.8347897639493871</v>
      </c>
      <c r="I565">
        <v>2.8347865059082191</v>
      </c>
    </row>
    <row r="566" spans="1:9" x14ac:dyDescent="0.2">
      <c r="A566" s="1">
        <v>563</v>
      </c>
      <c r="B566">
        <v>2.8090472825715551</v>
      </c>
      <c r="C566">
        <v>2.8090472826051651</v>
      </c>
      <c r="D566">
        <v>2.8090472824982728</v>
      </c>
      <c r="E566">
        <v>2.8090472827229531</v>
      </c>
      <c r="F566">
        <v>2.809047282619503</v>
      </c>
      <c r="G566">
        <v>2.809047282661274</v>
      </c>
      <c r="H566">
        <v>2.8090466181434728</v>
      </c>
      <c r="I566">
        <v>2.8090472826388648</v>
      </c>
    </row>
    <row r="567" spans="1:9" x14ac:dyDescent="0.2">
      <c r="A567" s="1">
        <v>564</v>
      </c>
      <c r="B567">
        <v>2.752536124307988</v>
      </c>
      <c r="C567">
        <v>2.7525361242246031</v>
      </c>
      <c r="D567">
        <v>2.7525361243276198</v>
      </c>
      <c r="E567">
        <v>2.7525361243150228</v>
      </c>
      <c r="F567">
        <v>2.752536124275569</v>
      </c>
      <c r="G567">
        <v>2.7525361243046098</v>
      </c>
      <c r="H567">
        <v>2.7525364434266169</v>
      </c>
      <c r="I567">
        <v>2.7525326300445339</v>
      </c>
    </row>
    <row r="568" spans="1:9" x14ac:dyDescent="0.2">
      <c r="A568" s="1">
        <v>565</v>
      </c>
      <c r="B568">
        <v>2.8396811798613748</v>
      </c>
      <c r="C568">
        <v>2.8396811798165058</v>
      </c>
      <c r="D568">
        <v>2.8396811796800199</v>
      </c>
      <c r="E568">
        <v>2.839681179738581</v>
      </c>
      <c r="F568">
        <v>2.839681179809276</v>
      </c>
      <c r="G568">
        <v>2.839681179835893</v>
      </c>
      <c r="H568">
        <v>2.8396813315423421</v>
      </c>
      <c r="I568">
        <v>2.839677958347119</v>
      </c>
    </row>
    <row r="569" spans="1:9" x14ac:dyDescent="0.2">
      <c r="A569" s="1">
        <v>566</v>
      </c>
      <c r="B569">
        <v>2.7630420452271278</v>
      </c>
      <c r="C569">
        <v>2.76304204529995</v>
      </c>
      <c r="D569">
        <v>2.763042045093445</v>
      </c>
      <c r="E569">
        <v>2.7630420452558142</v>
      </c>
      <c r="F569">
        <v>2.7630420452800202</v>
      </c>
      <c r="G569">
        <v>2.7630420452769471</v>
      </c>
      <c r="H569">
        <v>2.7630424469613821</v>
      </c>
      <c r="I569">
        <v>2.763039108317038</v>
      </c>
    </row>
    <row r="570" spans="1:9" x14ac:dyDescent="0.2">
      <c r="A570" s="1">
        <v>567</v>
      </c>
      <c r="B570">
        <v>2.8372380767145482</v>
      </c>
      <c r="C570">
        <v>2.8372380767168308</v>
      </c>
      <c r="D570">
        <v>2.8372380766443079</v>
      </c>
      <c r="E570">
        <v>2.837238076653132</v>
      </c>
      <c r="F570">
        <v>2.8372380767468788</v>
      </c>
      <c r="G570">
        <v>2.8372380767304679</v>
      </c>
      <c r="H570">
        <v>2.8372384222236882</v>
      </c>
      <c r="I570">
        <v>2.8372352827863931</v>
      </c>
    </row>
    <row r="571" spans="1:9" x14ac:dyDescent="0.2">
      <c r="A571" s="1">
        <v>568</v>
      </c>
      <c r="B571">
        <v>2.821313690561785</v>
      </c>
      <c r="C571">
        <v>2.8213136904742679</v>
      </c>
      <c r="D571">
        <v>2.8213136904238421</v>
      </c>
      <c r="E571">
        <v>2.821313690300189</v>
      </c>
      <c r="F571">
        <v>2.8213136960101899</v>
      </c>
      <c r="G571">
        <v>2.821313690545213</v>
      </c>
      <c r="H571">
        <v>2.8213140301700039</v>
      </c>
      <c r="I571">
        <v>2.8213107966437541</v>
      </c>
    </row>
    <row r="572" spans="1:9" x14ac:dyDescent="0.2">
      <c r="A572" s="1">
        <v>569</v>
      </c>
      <c r="B572">
        <v>2.8809370761511062</v>
      </c>
      <c r="C572">
        <v>2.880937076273244</v>
      </c>
      <c r="D572">
        <v>2.8809370761226969</v>
      </c>
      <c r="E572">
        <v>2.8809370760908721</v>
      </c>
      <c r="F572">
        <v>2.8809370762407118</v>
      </c>
      <c r="G572">
        <v>2.880937076209301</v>
      </c>
      <c r="H572">
        <v>2.8809374783538502</v>
      </c>
      <c r="I572">
        <v>2.8809351254738611</v>
      </c>
    </row>
    <row r="573" spans="1:9" x14ac:dyDescent="0.2">
      <c r="A573" s="1">
        <v>570</v>
      </c>
      <c r="B573">
        <v>2.8665369622374142</v>
      </c>
      <c r="C573">
        <v>2.8665369623954291</v>
      </c>
      <c r="D573">
        <v>2.8665369622208932</v>
      </c>
      <c r="E573">
        <v>2.86653696224595</v>
      </c>
      <c r="F573">
        <v>2.8665369624563928</v>
      </c>
      <c r="G573">
        <v>2.866536962378587</v>
      </c>
      <c r="H573">
        <v>2.8665374087544779</v>
      </c>
      <c r="I573">
        <v>2.8665349541166001</v>
      </c>
    </row>
    <row r="574" spans="1:9" x14ac:dyDescent="0.2">
      <c r="A574" s="1">
        <v>571</v>
      </c>
      <c r="B574">
        <v>2.7196242190029931</v>
      </c>
      <c r="C574">
        <v>2.7196242191471178</v>
      </c>
      <c r="D574">
        <v>2.7196242191534838</v>
      </c>
      <c r="E574">
        <v>2.7196242190060258</v>
      </c>
      <c r="F574">
        <v>2.7196242189382258</v>
      </c>
      <c r="G574">
        <v>2.7196242191352549</v>
      </c>
      <c r="H574">
        <v>2.7196244650662118</v>
      </c>
      <c r="I574">
        <v>2.7196207616331369</v>
      </c>
    </row>
    <row r="575" spans="1:9" x14ac:dyDescent="0.2">
      <c r="A575" s="1">
        <v>572</v>
      </c>
      <c r="B575">
        <v>2.7216004976264641</v>
      </c>
      <c r="C575">
        <v>2.721600497649391</v>
      </c>
      <c r="D575">
        <v>2.7216004976580952</v>
      </c>
      <c r="E575">
        <v>2.7216004976414419</v>
      </c>
      <c r="F575">
        <v>2.7216004977447148</v>
      </c>
      <c r="G575">
        <v>2.7216004975518322</v>
      </c>
      <c r="H575">
        <v>2.7216049354833318</v>
      </c>
      <c r="I575">
        <v>2.7216004976671511</v>
      </c>
    </row>
    <row r="576" spans="1:9" x14ac:dyDescent="0.2">
      <c r="A576" s="1">
        <v>573</v>
      </c>
      <c r="B576">
        <v>2.6641812459361258</v>
      </c>
      <c r="C576">
        <v>2.6641812458713798</v>
      </c>
      <c r="D576">
        <v>2.664181246044131</v>
      </c>
      <c r="E576">
        <v>2.6641812459088889</v>
      </c>
      <c r="F576">
        <v>2.664181245950429</v>
      </c>
      <c r="G576">
        <v>2.6641812460473311</v>
      </c>
      <c r="H576">
        <v>2.664181581965972</v>
      </c>
      <c r="I576">
        <v>2.6641775864109731</v>
      </c>
    </row>
    <row r="577" spans="1:9" x14ac:dyDescent="0.2">
      <c r="A577" s="1">
        <v>574</v>
      </c>
      <c r="B577">
        <v>2.732914110001317</v>
      </c>
      <c r="C577">
        <v>2.7329141100248968</v>
      </c>
      <c r="D577">
        <v>2.7329141100985579</v>
      </c>
      <c r="E577">
        <v>2.7329141100570569</v>
      </c>
      <c r="F577">
        <v>2.7329141101340282</v>
      </c>
      <c r="G577">
        <v>2.7329141099772301</v>
      </c>
      <c r="H577">
        <v>2.7329143509064369</v>
      </c>
      <c r="I577">
        <v>2.732910444568895</v>
      </c>
    </row>
    <row r="578" spans="1:9" x14ac:dyDescent="0.2">
      <c r="A578" s="1">
        <v>575</v>
      </c>
      <c r="B578">
        <v>2.8641089852833068</v>
      </c>
      <c r="C578">
        <v>2.8641089854644171</v>
      </c>
      <c r="D578">
        <v>2.8641089852228152</v>
      </c>
      <c r="E578">
        <v>2.8641089854251112</v>
      </c>
      <c r="F578">
        <v>2.8641089854222588</v>
      </c>
      <c r="G578">
        <v>2.8641089853537718</v>
      </c>
      <c r="H578">
        <v>2.864109161433428</v>
      </c>
      <c r="I578">
        <v>2.8641057042717342</v>
      </c>
    </row>
    <row r="579" spans="1:9" x14ac:dyDescent="0.2">
      <c r="A579" s="1">
        <v>576</v>
      </c>
      <c r="B579">
        <v>2.6947466404842499</v>
      </c>
      <c r="C579">
        <v>2.6947466403575602</v>
      </c>
      <c r="D579">
        <v>2.6947466405330678</v>
      </c>
      <c r="E579">
        <v>2.6947466403924238</v>
      </c>
      <c r="F579">
        <v>2.6947466404064451</v>
      </c>
      <c r="G579">
        <v>2.694746640431446</v>
      </c>
      <c r="H579">
        <v>2.6947461489387941</v>
      </c>
      <c r="I579">
        <v>2.6947466404269069</v>
      </c>
    </row>
    <row r="580" spans="1:9" x14ac:dyDescent="0.2">
      <c r="A580" s="1">
        <v>577</v>
      </c>
      <c r="B580">
        <v>2.67881412978983</v>
      </c>
      <c r="C580">
        <v>2.678814129762829</v>
      </c>
      <c r="D580">
        <v>2.6788141298809278</v>
      </c>
      <c r="E580">
        <v>2.6788141298756409</v>
      </c>
      <c r="F580">
        <v>2.6788141298550241</v>
      </c>
      <c r="G580">
        <v>2.678814129886526</v>
      </c>
      <c r="H580">
        <v>2.6788132762476851</v>
      </c>
      <c r="I580">
        <v>2.6788141297787238</v>
      </c>
    </row>
    <row r="581" spans="1:9" x14ac:dyDescent="0.2">
      <c r="A581" s="1">
        <v>578</v>
      </c>
      <c r="B581">
        <v>2.8597852485633761</v>
      </c>
      <c r="C581">
        <v>2.8597852485194779</v>
      </c>
      <c r="D581">
        <v>2.8597852485176651</v>
      </c>
      <c r="E581">
        <v>2.859785248433492</v>
      </c>
      <c r="F581">
        <v>2.859785248535303</v>
      </c>
      <c r="G581">
        <v>2.859785248602468</v>
      </c>
      <c r="H581">
        <v>2.8597857170415391</v>
      </c>
      <c r="I581">
        <v>2.8597833744522672</v>
      </c>
    </row>
    <row r="582" spans="1:9" x14ac:dyDescent="0.2">
      <c r="A582" s="1">
        <v>579</v>
      </c>
      <c r="B582">
        <v>2.7741253958874319</v>
      </c>
      <c r="C582">
        <v>2.7741253959454939</v>
      </c>
      <c r="D582">
        <v>2.7741253958448859</v>
      </c>
      <c r="E582">
        <v>2.7741253959106289</v>
      </c>
      <c r="F582">
        <v>2.774125395986939</v>
      </c>
      <c r="G582">
        <v>2.7741253959646861</v>
      </c>
      <c r="H582">
        <v>2.7741256368249911</v>
      </c>
      <c r="I582">
        <v>2.7741216615957049</v>
      </c>
    </row>
    <row r="583" spans="1:9" x14ac:dyDescent="0.2">
      <c r="A583" s="1">
        <v>580</v>
      </c>
      <c r="B583">
        <v>2.7530576012112711</v>
      </c>
      <c r="C583">
        <v>2.7530576010841208</v>
      </c>
      <c r="D583">
        <v>2.7530576011992758</v>
      </c>
      <c r="E583">
        <v>2.7530576012305339</v>
      </c>
      <c r="F583">
        <v>2.7530576014313182</v>
      </c>
      <c r="G583">
        <v>2.7530576011760339</v>
      </c>
      <c r="H583">
        <v>2.753056693241787</v>
      </c>
      <c r="I583">
        <v>2.753057601213126</v>
      </c>
    </row>
    <row r="584" spans="1:9" x14ac:dyDescent="0.2">
      <c r="A584" s="1">
        <v>581</v>
      </c>
      <c r="B584">
        <v>2.7762456564148619</v>
      </c>
      <c r="C584">
        <v>2.7762456564326699</v>
      </c>
      <c r="D584">
        <v>2.776245656532375</v>
      </c>
      <c r="E584">
        <v>2.7762456564887339</v>
      </c>
      <c r="F584">
        <v>2.776245656526827</v>
      </c>
      <c r="G584">
        <v>2.7762456564688129</v>
      </c>
      <c r="H584">
        <v>2.7762443703903901</v>
      </c>
      <c r="I584">
        <v>2.776245656388205</v>
      </c>
    </row>
    <row r="585" spans="1:9" x14ac:dyDescent="0.2">
      <c r="A585" s="1">
        <v>582</v>
      </c>
      <c r="B585">
        <v>2.806073996320233</v>
      </c>
      <c r="C585">
        <v>2.8060739964859351</v>
      </c>
      <c r="D585">
        <v>2.806073996362823</v>
      </c>
      <c r="E585">
        <v>2.806073996397799</v>
      </c>
      <c r="F585">
        <v>2.8060739965539052</v>
      </c>
      <c r="G585">
        <v>2.806073996507815</v>
      </c>
      <c r="H585">
        <v>2.8060737577430719</v>
      </c>
      <c r="I585">
        <v>2.8060739964957842</v>
      </c>
    </row>
    <row r="586" spans="1:9" x14ac:dyDescent="0.2">
      <c r="A586" s="1">
        <v>583</v>
      </c>
      <c r="B586">
        <v>2.758115747136376</v>
      </c>
      <c r="C586">
        <v>2.7581157471145432</v>
      </c>
      <c r="D586">
        <v>2.7581157470773801</v>
      </c>
      <c r="E586">
        <v>2.7581157470968289</v>
      </c>
      <c r="F586">
        <v>2.7581157471711601</v>
      </c>
      <c r="G586">
        <v>2.7581157471613911</v>
      </c>
      <c r="H586">
        <v>2.7581154538297028</v>
      </c>
      <c r="I586">
        <v>2.7581157470512152</v>
      </c>
    </row>
    <row r="587" spans="1:9" x14ac:dyDescent="0.2">
      <c r="A587" s="1">
        <v>584</v>
      </c>
      <c r="B587">
        <v>2.795855847059896</v>
      </c>
      <c r="C587">
        <v>2.7958558470620329</v>
      </c>
      <c r="D587">
        <v>2.7958558470636619</v>
      </c>
      <c r="E587">
        <v>2.795855847064626</v>
      </c>
      <c r="F587">
        <v>2.795855847137779</v>
      </c>
      <c r="G587">
        <v>2.7958558470734269</v>
      </c>
      <c r="H587">
        <v>2.795854421060306</v>
      </c>
      <c r="I587">
        <v>2.795855847077708</v>
      </c>
    </row>
    <row r="588" spans="1:9" x14ac:dyDescent="0.2">
      <c r="A588" s="1">
        <v>585</v>
      </c>
      <c r="B588">
        <v>2.7795750051300829</v>
      </c>
      <c r="C588">
        <v>2.7795750050319459</v>
      </c>
      <c r="D588">
        <v>2.7795750050129882</v>
      </c>
      <c r="E588">
        <v>2.7795750049640109</v>
      </c>
      <c r="F588">
        <v>2.7795750050614929</v>
      </c>
      <c r="G588">
        <v>2.7795750050413148</v>
      </c>
      <c r="H588">
        <v>2.779574834820151</v>
      </c>
      <c r="I588">
        <v>2.7795702936830611</v>
      </c>
    </row>
    <row r="589" spans="1:9" x14ac:dyDescent="0.2">
      <c r="A589" s="1">
        <v>586</v>
      </c>
      <c r="B589">
        <v>2.7936414524368089</v>
      </c>
      <c r="C589">
        <v>2.793641452576022</v>
      </c>
      <c r="D589">
        <v>2.7936414524348621</v>
      </c>
      <c r="E589">
        <v>2.793641452422412</v>
      </c>
      <c r="F589">
        <v>2.7936414525884139</v>
      </c>
      <c r="G589">
        <v>2.793641452547488</v>
      </c>
      <c r="H589">
        <v>2.7936418494952622</v>
      </c>
      <c r="I589">
        <v>2.79363841036901</v>
      </c>
    </row>
    <row r="590" spans="1:9" x14ac:dyDescent="0.2">
      <c r="A590" s="1">
        <v>587</v>
      </c>
      <c r="B590">
        <v>2.7814359335408589</v>
      </c>
      <c r="C590">
        <v>2.7814359334722991</v>
      </c>
      <c r="D590">
        <v>2.7814359336159669</v>
      </c>
      <c r="E590">
        <v>2.7814359334885652</v>
      </c>
      <c r="F590">
        <v>2.7814359336136119</v>
      </c>
      <c r="G590">
        <v>2.781435933467133</v>
      </c>
      <c r="H590">
        <v>2.7814354187691648</v>
      </c>
      <c r="I590">
        <v>2.781435933602546</v>
      </c>
    </row>
    <row r="591" spans="1:9" x14ac:dyDescent="0.2">
      <c r="A591" s="1">
        <v>588</v>
      </c>
      <c r="B591">
        <v>2.8864978262984939</v>
      </c>
      <c r="C591">
        <v>2.8864978262630072</v>
      </c>
      <c r="D591">
        <v>2.8864978263170129</v>
      </c>
      <c r="E591">
        <v>2.8864978264025152</v>
      </c>
      <c r="F591">
        <v>2.8864978263444829</v>
      </c>
      <c r="G591">
        <v>2.886497826437016</v>
      </c>
      <c r="H591">
        <v>2.8864974179386369</v>
      </c>
      <c r="I591">
        <v>2.8864978264073979</v>
      </c>
    </row>
    <row r="592" spans="1:9" x14ac:dyDescent="0.2">
      <c r="A592" s="1">
        <v>589</v>
      </c>
      <c r="B592">
        <v>2.704880718257956</v>
      </c>
      <c r="C592">
        <v>2.704880718421447</v>
      </c>
      <c r="D592">
        <v>2.7048807184094108</v>
      </c>
      <c r="E592">
        <v>2.7048807183156058</v>
      </c>
      <c r="F592">
        <v>2.7048807185450761</v>
      </c>
      <c r="G592">
        <v>2.7048807184042398</v>
      </c>
      <c r="H592">
        <v>2.70488030955334</v>
      </c>
      <c r="I592">
        <v>2.7048807184883268</v>
      </c>
    </row>
    <row r="593" spans="1:9" x14ac:dyDescent="0.2">
      <c r="A593" s="1">
        <v>590</v>
      </c>
      <c r="B593">
        <v>2.7076294959655951</v>
      </c>
      <c r="C593">
        <v>2.7076294972259798</v>
      </c>
      <c r="D593">
        <v>2.707629497163154</v>
      </c>
      <c r="E593">
        <v>2.7076294970045311</v>
      </c>
      <c r="F593">
        <v>2.7076294970417889</v>
      </c>
      <c r="G593">
        <v>2.7076294970698749</v>
      </c>
      <c r="H593">
        <v>2.7076291877813459</v>
      </c>
      <c r="I593">
        <v>2.7076294971259141</v>
      </c>
    </row>
    <row r="594" spans="1:9" x14ac:dyDescent="0.2">
      <c r="A594" s="1">
        <v>591</v>
      </c>
      <c r="B594">
        <v>2.8709747463300408</v>
      </c>
      <c r="C594">
        <v>2.8709747464909912</v>
      </c>
      <c r="D594">
        <v>2.8709747463339621</v>
      </c>
      <c r="E594">
        <v>2.8709747463910351</v>
      </c>
      <c r="F594">
        <v>2.8709747463694542</v>
      </c>
      <c r="G594">
        <v>2.8709747465544369</v>
      </c>
      <c r="H594">
        <v>2.8709750947492738</v>
      </c>
      <c r="I594">
        <v>2.8709723811990799</v>
      </c>
    </row>
    <row r="595" spans="1:9" x14ac:dyDescent="0.2">
      <c r="A595" s="1">
        <v>592</v>
      </c>
      <c r="B595">
        <v>2.8308239971240892</v>
      </c>
      <c r="C595">
        <v>2.830823997127109</v>
      </c>
      <c r="D595">
        <v>2.8308239970197469</v>
      </c>
      <c r="E595">
        <v>2.8308239971143809</v>
      </c>
      <c r="F595">
        <v>2.8308239971205271</v>
      </c>
      <c r="G595">
        <v>2.8308239970938271</v>
      </c>
      <c r="H595">
        <v>2.830824324329742</v>
      </c>
      <c r="I595">
        <v>2.8308212533711781</v>
      </c>
    </row>
    <row r="596" spans="1:9" x14ac:dyDescent="0.2">
      <c r="A596" s="1">
        <v>593</v>
      </c>
      <c r="B596">
        <v>2.8968721914774269</v>
      </c>
      <c r="C596">
        <v>2.896872191614714</v>
      </c>
      <c r="D596">
        <v>2.8968721915245288</v>
      </c>
      <c r="E596">
        <v>2.896872191459849</v>
      </c>
      <c r="F596">
        <v>2.8968721916079212</v>
      </c>
      <c r="G596">
        <v>2.896872191684714</v>
      </c>
      <c r="H596">
        <v>2.896872642318753</v>
      </c>
      <c r="I596">
        <v>2.8968706455140532</v>
      </c>
    </row>
    <row r="597" spans="1:9" x14ac:dyDescent="0.2">
      <c r="A597" s="1">
        <v>594</v>
      </c>
      <c r="B597">
        <v>2.8422082408473122</v>
      </c>
      <c r="C597">
        <v>2.8422082408314919</v>
      </c>
      <c r="D597">
        <v>2.8422082408056428</v>
      </c>
      <c r="E597">
        <v>2.8422082408622562</v>
      </c>
      <c r="F597">
        <v>2.8422082408393372</v>
      </c>
      <c r="G597">
        <v>2.8422082409400709</v>
      </c>
      <c r="H597">
        <v>2.8422076446392328</v>
      </c>
      <c r="I597">
        <v>2.8422082408743941</v>
      </c>
    </row>
    <row r="598" spans="1:9" x14ac:dyDescent="0.2">
      <c r="A598" s="1">
        <v>595</v>
      </c>
      <c r="B598">
        <v>2.843909443118378</v>
      </c>
      <c r="C598">
        <v>2.8439094433675738</v>
      </c>
      <c r="D598">
        <v>2.843909443171345</v>
      </c>
      <c r="E598">
        <v>2.8439094431353151</v>
      </c>
      <c r="F598">
        <v>2.8439094433017629</v>
      </c>
      <c r="G598">
        <v>2.8439094431472269</v>
      </c>
      <c r="H598">
        <v>2.8439117322525491</v>
      </c>
      <c r="I598">
        <v>2.8439052147280601</v>
      </c>
    </row>
    <row r="599" spans="1:9" x14ac:dyDescent="0.2">
      <c r="A599" s="1">
        <v>596</v>
      </c>
      <c r="B599">
        <v>2.776477479680501</v>
      </c>
      <c r="C599">
        <v>2.7764774798447469</v>
      </c>
      <c r="D599">
        <v>2.77647747971732</v>
      </c>
      <c r="E599">
        <v>2.7764774797786478</v>
      </c>
      <c r="F599">
        <v>2.776477479877931</v>
      </c>
      <c r="G599">
        <v>2.7764774798443459</v>
      </c>
      <c r="H599">
        <v>2.7764812271517121</v>
      </c>
      <c r="I599">
        <v>2.776477479814496</v>
      </c>
    </row>
    <row r="600" spans="1:9" x14ac:dyDescent="0.2">
      <c r="A600" s="1">
        <v>597</v>
      </c>
      <c r="B600">
        <v>2.8776812462245731</v>
      </c>
      <c r="C600">
        <v>2.8776812462253041</v>
      </c>
      <c r="D600">
        <v>2.87768124617868</v>
      </c>
      <c r="E600">
        <v>2.8776812462770751</v>
      </c>
      <c r="F600">
        <v>2.8776812462399359</v>
      </c>
      <c r="G600">
        <v>2.8776812463392591</v>
      </c>
      <c r="H600">
        <v>2.8776776150462222</v>
      </c>
      <c r="I600">
        <v>2.87767730708407</v>
      </c>
    </row>
    <row r="601" spans="1:9" x14ac:dyDescent="0.2">
      <c r="A601" s="1">
        <v>598</v>
      </c>
      <c r="B601">
        <v>2.8064380927902559</v>
      </c>
      <c r="C601">
        <v>2.8064380926108941</v>
      </c>
      <c r="D601">
        <v>2.8064380927232988</v>
      </c>
      <c r="E601">
        <v>2.806438092761514</v>
      </c>
      <c r="F601">
        <v>2.8064380928019692</v>
      </c>
      <c r="G601">
        <v>2.8064380926799668</v>
      </c>
      <c r="H601">
        <v>2.8064383399173018</v>
      </c>
      <c r="I601">
        <v>2.806434828203753</v>
      </c>
    </row>
    <row r="602" spans="1:9" x14ac:dyDescent="0.2">
      <c r="A602" s="1">
        <v>599</v>
      </c>
      <c r="B602">
        <v>2.7557327540319769</v>
      </c>
      <c r="C602">
        <v>2.7557327540677661</v>
      </c>
      <c r="D602">
        <v>2.7557327540541352</v>
      </c>
      <c r="E602">
        <v>2.7557327540400181</v>
      </c>
      <c r="F602">
        <v>2.755732754115066</v>
      </c>
      <c r="G602">
        <v>2.7557327537454279</v>
      </c>
      <c r="H602">
        <v>2.7557368751850411</v>
      </c>
      <c r="I602">
        <v>2.7557327540050101</v>
      </c>
    </row>
    <row r="603" spans="1:9" x14ac:dyDescent="0.2">
      <c r="A603" s="1">
        <v>600</v>
      </c>
      <c r="B603">
        <v>2.778662538243438</v>
      </c>
      <c r="C603">
        <v>2.7786625381666719</v>
      </c>
      <c r="D603">
        <v>2.7786625380956109</v>
      </c>
      <c r="E603">
        <v>2.778662538081289</v>
      </c>
      <c r="F603">
        <v>2.7786625382182679</v>
      </c>
      <c r="G603">
        <v>2.77866253822594</v>
      </c>
      <c r="H603">
        <v>2.778666157751184</v>
      </c>
      <c r="I603">
        <v>2.7786625380728629</v>
      </c>
    </row>
    <row r="604" spans="1:9" x14ac:dyDescent="0.2">
      <c r="A604" s="1">
        <v>601</v>
      </c>
      <c r="B604">
        <v>2.886134291887819</v>
      </c>
      <c r="C604">
        <v>2.8861342918420441</v>
      </c>
      <c r="D604">
        <v>2.886134291857279</v>
      </c>
      <c r="E604">
        <v>2.8861342918884372</v>
      </c>
      <c r="F604">
        <v>2.8861342919538719</v>
      </c>
      <c r="G604">
        <v>2.8861342919554431</v>
      </c>
      <c r="H604">
        <v>2.8861344645136451</v>
      </c>
      <c r="I604">
        <v>2.886130959603892</v>
      </c>
    </row>
    <row r="605" spans="1:9" x14ac:dyDescent="0.2">
      <c r="A605" s="1">
        <v>602</v>
      </c>
      <c r="B605">
        <v>2.899464092854632</v>
      </c>
      <c r="C605">
        <v>2.8994640930450011</v>
      </c>
      <c r="D605">
        <v>2.8994640929363729</v>
      </c>
      <c r="E605">
        <v>2.8994640928712001</v>
      </c>
      <c r="F605">
        <v>2.8994640930092088</v>
      </c>
      <c r="G605">
        <v>2.8994640930724809</v>
      </c>
      <c r="H605">
        <v>2.8994644378535348</v>
      </c>
      <c r="I605">
        <v>2.8994621152351558</v>
      </c>
    </row>
    <row r="606" spans="1:9" x14ac:dyDescent="0.2">
      <c r="A606" s="1">
        <v>603</v>
      </c>
      <c r="B606">
        <v>2.7546546473626332</v>
      </c>
      <c r="C606">
        <v>2.7546546472550451</v>
      </c>
      <c r="D606">
        <v>2.754654647363155</v>
      </c>
      <c r="E606">
        <v>2.7546546471994162</v>
      </c>
      <c r="F606">
        <v>2.7546546472456259</v>
      </c>
      <c r="G606">
        <v>2.7546546473676239</v>
      </c>
      <c r="H606">
        <v>2.7546543941853172</v>
      </c>
      <c r="I606">
        <v>2.7546546473867921</v>
      </c>
    </row>
    <row r="607" spans="1:9" x14ac:dyDescent="0.2">
      <c r="A607" s="1">
        <v>604</v>
      </c>
      <c r="B607">
        <v>2.7646034406855451</v>
      </c>
      <c r="C607">
        <v>2.7646034406556361</v>
      </c>
      <c r="D607">
        <v>2.764603440591431</v>
      </c>
      <c r="E607">
        <v>2.7646034404772268</v>
      </c>
      <c r="F607">
        <v>2.764603440610772</v>
      </c>
      <c r="G607">
        <v>2.764603440588052</v>
      </c>
      <c r="H607">
        <v>2.7646015710543779</v>
      </c>
      <c r="I607">
        <v>2.7645994641589331</v>
      </c>
    </row>
    <row r="608" spans="1:9" x14ac:dyDescent="0.2">
      <c r="A608" s="1">
        <v>605</v>
      </c>
      <c r="B608">
        <v>2.812745297596666</v>
      </c>
      <c r="C608">
        <v>2.812745297582651</v>
      </c>
      <c r="D608">
        <v>2.812745297664399</v>
      </c>
      <c r="E608">
        <v>2.8127452976345082</v>
      </c>
      <c r="F608">
        <v>2.812745297606416</v>
      </c>
      <c r="G608">
        <v>2.812745297610364</v>
      </c>
      <c r="H608">
        <v>2.812745100819964</v>
      </c>
      <c r="I608">
        <v>2.8127452975661731</v>
      </c>
    </row>
    <row r="609" spans="1:9" x14ac:dyDescent="0.2">
      <c r="A609" s="1">
        <v>606</v>
      </c>
      <c r="B609">
        <v>2.7778240798013232</v>
      </c>
      <c r="C609">
        <v>2.7778240798418978</v>
      </c>
      <c r="D609">
        <v>2.7778240796407059</v>
      </c>
      <c r="E609">
        <v>2.7778240798149998</v>
      </c>
      <c r="F609">
        <v>2.777824079876019</v>
      </c>
      <c r="G609">
        <v>2.7778240798724569</v>
      </c>
      <c r="H609">
        <v>2.7778242130347248</v>
      </c>
      <c r="I609">
        <v>2.7778205206779658</v>
      </c>
    </row>
    <row r="610" spans="1:9" x14ac:dyDescent="0.2">
      <c r="A610" s="1">
        <v>607</v>
      </c>
      <c r="B610">
        <v>2.8385616459399481</v>
      </c>
      <c r="C610">
        <v>2.8385616457520322</v>
      </c>
      <c r="D610">
        <v>2.8385616455305631</v>
      </c>
      <c r="E610">
        <v>2.838561645610127</v>
      </c>
      <c r="F610">
        <v>2.8385616457513829</v>
      </c>
      <c r="G610">
        <v>2.8385616456643081</v>
      </c>
      <c r="H610">
        <v>2.8385620010952688</v>
      </c>
      <c r="I610">
        <v>2.8385587171390791</v>
      </c>
    </row>
    <row r="611" spans="1:9" x14ac:dyDescent="0.2">
      <c r="A611" s="1">
        <v>608</v>
      </c>
      <c r="B611">
        <v>2.8734057882829189</v>
      </c>
      <c r="C611">
        <v>2.8734057883035651</v>
      </c>
      <c r="D611">
        <v>2.8734057882754089</v>
      </c>
      <c r="E611">
        <v>2.8734057882552499</v>
      </c>
      <c r="F611">
        <v>2.873405788357442</v>
      </c>
      <c r="G611">
        <v>2.8734057882953521</v>
      </c>
      <c r="H611">
        <v>2.873405308687925</v>
      </c>
      <c r="I611">
        <v>2.873401859192489</v>
      </c>
    </row>
    <row r="612" spans="1:9" x14ac:dyDescent="0.2">
      <c r="A612" s="1">
        <v>609</v>
      </c>
      <c r="B612">
        <v>2.7466622628311259</v>
      </c>
      <c r="C612">
        <v>2.746662262999088</v>
      </c>
      <c r="D612">
        <v>2.746662262787309</v>
      </c>
      <c r="E612">
        <v>2.746662262781737</v>
      </c>
      <c r="F612">
        <v>2.7466622629702111</v>
      </c>
      <c r="G612">
        <v>2.7466622629521789</v>
      </c>
      <c r="H612">
        <v>2.7466615727282289</v>
      </c>
      <c r="I612">
        <v>2.7466622628581829</v>
      </c>
    </row>
    <row r="613" spans="1:9" x14ac:dyDescent="0.2">
      <c r="A613" s="1">
        <v>610</v>
      </c>
      <c r="B613">
        <v>2.78935109563088</v>
      </c>
      <c r="C613">
        <v>2.789351095624395</v>
      </c>
      <c r="D613">
        <v>2.78935109568565</v>
      </c>
      <c r="E613">
        <v>2.7893510955033531</v>
      </c>
      <c r="F613">
        <v>2.7893510956418561</v>
      </c>
      <c r="G613">
        <v>2.7893510956332488</v>
      </c>
      <c r="H613">
        <v>2.7893514879334371</v>
      </c>
      <c r="I613">
        <v>2.7893468937889332</v>
      </c>
    </row>
    <row r="614" spans="1:9" x14ac:dyDescent="0.2">
      <c r="A614" s="1">
        <v>611</v>
      </c>
      <c r="B614">
        <v>2.7493507831526518</v>
      </c>
      <c r="C614">
        <v>2.7493507831991559</v>
      </c>
      <c r="D614">
        <v>2.7493507829897399</v>
      </c>
      <c r="E614">
        <v>2.7493507831316109</v>
      </c>
      <c r="F614">
        <v>2.7493507831830488</v>
      </c>
      <c r="G614">
        <v>2.7493507831371979</v>
      </c>
      <c r="H614">
        <v>2.7493505798737612</v>
      </c>
      <c r="I614">
        <v>2.7493507830951001</v>
      </c>
    </row>
    <row r="615" spans="1:9" x14ac:dyDescent="0.2">
      <c r="A615" s="1">
        <v>612</v>
      </c>
      <c r="B615">
        <v>2.921566280026652</v>
      </c>
      <c r="C615">
        <v>2.9215662801368159</v>
      </c>
      <c r="D615">
        <v>2.9215662802130349</v>
      </c>
      <c r="E615">
        <v>2.9215662800639559</v>
      </c>
      <c r="F615">
        <v>2.9215662800766871</v>
      </c>
      <c r="G615">
        <v>2.921566280104015</v>
      </c>
      <c r="H615">
        <v>2.9215667158213772</v>
      </c>
      <c r="I615">
        <v>2.9215644906316411</v>
      </c>
    </row>
    <row r="616" spans="1:9" x14ac:dyDescent="0.2">
      <c r="A616" s="1">
        <v>613</v>
      </c>
      <c r="B616">
        <v>2.8170973771649548</v>
      </c>
      <c r="C616">
        <v>2.8170973772886869</v>
      </c>
      <c r="D616">
        <v>2.817097377143404</v>
      </c>
      <c r="E616">
        <v>2.8170971267947351</v>
      </c>
      <c r="F616">
        <v>2.8170973772668639</v>
      </c>
      <c r="G616">
        <v>2.8170973772941839</v>
      </c>
      <c r="H616">
        <v>2.817097550948259</v>
      </c>
      <c r="I616">
        <v>2.8170936832720841</v>
      </c>
    </row>
    <row r="617" spans="1:9" x14ac:dyDescent="0.2">
      <c r="A617" s="1">
        <v>614</v>
      </c>
      <c r="B617">
        <v>2.761326637660829</v>
      </c>
      <c r="C617">
        <v>2.7613266376341041</v>
      </c>
      <c r="D617">
        <v>2.7613266375472998</v>
      </c>
      <c r="E617">
        <v>2.7613266376471999</v>
      </c>
      <c r="F617">
        <v>2.7613266376597281</v>
      </c>
      <c r="G617">
        <v>2.761326637721385</v>
      </c>
      <c r="H617">
        <v>2.761325983692636</v>
      </c>
      <c r="I617">
        <v>2.7613266375373162</v>
      </c>
    </row>
    <row r="618" spans="1:9" x14ac:dyDescent="0.2">
      <c r="A618" s="1">
        <v>615</v>
      </c>
      <c r="B618">
        <v>2.8133280455616672</v>
      </c>
      <c r="C618">
        <v>2.813328045572792</v>
      </c>
      <c r="D618">
        <v>2.8133280455501972</v>
      </c>
      <c r="E618">
        <v>2.81332804554396</v>
      </c>
      <c r="F618">
        <v>2.8133280454292011</v>
      </c>
      <c r="G618">
        <v>2.813328045506541</v>
      </c>
      <c r="H618">
        <v>2.813324266485536</v>
      </c>
      <c r="I618">
        <v>2.813324473438767</v>
      </c>
    </row>
    <row r="619" spans="1:9" x14ac:dyDescent="0.2">
      <c r="A619" s="1">
        <v>616</v>
      </c>
      <c r="B619">
        <v>2.8876630364380511</v>
      </c>
      <c r="C619">
        <v>2.8876630364633682</v>
      </c>
      <c r="D619">
        <v>2.8876630364368352</v>
      </c>
      <c r="E619">
        <v>2.887663036438143</v>
      </c>
      <c r="F619">
        <v>2.887663036439116</v>
      </c>
      <c r="G619">
        <v>2.887663036451602</v>
      </c>
      <c r="H619">
        <v>2.8876622554730451</v>
      </c>
      <c r="I619">
        <v>2.8876630364981319</v>
      </c>
    </row>
    <row r="620" spans="1:9" x14ac:dyDescent="0.2">
      <c r="A620" s="1">
        <v>617</v>
      </c>
      <c r="B620">
        <v>2.919689574451521</v>
      </c>
      <c r="C620">
        <v>2.9196895745462639</v>
      </c>
      <c r="D620">
        <v>2.9196895745412941</v>
      </c>
      <c r="E620">
        <v>2.9196895744676379</v>
      </c>
      <c r="F620">
        <v>2.919689574532482</v>
      </c>
      <c r="G620">
        <v>2.9196895745047442</v>
      </c>
      <c r="H620">
        <v>2.919687170106545</v>
      </c>
      <c r="I620">
        <v>2.919686195348703</v>
      </c>
    </row>
    <row r="621" spans="1:9" x14ac:dyDescent="0.2">
      <c r="A621" s="1">
        <v>618</v>
      </c>
      <c r="B621">
        <v>2.8401396547140401</v>
      </c>
      <c r="C621">
        <v>2.840139654728886</v>
      </c>
      <c r="D621">
        <v>2.8401396546504039</v>
      </c>
      <c r="E621">
        <v>2.8401396546260238</v>
      </c>
      <c r="F621">
        <v>2.840139654707837</v>
      </c>
      <c r="G621">
        <v>2.8401396546938269</v>
      </c>
      <c r="H621">
        <v>2.8401394632320049</v>
      </c>
      <c r="I621">
        <v>2.8401350421559641</v>
      </c>
    </row>
    <row r="622" spans="1:9" x14ac:dyDescent="0.2">
      <c r="A622" s="1">
        <v>619</v>
      </c>
      <c r="B622">
        <v>2.8333200075778362</v>
      </c>
      <c r="C622">
        <v>2.833320007642175</v>
      </c>
      <c r="D622">
        <v>2.8333200075891529</v>
      </c>
      <c r="E622">
        <v>2.833320007571408</v>
      </c>
      <c r="F622">
        <v>2.8333200077381671</v>
      </c>
      <c r="G622">
        <v>2.8333200077163609</v>
      </c>
      <c r="H622">
        <v>2.8333203913729821</v>
      </c>
      <c r="I622">
        <v>2.833317400310126</v>
      </c>
    </row>
    <row r="623" spans="1:9" x14ac:dyDescent="0.2">
      <c r="A623" s="1">
        <v>620</v>
      </c>
      <c r="B623">
        <v>2.8163185985937318</v>
      </c>
      <c r="C623">
        <v>2.816318598678929</v>
      </c>
      <c r="D623">
        <v>2.816318598542606</v>
      </c>
      <c r="E623">
        <v>2.8163185987758781</v>
      </c>
      <c r="F623">
        <v>2.816318598665192</v>
      </c>
      <c r="G623">
        <v>2.8163185986978072</v>
      </c>
      <c r="H623">
        <v>2.8163179307381752</v>
      </c>
      <c r="I623">
        <v>2.8163185986932628</v>
      </c>
    </row>
    <row r="624" spans="1:9" x14ac:dyDescent="0.2">
      <c r="A624" s="1">
        <v>621</v>
      </c>
      <c r="B624">
        <v>2.889508548178839</v>
      </c>
      <c r="C624">
        <v>2.8895085480581568</v>
      </c>
      <c r="D624">
        <v>2.889508548097115</v>
      </c>
      <c r="E624">
        <v>2.8895105689214668</v>
      </c>
      <c r="F624">
        <v>2.8895085481463521</v>
      </c>
      <c r="G624">
        <v>2.889508548073799</v>
      </c>
      <c r="H624">
        <v>2.8895102247614641</v>
      </c>
      <c r="I624">
        <v>2.889504715240788</v>
      </c>
    </row>
    <row r="625" spans="1:9" x14ac:dyDescent="0.2">
      <c r="A625" s="1">
        <v>622</v>
      </c>
      <c r="B625">
        <v>2.862311890958555</v>
      </c>
      <c r="C625">
        <v>2.862311890982479</v>
      </c>
      <c r="D625">
        <v>2.8623118918889481</v>
      </c>
      <c r="E625">
        <v>2.8623118909836101</v>
      </c>
      <c r="F625">
        <v>2.862311890929325</v>
      </c>
      <c r="G625">
        <v>2.8623118909801022</v>
      </c>
      <c r="H625">
        <v>2.8623131638357391</v>
      </c>
      <c r="I625">
        <v>2.8623079458329279</v>
      </c>
    </row>
    <row r="626" spans="1:9" x14ac:dyDescent="0.2">
      <c r="A626" s="1">
        <v>623</v>
      </c>
      <c r="B626">
        <v>2.744506407435797</v>
      </c>
      <c r="C626">
        <v>2.744506407550479</v>
      </c>
      <c r="D626">
        <v>2.7445064075400989</v>
      </c>
      <c r="E626">
        <v>2.74450640755793</v>
      </c>
      <c r="F626">
        <v>2.7445064075539349</v>
      </c>
      <c r="G626">
        <v>2.744506407396802</v>
      </c>
      <c r="H626">
        <v>2.7445066217440259</v>
      </c>
      <c r="I626">
        <v>2.7445028062213321</v>
      </c>
    </row>
    <row r="627" spans="1:9" x14ac:dyDescent="0.2">
      <c r="A627" s="1">
        <v>624</v>
      </c>
      <c r="B627">
        <v>2.7535825075893179</v>
      </c>
      <c r="C627">
        <v>2.7535825077634928</v>
      </c>
      <c r="D627">
        <v>2.753582507575052</v>
      </c>
      <c r="E627">
        <v>2.753582507711096</v>
      </c>
      <c r="F627">
        <v>2.7535825077865388</v>
      </c>
      <c r="G627">
        <v>2.7535825077287042</v>
      </c>
      <c r="H627">
        <v>2.7535814551959579</v>
      </c>
      <c r="I627">
        <v>2.753582507726648</v>
      </c>
    </row>
    <row r="628" spans="1:9" x14ac:dyDescent="0.2">
      <c r="A628" s="1">
        <v>625</v>
      </c>
      <c r="B628">
        <v>2.8655135069580271</v>
      </c>
      <c r="C628">
        <v>2.8655135068154318</v>
      </c>
      <c r="D628">
        <v>2.865513506858127</v>
      </c>
      <c r="E628">
        <v>2.8655135069332438</v>
      </c>
      <c r="F628">
        <v>2.8655135069440618</v>
      </c>
      <c r="G628">
        <v>2.8655135068962481</v>
      </c>
      <c r="H628">
        <v>2.8655158763881938</v>
      </c>
      <c r="I628">
        <v>2.8655094848638449</v>
      </c>
    </row>
    <row r="629" spans="1:9" x14ac:dyDescent="0.2">
      <c r="A629" s="1">
        <v>626</v>
      </c>
      <c r="B629">
        <v>2.7894592476264219</v>
      </c>
      <c r="C629">
        <v>2.7894592477722711</v>
      </c>
      <c r="D629">
        <v>2.78945924777077</v>
      </c>
      <c r="E629">
        <v>2.7894592477264908</v>
      </c>
      <c r="F629">
        <v>2.7894592477929629</v>
      </c>
      <c r="G629">
        <v>2.7894592476372262</v>
      </c>
      <c r="H629">
        <v>2.7894595153510009</v>
      </c>
      <c r="I629">
        <v>2.789456392658364</v>
      </c>
    </row>
    <row r="630" spans="1:9" x14ac:dyDescent="0.2">
      <c r="A630" s="1">
        <v>627</v>
      </c>
      <c r="B630">
        <v>2.7812629866288532</v>
      </c>
      <c r="C630">
        <v>2.781262986724613</v>
      </c>
      <c r="D630">
        <v>2.781262986447397</v>
      </c>
      <c r="E630">
        <v>2.7812654302374802</v>
      </c>
      <c r="F630">
        <v>2.781262986663108</v>
      </c>
      <c r="G630">
        <v>2.781262986636905</v>
      </c>
      <c r="H630">
        <v>2.781260703854338</v>
      </c>
      <c r="I630">
        <v>2.7812591181482391</v>
      </c>
    </row>
    <row r="631" spans="1:9" x14ac:dyDescent="0.2">
      <c r="A631" s="1">
        <v>628</v>
      </c>
      <c r="B631">
        <v>2.8013555193647091</v>
      </c>
      <c r="C631">
        <v>2.8013555193804658</v>
      </c>
      <c r="D631">
        <v>2.8013555193337409</v>
      </c>
      <c r="E631">
        <v>2.8013555193111488</v>
      </c>
      <c r="F631">
        <v>2.8013555194342001</v>
      </c>
      <c r="G631">
        <v>2.8013555193672528</v>
      </c>
      <c r="H631">
        <v>2.8013545900372239</v>
      </c>
      <c r="I631">
        <v>2.8013555193403228</v>
      </c>
    </row>
    <row r="632" spans="1:9" x14ac:dyDescent="0.2">
      <c r="A632" s="1">
        <v>629</v>
      </c>
      <c r="B632">
        <v>2.922868264622418</v>
      </c>
      <c r="C632">
        <v>2.922868264506072</v>
      </c>
      <c r="D632">
        <v>2.9228682644706279</v>
      </c>
      <c r="E632">
        <v>2.9228682645959472</v>
      </c>
      <c r="F632">
        <v>2.922868264499491</v>
      </c>
      <c r="G632">
        <v>2.9228682645302348</v>
      </c>
      <c r="H632">
        <v>2.9228684183081328</v>
      </c>
      <c r="I632">
        <v>2.9228650077959619</v>
      </c>
    </row>
    <row r="633" spans="1:9" x14ac:dyDescent="0.2">
      <c r="A633" s="1">
        <v>630</v>
      </c>
      <c r="B633">
        <v>2.870153135617449</v>
      </c>
      <c r="C633">
        <v>2.8701542287636999</v>
      </c>
      <c r="D633">
        <v>2.8701542287586079</v>
      </c>
      <c r="E633">
        <v>2.870154228864696</v>
      </c>
      <c r="F633">
        <v>2.8701542288785258</v>
      </c>
      <c r="G633">
        <v>2.8701542289006778</v>
      </c>
      <c r="H633">
        <v>2.8701543687093478</v>
      </c>
      <c r="I633">
        <v>2.870150419798152</v>
      </c>
    </row>
    <row r="634" spans="1:9" x14ac:dyDescent="0.2">
      <c r="A634" s="1">
        <v>631</v>
      </c>
      <c r="B634">
        <v>2.8519551697172321</v>
      </c>
      <c r="C634">
        <v>2.851955169690386</v>
      </c>
      <c r="D634">
        <v>2.8519551695247749</v>
      </c>
      <c r="E634">
        <v>2.851955169544885</v>
      </c>
      <c r="F634">
        <v>2.8519551694868648</v>
      </c>
      <c r="G634">
        <v>2.8519551695363119</v>
      </c>
      <c r="H634">
        <v>2.8519545084807518</v>
      </c>
      <c r="I634">
        <v>2.851955169508043</v>
      </c>
    </row>
    <row r="635" spans="1:9" x14ac:dyDescent="0.2">
      <c r="A635" s="1">
        <v>632</v>
      </c>
      <c r="B635">
        <v>2.8849512156892558</v>
      </c>
      <c r="C635">
        <v>2.8849512157047368</v>
      </c>
      <c r="D635">
        <v>2.8849512155978991</v>
      </c>
      <c r="E635">
        <v>2.8849512156375039</v>
      </c>
      <c r="F635">
        <v>2.884951215536542</v>
      </c>
      <c r="G635">
        <v>2.88495121554815</v>
      </c>
      <c r="H635">
        <v>2.8849504385122939</v>
      </c>
      <c r="I635">
        <v>2.8849512155573311</v>
      </c>
    </row>
    <row r="636" spans="1:9" x14ac:dyDescent="0.2">
      <c r="A636" s="1">
        <v>633</v>
      </c>
      <c r="B636">
        <v>2.8294285328123312</v>
      </c>
      <c r="C636">
        <v>2.829428533030292</v>
      </c>
      <c r="D636">
        <v>2.8294285328638211</v>
      </c>
      <c r="E636">
        <v>2.829428532813568</v>
      </c>
      <c r="F636">
        <v>2.829428532961054</v>
      </c>
      <c r="G636">
        <v>2.8294285329470328</v>
      </c>
      <c r="H636">
        <v>2.8294280254831281</v>
      </c>
      <c r="I636">
        <v>2.8294285327869551</v>
      </c>
    </row>
    <row r="637" spans="1:9" x14ac:dyDescent="0.2">
      <c r="A637" s="1">
        <v>634</v>
      </c>
      <c r="B637">
        <v>2.7605010563191299</v>
      </c>
      <c r="C637">
        <v>2.7605010564531578</v>
      </c>
      <c r="D637">
        <v>2.760501056345575</v>
      </c>
      <c r="E637">
        <v>2.76050105630625</v>
      </c>
      <c r="F637">
        <v>2.7605010564007681</v>
      </c>
      <c r="G637">
        <v>2.7605010564432191</v>
      </c>
      <c r="H637">
        <v>2.7605004566681961</v>
      </c>
      <c r="I637">
        <v>2.7605010563850501</v>
      </c>
    </row>
    <row r="638" spans="1:9" x14ac:dyDescent="0.2">
      <c r="A638" s="1">
        <v>635</v>
      </c>
      <c r="B638">
        <v>2.7967608177638459</v>
      </c>
      <c r="C638">
        <v>2.7967608177186989</v>
      </c>
      <c r="D638">
        <v>2.796760817683273</v>
      </c>
      <c r="E638">
        <v>2.7967608176234391</v>
      </c>
      <c r="F638">
        <v>2.7967608177226171</v>
      </c>
      <c r="G638">
        <v>2.7967608177896111</v>
      </c>
      <c r="H638">
        <v>2.7967614164010781</v>
      </c>
      <c r="I638">
        <v>2.7967566019248018</v>
      </c>
    </row>
    <row r="639" spans="1:9" x14ac:dyDescent="0.2">
      <c r="A639" s="1">
        <v>636</v>
      </c>
      <c r="B639">
        <v>2.7661174807708981</v>
      </c>
      <c r="C639">
        <v>2.7661174806869262</v>
      </c>
      <c r="D639">
        <v>2.7661174806784392</v>
      </c>
      <c r="E639">
        <v>2.766117480503703</v>
      </c>
      <c r="F639">
        <v>2.7661174806937789</v>
      </c>
      <c r="G639">
        <v>2.766117480802166</v>
      </c>
      <c r="H639">
        <v>2.7661171152724462</v>
      </c>
      <c r="I639">
        <v>2.766117480628242</v>
      </c>
    </row>
    <row r="640" spans="1:9" x14ac:dyDescent="0.2">
      <c r="A640" s="1">
        <v>637</v>
      </c>
      <c r="B640">
        <v>2.8388412884098799</v>
      </c>
      <c r="C640">
        <v>2.8388412883069378</v>
      </c>
      <c r="D640">
        <v>2.8388412884184659</v>
      </c>
      <c r="E640">
        <v>2.8388412883261518</v>
      </c>
      <c r="F640">
        <v>2.8388412884703418</v>
      </c>
      <c r="G640">
        <v>2.8388412884655998</v>
      </c>
      <c r="H640">
        <v>2.8388417364042762</v>
      </c>
      <c r="I640">
        <v>2.838839621282939</v>
      </c>
    </row>
    <row r="641" spans="1:9" x14ac:dyDescent="0.2">
      <c r="A641" s="1">
        <v>638</v>
      </c>
      <c r="B641">
        <v>2.808110636422513</v>
      </c>
      <c r="C641">
        <v>2.8081106363691628</v>
      </c>
      <c r="D641">
        <v>2.8081106363369348</v>
      </c>
      <c r="E641">
        <v>2.8081106363310422</v>
      </c>
      <c r="F641">
        <v>2.8081106364819668</v>
      </c>
      <c r="G641">
        <v>2.8081106363489172</v>
      </c>
      <c r="H641">
        <v>2.8081094618936202</v>
      </c>
      <c r="I641">
        <v>2.8081106363589359</v>
      </c>
    </row>
    <row r="642" spans="1:9" x14ac:dyDescent="0.2">
      <c r="A642" s="1">
        <v>639</v>
      </c>
      <c r="B642">
        <v>2.7819326081828062</v>
      </c>
      <c r="C642">
        <v>2.7819326081503188</v>
      </c>
      <c r="D642">
        <v>2.78193260823384</v>
      </c>
      <c r="E642">
        <v>2.7819326081443219</v>
      </c>
      <c r="F642">
        <v>2.7819326082522</v>
      </c>
      <c r="G642">
        <v>2.7819326083307789</v>
      </c>
      <c r="H642">
        <v>2.7819319013948931</v>
      </c>
      <c r="I642">
        <v>2.7819326081676579</v>
      </c>
    </row>
    <row r="643" spans="1:9" x14ac:dyDescent="0.2">
      <c r="A643" s="1">
        <v>640</v>
      </c>
      <c r="B643">
        <v>2.9247209525764779</v>
      </c>
      <c r="C643">
        <v>2.9247209525862661</v>
      </c>
      <c r="D643">
        <v>2.9247209527077662</v>
      </c>
      <c r="E643">
        <v>2.9247209525757669</v>
      </c>
      <c r="F643">
        <v>2.924720952583117</v>
      </c>
      <c r="G643">
        <v>2.924720952578062</v>
      </c>
      <c r="H643">
        <v>2.9247211646126492</v>
      </c>
      <c r="I643">
        <v>2.9247183046676</v>
      </c>
    </row>
    <row r="644" spans="1:9" x14ac:dyDescent="0.2">
      <c r="A644" s="1">
        <v>641</v>
      </c>
      <c r="B644">
        <v>2.8396894345221679</v>
      </c>
      <c r="C644">
        <v>2.8396894345473811</v>
      </c>
      <c r="D644">
        <v>2.8396894345553592</v>
      </c>
      <c r="E644">
        <v>2.8396894345243808</v>
      </c>
      <c r="F644">
        <v>2.839689434691381</v>
      </c>
      <c r="G644">
        <v>2.8396894347049009</v>
      </c>
      <c r="H644">
        <v>2.8396892880706339</v>
      </c>
      <c r="I644">
        <v>2.8396852275738671</v>
      </c>
    </row>
    <row r="645" spans="1:9" x14ac:dyDescent="0.2">
      <c r="A645" s="1">
        <v>642</v>
      </c>
      <c r="B645">
        <v>2.8296295198962111</v>
      </c>
      <c r="C645">
        <v>2.8296295196851329</v>
      </c>
      <c r="D645">
        <v>2.829629519760406</v>
      </c>
      <c r="E645">
        <v>2.8296295197490551</v>
      </c>
      <c r="F645">
        <v>2.8296295198295911</v>
      </c>
      <c r="G645">
        <v>2.8296295198683881</v>
      </c>
      <c r="H645">
        <v>2.829629752789014</v>
      </c>
      <c r="I645">
        <v>2.8296264798015969</v>
      </c>
    </row>
    <row r="646" spans="1:9" x14ac:dyDescent="0.2">
      <c r="A646" s="1">
        <v>643</v>
      </c>
      <c r="B646">
        <v>2.8704328876811371</v>
      </c>
      <c r="C646">
        <v>2.8704328875426919</v>
      </c>
      <c r="D646">
        <v>2.8704328875611722</v>
      </c>
      <c r="E646">
        <v>2.870432887523044</v>
      </c>
      <c r="F646">
        <v>2.8704328875432732</v>
      </c>
      <c r="G646">
        <v>2.8704328874732039</v>
      </c>
      <c r="H646">
        <v>2.870431868871389</v>
      </c>
      <c r="I646">
        <v>2.870428998780016</v>
      </c>
    </row>
    <row r="647" spans="1:9" x14ac:dyDescent="0.2">
      <c r="A647" s="1">
        <v>644</v>
      </c>
      <c r="B647">
        <v>2.9064972553530741</v>
      </c>
      <c r="C647">
        <v>2.906497255389207</v>
      </c>
      <c r="D647">
        <v>2.9064972553533548</v>
      </c>
      <c r="E647">
        <v>2.9064972554141848</v>
      </c>
      <c r="F647">
        <v>2.9064972553588508</v>
      </c>
      <c r="G647">
        <v>2.9064972553996089</v>
      </c>
      <c r="H647">
        <v>2.9064994346641528</v>
      </c>
      <c r="I647">
        <v>2.9064933122854102</v>
      </c>
    </row>
    <row r="648" spans="1:9" x14ac:dyDescent="0.2">
      <c r="A648" s="1">
        <v>645</v>
      </c>
      <c r="B648">
        <v>2.8855441652477261</v>
      </c>
      <c r="C648">
        <v>2.8855441652556362</v>
      </c>
      <c r="D648">
        <v>2.8855441653276941</v>
      </c>
      <c r="E648">
        <v>2.885544165242877</v>
      </c>
      <c r="F648">
        <v>2.8855441653310252</v>
      </c>
      <c r="G648">
        <v>2.885544165242317</v>
      </c>
      <c r="H648">
        <v>2.8855445876010588</v>
      </c>
      <c r="I648">
        <v>2.8855419280375609</v>
      </c>
    </row>
    <row r="649" spans="1:9" x14ac:dyDescent="0.2">
      <c r="A649" s="1">
        <v>646</v>
      </c>
      <c r="B649">
        <v>2.8197996889359009</v>
      </c>
      <c r="C649">
        <v>2.8197996887937919</v>
      </c>
      <c r="D649">
        <v>2.8197996889188071</v>
      </c>
      <c r="E649">
        <v>2.819799688790003</v>
      </c>
      <c r="F649">
        <v>2.8197996887409071</v>
      </c>
      <c r="G649">
        <v>2.8197996889031089</v>
      </c>
      <c r="H649">
        <v>2.8197999529688009</v>
      </c>
      <c r="I649">
        <v>2.819796865948494</v>
      </c>
    </row>
    <row r="650" spans="1:9" x14ac:dyDescent="0.2">
      <c r="A650" s="1">
        <v>647</v>
      </c>
      <c r="B650">
        <v>2.8760062138153271</v>
      </c>
      <c r="C650">
        <v>2.8760062138911642</v>
      </c>
      <c r="D650">
        <v>2.876006213771015</v>
      </c>
      <c r="E650">
        <v>2.8760062138810798</v>
      </c>
      <c r="F650">
        <v>2.8760062139603679</v>
      </c>
      <c r="G650">
        <v>2.876006213869398</v>
      </c>
      <c r="H650">
        <v>2.876010833975986</v>
      </c>
      <c r="I650">
        <v>2.8760018103962151</v>
      </c>
    </row>
    <row r="651" spans="1:9" x14ac:dyDescent="0.2">
      <c r="A651" s="1">
        <v>648</v>
      </c>
      <c r="B651">
        <v>2.9480298828302138</v>
      </c>
      <c r="C651">
        <v>2.948029882773346</v>
      </c>
      <c r="D651">
        <v>2.9480298827784961</v>
      </c>
      <c r="E651">
        <v>2.94802988290997</v>
      </c>
      <c r="F651">
        <v>2.9480298827874858</v>
      </c>
      <c r="G651">
        <v>2.9480298829468881</v>
      </c>
      <c r="H651">
        <v>2.9480265402170232</v>
      </c>
      <c r="I651">
        <v>2.948026416319308</v>
      </c>
    </row>
    <row r="652" spans="1:9" x14ac:dyDescent="0.2">
      <c r="A652" s="1">
        <v>649</v>
      </c>
      <c r="B652">
        <v>2.7966759893831221</v>
      </c>
      <c r="C652">
        <v>2.7966759894662689</v>
      </c>
      <c r="D652">
        <v>2.7966759895111681</v>
      </c>
      <c r="E652">
        <v>2.7966759893648261</v>
      </c>
      <c r="F652">
        <v>2.7966759894018098</v>
      </c>
      <c r="G652">
        <v>2.7966759894410962</v>
      </c>
      <c r="H652">
        <v>2.7966752843062328</v>
      </c>
      <c r="I652">
        <v>2.7966759894507129</v>
      </c>
    </row>
    <row r="653" spans="1:9" x14ac:dyDescent="0.2">
      <c r="A653" s="1">
        <v>650</v>
      </c>
      <c r="B653">
        <v>2.8266701480894181</v>
      </c>
      <c r="C653">
        <v>2.8266701479456451</v>
      </c>
      <c r="D653">
        <v>2.826670148048001</v>
      </c>
      <c r="E653">
        <v>2.8266701478927638</v>
      </c>
      <c r="F653">
        <v>2.826670148080455</v>
      </c>
      <c r="G653">
        <v>2.8266701480465222</v>
      </c>
      <c r="H653">
        <v>2.8266706497277978</v>
      </c>
      <c r="I653">
        <v>2.8266684993621261</v>
      </c>
    </row>
    <row r="654" spans="1:9" x14ac:dyDescent="0.2">
      <c r="A654" s="1">
        <v>651</v>
      </c>
      <c r="B654">
        <v>2.8259278865905708</v>
      </c>
      <c r="C654">
        <v>2.8259278863901418</v>
      </c>
      <c r="D654">
        <v>2.8259278864528099</v>
      </c>
      <c r="E654">
        <v>2.8259278864640369</v>
      </c>
      <c r="F654">
        <v>2.8259278865994251</v>
      </c>
      <c r="G654">
        <v>2.8259278866087492</v>
      </c>
      <c r="H654">
        <v>2.8259280300977698</v>
      </c>
      <c r="I654">
        <v>2.825924586079537</v>
      </c>
    </row>
    <row r="655" spans="1:9" x14ac:dyDescent="0.2">
      <c r="A655" s="1">
        <v>652</v>
      </c>
      <c r="B655">
        <v>2.820714871568248</v>
      </c>
      <c r="C655">
        <v>2.8207148715898982</v>
      </c>
      <c r="D655">
        <v>2.8207148714327568</v>
      </c>
      <c r="E655">
        <v>2.8207148714223069</v>
      </c>
      <c r="F655">
        <v>2.8207148715392218</v>
      </c>
      <c r="G655">
        <v>2.820714871526607</v>
      </c>
      <c r="H655">
        <v>2.8207150214503982</v>
      </c>
      <c r="I655">
        <v>2.8207112709752939</v>
      </c>
    </row>
    <row r="656" spans="1:9" x14ac:dyDescent="0.2">
      <c r="A656" s="1">
        <v>653</v>
      </c>
      <c r="B656">
        <v>2.8111132499179412</v>
      </c>
      <c r="C656">
        <v>2.8111132499694178</v>
      </c>
      <c r="D656">
        <v>2.8111132499638321</v>
      </c>
      <c r="E656">
        <v>2.8111132499799081</v>
      </c>
      <c r="F656">
        <v>2.8111132499176512</v>
      </c>
      <c r="G656">
        <v>2.8111132499333169</v>
      </c>
      <c r="H656">
        <v>2.811113588513547</v>
      </c>
      <c r="I656">
        <v>2.8111105186589649</v>
      </c>
    </row>
    <row r="657" spans="1:9" x14ac:dyDescent="0.2">
      <c r="A657" s="1">
        <v>654</v>
      </c>
      <c r="B657">
        <v>2.8533315097948022</v>
      </c>
      <c r="C657">
        <v>2.853331509620824</v>
      </c>
      <c r="D657">
        <v>2.8533315097867789</v>
      </c>
      <c r="E657">
        <v>2.8533315096080911</v>
      </c>
      <c r="F657">
        <v>2.853331509649264</v>
      </c>
      <c r="G657">
        <v>2.85333150977256</v>
      </c>
      <c r="H657">
        <v>2.8533316462892961</v>
      </c>
      <c r="I657">
        <v>2.8533283835921059</v>
      </c>
    </row>
    <row r="658" spans="1:9" x14ac:dyDescent="0.2">
      <c r="A658" s="1">
        <v>655</v>
      </c>
      <c r="B658">
        <v>2.8965457424917629</v>
      </c>
      <c r="C658">
        <v>2.896545742684971</v>
      </c>
      <c r="D658">
        <v>2.89654574256347</v>
      </c>
      <c r="E658">
        <v>2.8965457425081071</v>
      </c>
      <c r="F658">
        <v>2.8965457426763561</v>
      </c>
      <c r="G658">
        <v>2.8965457426903511</v>
      </c>
      <c r="H658">
        <v>2.896545348317241</v>
      </c>
      <c r="I658">
        <v>2.896545742634502</v>
      </c>
    </row>
    <row r="659" spans="1:9" x14ac:dyDescent="0.2">
      <c r="A659" s="1">
        <v>656</v>
      </c>
      <c r="B659">
        <v>2.769775288382101</v>
      </c>
      <c r="C659">
        <v>2.7697752883827689</v>
      </c>
      <c r="D659">
        <v>2.7697752884404991</v>
      </c>
      <c r="E659">
        <v>2.7697752883532241</v>
      </c>
      <c r="F659">
        <v>2.7697752885234581</v>
      </c>
      <c r="G659">
        <v>2.7697752885711031</v>
      </c>
      <c r="H659">
        <v>2.769779018918495</v>
      </c>
      <c r="I659">
        <v>2.7697707030963632</v>
      </c>
    </row>
    <row r="660" spans="1:9" x14ac:dyDescent="0.2">
      <c r="A660" s="1">
        <v>657</v>
      </c>
      <c r="B660">
        <v>2.8071100446113051</v>
      </c>
      <c r="C660">
        <v>2.8071100446712238</v>
      </c>
      <c r="D660">
        <v>2.807110044581234</v>
      </c>
      <c r="E660">
        <v>2.807110044604431</v>
      </c>
      <c r="F660">
        <v>2.807110044603141</v>
      </c>
      <c r="G660">
        <v>2.8071100446642281</v>
      </c>
      <c r="H660">
        <v>2.8071095868858942</v>
      </c>
      <c r="I660">
        <v>2.8071100445638519</v>
      </c>
    </row>
    <row r="661" spans="1:9" x14ac:dyDescent="0.2">
      <c r="A661" s="1">
        <v>658</v>
      </c>
      <c r="B661">
        <v>2.9215900007220998</v>
      </c>
      <c r="C661">
        <v>2.9215900006853062</v>
      </c>
      <c r="D661">
        <v>2.9215900007918969</v>
      </c>
      <c r="E661">
        <v>2.9215900006934961</v>
      </c>
      <c r="F661">
        <v>2.921590000808818</v>
      </c>
      <c r="G661">
        <v>2.9215900007187909</v>
      </c>
      <c r="H661">
        <v>2.9215903912075452</v>
      </c>
      <c r="I661">
        <v>2.921587963377529</v>
      </c>
    </row>
    <row r="662" spans="1:9" x14ac:dyDescent="0.2">
      <c r="A662" s="1">
        <v>659</v>
      </c>
      <c r="B662">
        <v>2.701391990921318</v>
      </c>
      <c r="C662">
        <v>2.7013919909078798</v>
      </c>
      <c r="D662">
        <v>2.7013919909757269</v>
      </c>
      <c r="E662">
        <v>2.701391990968423</v>
      </c>
      <c r="F662">
        <v>2.701391991080198</v>
      </c>
      <c r="G662">
        <v>2.7013919909775379</v>
      </c>
      <c r="H662">
        <v>2.7013910058182442</v>
      </c>
      <c r="I662">
        <v>2.701391990917263</v>
      </c>
    </row>
    <row r="663" spans="1:9" x14ac:dyDescent="0.2">
      <c r="A663" s="1">
        <v>660</v>
      </c>
      <c r="B663">
        <v>2.774024563045864</v>
      </c>
      <c r="C663">
        <v>2.774028423225622</v>
      </c>
      <c r="D663">
        <v>2.7740284232415608</v>
      </c>
      <c r="E663">
        <v>2.7740284232129371</v>
      </c>
      <c r="F663">
        <v>2.7740284231654431</v>
      </c>
      <c r="G663">
        <v>2.7740284232618682</v>
      </c>
      <c r="H663">
        <v>2.7740276192687161</v>
      </c>
      <c r="I663">
        <v>2.7740284232045251</v>
      </c>
    </row>
    <row r="664" spans="1:9" x14ac:dyDescent="0.2">
      <c r="A664" s="1">
        <v>661</v>
      </c>
      <c r="B664">
        <v>2.8390353155106149</v>
      </c>
      <c r="C664">
        <v>2.8390353156963681</v>
      </c>
      <c r="D664">
        <v>2.839035315545003</v>
      </c>
      <c r="E664">
        <v>2.8390353155682311</v>
      </c>
      <c r="F664">
        <v>2.8390353157510488</v>
      </c>
      <c r="G664">
        <v>2.8390353156779322</v>
      </c>
      <c r="H664">
        <v>2.8390357824192378</v>
      </c>
      <c r="I664">
        <v>2.8390329054800469</v>
      </c>
    </row>
    <row r="665" spans="1:9" x14ac:dyDescent="0.2">
      <c r="A665" s="1">
        <v>662</v>
      </c>
      <c r="B665">
        <v>2.6772970370729769</v>
      </c>
      <c r="C665">
        <v>2.6772970372449252</v>
      </c>
      <c r="D665">
        <v>2.6772970372369138</v>
      </c>
      <c r="E665">
        <v>2.6772970372289682</v>
      </c>
      <c r="F665">
        <v>2.6772970371945508</v>
      </c>
      <c r="G665">
        <v>2.6772970371386098</v>
      </c>
      <c r="H665">
        <v>2.6772967726359669</v>
      </c>
      <c r="I665">
        <v>2.6772970372029961</v>
      </c>
    </row>
    <row r="666" spans="1:9" x14ac:dyDescent="0.2">
      <c r="A666" s="1">
        <v>663</v>
      </c>
      <c r="B666">
        <v>2.7743339379623211</v>
      </c>
      <c r="C666">
        <v>2.774333938023454</v>
      </c>
      <c r="D666">
        <v>2.774333937756055</v>
      </c>
      <c r="E666">
        <v>2.774333937957973</v>
      </c>
      <c r="F666">
        <v>2.774333937921555</v>
      </c>
      <c r="G666">
        <v>2.774333937878565</v>
      </c>
      <c r="H666">
        <v>2.774333447201097</v>
      </c>
      <c r="I666">
        <v>2.774333937920415</v>
      </c>
    </row>
    <row r="667" spans="1:9" x14ac:dyDescent="0.2">
      <c r="A667" s="1">
        <v>664</v>
      </c>
      <c r="B667">
        <v>2.859909455708491</v>
      </c>
      <c r="C667">
        <v>2.8599094556343889</v>
      </c>
      <c r="D667">
        <v>2.8599094556893552</v>
      </c>
      <c r="E667">
        <v>2.8599094556835101</v>
      </c>
      <c r="F667">
        <v>2.8599094558652292</v>
      </c>
      <c r="G667">
        <v>2.8599094557305271</v>
      </c>
      <c r="H667">
        <v>2.8599097655405901</v>
      </c>
      <c r="I667">
        <v>2.8599064969735291</v>
      </c>
    </row>
    <row r="668" spans="1:9" x14ac:dyDescent="0.2">
      <c r="A668" s="1">
        <v>665</v>
      </c>
      <c r="B668">
        <v>2.9144243814989208</v>
      </c>
      <c r="C668">
        <v>2.914424381515432</v>
      </c>
      <c r="D668">
        <v>2.914424381521028</v>
      </c>
      <c r="E668">
        <v>2.9144243814019668</v>
      </c>
      <c r="F668">
        <v>2.9144243813177408</v>
      </c>
      <c r="G668">
        <v>2.9144243814004458</v>
      </c>
      <c r="H668">
        <v>2.914424198163065</v>
      </c>
      <c r="I668">
        <v>2.9144199889545481</v>
      </c>
    </row>
    <row r="669" spans="1:9" x14ac:dyDescent="0.2">
      <c r="A669" s="1">
        <v>666</v>
      </c>
      <c r="B669">
        <v>2.758426334918616</v>
      </c>
      <c r="C669">
        <v>2.7584263351272451</v>
      </c>
      <c r="D669">
        <v>2.7584263350720382</v>
      </c>
      <c r="E669">
        <v>2.7584263350054021</v>
      </c>
      <c r="F669">
        <v>2.7584263350942861</v>
      </c>
      <c r="G669">
        <v>2.75842633490725</v>
      </c>
      <c r="H669">
        <v>2.7584265991533492</v>
      </c>
      <c r="I669">
        <v>2.758422981717283</v>
      </c>
    </row>
    <row r="670" spans="1:9" x14ac:dyDescent="0.2">
      <c r="A670" s="1">
        <v>667</v>
      </c>
      <c r="B670">
        <v>2.7569784316674659</v>
      </c>
      <c r="C670">
        <v>2.756978431421087</v>
      </c>
      <c r="D670">
        <v>2.75697843155627</v>
      </c>
      <c r="E670">
        <v>2.7569784315600461</v>
      </c>
      <c r="F670">
        <v>2.7569784315762811</v>
      </c>
      <c r="G670">
        <v>2.756978431656246</v>
      </c>
      <c r="H670">
        <v>2.7569774066676849</v>
      </c>
      <c r="I670">
        <v>2.756978431534888</v>
      </c>
    </row>
    <row r="671" spans="1:9" x14ac:dyDescent="0.2">
      <c r="A671" s="1">
        <v>668</v>
      </c>
      <c r="B671">
        <v>2.7364838263621878</v>
      </c>
      <c r="C671">
        <v>2.7364838265650469</v>
      </c>
      <c r="D671">
        <v>2.7364838265112921</v>
      </c>
      <c r="E671">
        <v>2.7364838263222411</v>
      </c>
      <c r="F671">
        <v>2.736483826385673</v>
      </c>
      <c r="G671">
        <v>2.7364838263025129</v>
      </c>
      <c r="H671">
        <v>2.7364880469351132</v>
      </c>
      <c r="I671">
        <v>2.7364792963593332</v>
      </c>
    </row>
    <row r="672" spans="1:9" x14ac:dyDescent="0.2">
      <c r="A672" s="1">
        <v>669</v>
      </c>
      <c r="B672">
        <v>2.9680307306154701</v>
      </c>
      <c r="C672">
        <v>2.9680307307558649</v>
      </c>
      <c r="D672">
        <v>2.968030730576154</v>
      </c>
      <c r="E672">
        <v>2.9680307306446601</v>
      </c>
      <c r="F672">
        <v>2.9680307307745979</v>
      </c>
      <c r="G672">
        <v>2.9680307307924298</v>
      </c>
      <c r="H672">
        <v>2.9680309923932171</v>
      </c>
      <c r="I672">
        <v>2.968028036992802</v>
      </c>
    </row>
    <row r="673" spans="1:9" x14ac:dyDescent="0.2">
      <c r="A673" s="1">
        <v>670</v>
      </c>
      <c r="B673">
        <v>2.7975895406915319</v>
      </c>
      <c r="C673">
        <v>2.7975895408091298</v>
      </c>
      <c r="D673">
        <v>2.797589540719831</v>
      </c>
      <c r="E673">
        <v>2.7975895407108999</v>
      </c>
      <c r="F673">
        <v>2.7975895407246112</v>
      </c>
      <c r="G673">
        <v>2.7975895407327638</v>
      </c>
      <c r="H673">
        <v>2.7975897744352292</v>
      </c>
      <c r="I673">
        <v>2.7975859129750602</v>
      </c>
    </row>
    <row r="674" spans="1:9" x14ac:dyDescent="0.2">
      <c r="A674" s="1">
        <v>671</v>
      </c>
      <c r="B674">
        <v>2.923666736953904</v>
      </c>
      <c r="C674">
        <v>2.9236667369125411</v>
      </c>
      <c r="D674">
        <v>2.923666737159984</v>
      </c>
      <c r="E674">
        <v>2.9236667368696878</v>
      </c>
      <c r="F674">
        <v>2.9236667370200751</v>
      </c>
      <c r="G674">
        <v>2.9236667369398268</v>
      </c>
      <c r="H674">
        <v>2.923669106267345</v>
      </c>
      <c r="I674">
        <v>2.9236629906053051</v>
      </c>
    </row>
    <row r="675" spans="1:9" x14ac:dyDescent="0.2">
      <c r="A675" s="1">
        <v>672</v>
      </c>
      <c r="B675">
        <v>2.9058083199869049</v>
      </c>
      <c r="C675">
        <v>2.905808320128334</v>
      </c>
      <c r="D675">
        <v>2.905808319994502</v>
      </c>
      <c r="E675">
        <v>2.9058083200592328</v>
      </c>
      <c r="F675">
        <v>2.905808320111503</v>
      </c>
      <c r="G675">
        <v>2.905808320091869</v>
      </c>
      <c r="H675">
        <v>2.9058080172586598</v>
      </c>
      <c r="I675">
        <v>2.9058083201560332</v>
      </c>
    </row>
    <row r="676" spans="1:9" x14ac:dyDescent="0.2">
      <c r="A676" s="1">
        <v>673</v>
      </c>
      <c r="B676">
        <v>2.836660374813941</v>
      </c>
      <c r="C676">
        <v>2.8366603749357622</v>
      </c>
      <c r="D676">
        <v>2.8366603748351809</v>
      </c>
      <c r="E676">
        <v>2.836660374862368</v>
      </c>
      <c r="F676">
        <v>2.8366603749004708</v>
      </c>
      <c r="G676">
        <v>2.8366603749579382</v>
      </c>
      <c r="H676">
        <v>2.8366607600744809</v>
      </c>
      <c r="I676">
        <v>2.8366577160694528</v>
      </c>
    </row>
    <row r="677" spans="1:9" x14ac:dyDescent="0.2">
      <c r="A677" s="1">
        <v>674</v>
      </c>
      <c r="B677">
        <v>2.9240545952211541</v>
      </c>
      <c r="C677">
        <v>2.9240545952280859</v>
      </c>
      <c r="D677">
        <v>2.924054595343319</v>
      </c>
      <c r="E677">
        <v>2.9240545952065768</v>
      </c>
      <c r="F677">
        <v>2.9240545953935642</v>
      </c>
      <c r="G677">
        <v>2.9240545952403449</v>
      </c>
      <c r="H677">
        <v>2.9240550931555669</v>
      </c>
      <c r="I677">
        <v>2.924052926833967</v>
      </c>
    </row>
    <row r="678" spans="1:9" x14ac:dyDescent="0.2">
      <c r="A678" s="1">
        <v>675</v>
      </c>
      <c r="B678">
        <v>2.815669007649658</v>
      </c>
      <c r="C678">
        <v>2.815669007790218</v>
      </c>
      <c r="D678">
        <v>2.8156690076082609</v>
      </c>
      <c r="E678">
        <v>2.81566900760739</v>
      </c>
      <c r="F678">
        <v>2.8156690076918611</v>
      </c>
      <c r="G678">
        <v>2.815669007713193</v>
      </c>
      <c r="H678">
        <v>2.8156691366229381</v>
      </c>
      <c r="I678">
        <v>2.8156652076970619</v>
      </c>
    </row>
    <row r="679" spans="1:9" x14ac:dyDescent="0.2">
      <c r="A679" s="1">
        <v>676</v>
      </c>
      <c r="B679">
        <v>2.8759346521384308</v>
      </c>
      <c r="C679">
        <v>2.8759346519751978</v>
      </c>
      <c r="D679">
        <v>2.875934652047071</v>
      </c>
      <c r="E679">
        <v>2.87593465203582</v>
      </c>
      <c r="F679">
        <v>2.8759346519961819</v>
      </c>
      <c r="G679">
        <v>2.8759346520750402</v>
      </c>
      <c r="H679">
        <v>2.875933103309372</v>
      </c>
      <c r="I679">
        <v>2.8759304748467329</v>
      </c>
    </row>
    <row r="680" spans="1:9" x14ac:dyDescent="0.2">
      <c r="A680" s="1">
        <v>677</v>
      </c>
      <c r="B680">
        <v>2.7343249041495059</v>
      </c>
      <c r="C680">
        <v>2.734324904274378</v>
      </c>
      <c r="D680">
        <v>2.7343249042015678</v>
      </c>
      <c r="E680">
        <v>2.734324904088191</v>
      </c>
      <c r="F680">
        <v>2.734324904238179</v>
      </c>
      <c r="G680">
        <v>2.7343249040857929</v>
      </c>
      <c r="H680">
        <v>2.7343263400833622</v>
      </c>
      <c r="I680">
        <v>2.73432490420796</v>
      </c>
    </row>
    <row r="681" spans="1:9" x14ac:dyDescent="0.2">
      <c r="A681" s="1">
        <v>678</v>
      </c>
      <c r="B681">
        <v>2.8337656020822348</v>
      </c>
      <c r="C681">
        <v>2.833765602198866</v>
      </c>
      <c r="D681">
        <v>2.8337656021280559</v>
      </c>
      <c r="E681">
        <v>2.8337656021366442</v>
      </c>
      <c r="F681">
        <v>2.833765602228314</v>
      </c>
      <c r="G681">
        <v>2.8337656021175781</v>
      </c>
      <c r="H681">
        <v>2.8337661104967999</v>
      </c>
      <c r="I681">
        <v>2.8337640248275471</v>
      </c>
    </row>
    <row r="682" spans="1:9" x14ac:dyDescent="0.2">
      <c r="A682" s="1">
        <v>679</v>
      </c>
      <c r="B682">
        <v>2.7851378296696612</v>
      </c>
      <c r="C682">
        <v>2.785137829590719</v>
      </c>
      <c r="D682">
        <v>2.7851378296931708</v>
      </c>
      <c r="E682">
        <v>2.78513782962162</v>
      </c>
      <c r="F682">
        <v>2.785137829685826</v>
      </c>
      <c r="G682">
        <v>2.7851378296438818</v>
      </c>
      <c r="H682">
        <v>2.7851380516366548</v>
      </c>
      <c r="I682">
        <v>2.785134358318714</v>
      </c>
    </row>
    <row r="683" spans="1:9" x14ac:dyDescent="0.2">
      <c r="A683" s="1">
        <v>680</v>
      </c>
      <c r="B683">
        <v>2.824589985128461</v>
      </c>
      <c r="C683">
        <v>2.8245899851144891</v>
      </c>
      <c r="D683">
        <v>2.824589985116341</v>
      </c>
      <c r="E683">
        <v>2.8245899851784628</v>
      </c>
      <c r="F683">
        <v>2.8245899852775751</v>
      </c>
      <c r="G683">
        <v>2.824589985179577</v>
      </c>
      <c r="H683">
        <v>2.824589161801192</v>
      </c>
      <c r="I683">
        <v>2.8245858508197368</v>
      </c>
    </row>
    <row r="684" spans="1:9" x14ac:dyDescent="0.2">
      <c r="A684" s="1">
        <v>681</v>
      </c>
      <c r="B684">
        <v>2.8637203874071502</v>
      </c>
      <c r="C684">
        <v>2.863720387371619</v>
      </c>
      <c r="D684">
        <v>2.8637203873798751</v>
      </c>
      <c r="E684">
        <v>2.8637203873889652</v>
      </c>
      <c r="F684">
        <v>2.8637203875624389</v>
      </c>
      <c r="G684">
        <v>2.863720387425059</v>
      </c>
      <c r="H684">
        <v>2.863717058142305</v>
      </c>
      <c r="I684">
        <v>2.8637168077754849</v>
      </c>
    </row>
    <row r="685" spans="1:9" x14ac:dyDescent="0.2">
      <c r="A685" s="1">
        <v>682</v>
      </c>
      <c r="B685">
        <v>2.677434085889439</v>
      </c>
      <c r="C685">
        <v>2.677434086028347</v>
      </c>
      <c r="D685">
        <v>2.677434086023184</v>
      </c>
      <c r="E685">
        <v>2.6774340858625369</v>
      </c>
      <c r="F685">
        <v>2.677434085895364</v>
      </c>
      <c r="G685">
        <v>2.6774340859741939</v>
      </c>
      <c r="H685">
        <v>2.677433920861632</v>
      </c>
      <c r="I685">
        <v>2.6774340859809822</v>
      </c>
    </row>
    <row r="686" spans="1:9" x14ac:dyDescent="0.2">
      <c r="A686" s="1">
        <v>683</v>
      </c>
      <c r="B686">
        <v>2.7225131735336592</v>
      </c>
      <c r="C686">
        <v>2.7225131736950039</v>
      </c>
      <c r="D686">
        <v>2.722513173568184</v>
      </c>
      <c r="E686">
        <v>2.722513173586699</v>
      </c>
      <c r="F686">
        <v>2.7225131735297778</v>
      </c>
      <c r="G686">
        <v>2.7225131738795638</v>
      </c>
      <c r="H686">
        <v>2.7225161964235172</v>
      </c>
      <c r="I686">
        <v>2.722508708272362</v>
      </c>
    </row>
    <row r="687" spans="1:9" x14ac:dyDescent="0.2">
      <c r="A687" s="1">
        <v>684</v>
      </c>
      <c r="B687">
        <v>2.938510770119632</v>
      </c>
      <c r="C687">
        <v>2.9385107701305699</v>
      </c>
      <c r="D687">
        <v>2.9385107701366699</v>
      </c>
      <c r="E687">
        <v>2.938510770265458</v>
      </c>
      <c r="F687">
        <v>2.9385107702178321</v>
      </c>
      <c r="G687">
        <v>2.9385107702587692</v>
      </c>
      <c r="H687">
        <v>2.9385111048218211</v>
      </c>
      <c r="I687">
        <v>2.9385083214429408</v>
      </c>
    </row>
    <row r="688" spans="1:9" x14ac:dyDescent="0.2">
      <c r="A688" s="1">
        <v>685</v>
      </c>
      <c r="B688">
        <v>2.7498285088700749</v>
      </c>
      <c r="C688">
        <v>2.7498285089392658</v>
      </c>
      <c r="D688">
        <v>2.7498285089129881</v>
      </c>
      <c r="E688">
        <v>2.7498285087498791</v>
      </c>
      <c r="F688">
        <v>2.7498285087797671</v>
      </c>
      <c r="G688">
        <v>2.7498285087718708</v>
      </c>
      <c r="H688">
        <v>2.7498288572222198</v>
      </c>
      <c r="I688">
        <v>2.7498254140835652</v>
      </c>
    </row>
    <row r="689" spans="1:9" x14ac:dyDescent="0.2">
      <c r="A689" s="1">
        <v>686</v>
      </c>
      <c r="B689">
        <v>2.885209226641114</v>
      </c>
      <c r="C689">
        <v>2.885209226512071</v>
      </c>
      <c r="D689">
        <v>2.8852092265042022</v>
      </c>
      <c r="E689">
        <v>2.8852092265809119</v>
      </c>
      <c r="F689">
        <v>2.8852092266309861</v>
      </c>
      <c r="G689">
        <v>2.8852092266242169</v>
      </c>
      <c r="H689">
        <v>2.8852086275188311</v>
      </c>
      <c r="I689">
        <v>2.8852092266341818</v>
      </c>
    </row>
    <row r="690" spans="1:9" x14ac:dyDescent="0.2">
      <c r="A690" s="1">
        <v>687</v>
      </c>
      <c r="B690">
        <v>2.7930099926554162</v>
      </c>
      <c r="C690">
        <v>2.793010325953607</v>
      </c>
      <c r="D690">
        <v>2.7930103259132109</v>
      </c>
      <c r="E690">
        <v>2.793010326003174</v>
      </c>
      <c r="F690">
        <v>2.7930103260489041</v>
      </c>
      <c r="G690">
        <v>2.7930101095177071</v>
      </c>
      <c r="H690">
        <v>2.793008853577823</v>
      </c>
      <c r="I690">
        <v>2.793010326034139</v>
      </c>
    </row>
    <row r="691" spans="1:9" x14ac:dyDescent="0.2">
      <c r="A691" s="1">
        <v>688</v>
      </c>
      <c r="B691">
        <v>2.8266742917986849</v>
      </c>
      <c r="C691">
        <v>2.8266742919775592</v>
      </c>
      <c r="D691">
        <v>2.82667429185258</v>
      </c>
      <c r="E691">
        <v>2.8266742918070942</v>
      </c>
      <c r="F691">
        <v>2.826674292025706</v>
      </c>
      <c r="G691">
        <v>2.8266742919508938</v>
      </c>
      <c r="H691">
        <v>2.8266730332484671</v>
      </c>
      <c r="I691">
        <v>2.8266703501183108</v>
      </c>
    </row>
    <row r="692" spans="1:9" x14ac:dyDescent="0.2">
      <c r="A692" s="1">
        <v>689</v>
      </c>
      <c r="B692">
        <v>2.7753651062782372</v>
      </c>
      <c r="C692">
        <v>2.7753651062858791</v>
      </c>
      <c r="D692">
        <v>2.775365106159597</v>
      </c>
      <c r="E692">
        <v>2.7753651060903999</v>
      </c>
      <c r="F692">
        <v>2.775365106233056</v>
      </c>
      <c r="G692">
        <v>2.7753651062180511</v>
      </c>
      <c r="H692">
        <v>2.7753666222285172</v>
      </c>
      <c r="I692">
        <v>2.7753606777713111</v>
      </c>
    </row>
    <row r="693" spans="1:9" x14ac:dyDescent="0.2">
      <c r="A693" s="1">
        <v>690</v>
      </c>
      <c r="B693">
        <v>2.8797691086472428</v>
      </c>
      <c r="C693">
        <v>2.8797691087479311</v>
      </c>
      <c r="D693">
        <v>2.879769108622606</v>
      </c>
      <c r="E693">
        <v>2.8797691086802568</v>
      </c>
      <c r="F693">
        <v>2.879769108783186</v>
      </c>
      <c r="G693">
        <v>2.879769108597499</v>
      </c>
      <c r="H693">
        <v>2.87976931304352</v>
      </c>
      <c r="I693">
        <v>2.8797660940786098</v>
      </c>
    </row>
    <row r="694" spans="1:9" x14ac:dyDescent="0.2">
      <c r="A694" s="1">
        <v>691</v>
      </c>
      <c r="B694">
        <v>2.87466887240697</v>
      </c>
      <c r="C694">
        <v>2.8746688724073022</v>
      </c>
      <c r="D694">
        <v>2.8746688723232858</v>
      </c>
      <c r="E694">
        <v>2.8746688722900182</v>
      </c>
      <c r="F694">
        <v>2.8746688723877241</v>
      </c>
      <c r="G694">
        <v>2.8746688724314149</v>
      </c>
      <c r="H694">
        <v>2.8746690634087528</v>
      </c>
      <c r="I694">
        <v>2.8746660614317578</v>
      </c>
    </row>
    <row r="695" spans="1:9" x14ac:dyDescent="0.2">
      <c r="A695" s="1">
        <v>692</v>
      </c>
      <c r="B695">
        <v>2.7768110268164392</v>
      </c>
      <c r="C695">
        <v>2.776811026837684</v>
      </c>
      <c r="D695">
        <v>2.7768110268210648</v>
      </c>
      <c r="E695">
        <v>2.7768110268066311</v>
      </c>
      <c r="F695">
        <v>2.7768110267649209</v>
      </c>
      <c r="G695">
        <v>2.7768110267895558</v>
      </c>
      <c r="H695">
        <v>2.776810511891608</v>
      </c>
      <c r="I695">
        <v>2.7768110269190629</v>
      </c>
    </row>
    <row r="696" spans="1:9" x14ac:dyDescent="0.2">
      <c r="A696" s="1">
        <v>693</v>
      </c>
      <c r="B696">
        <v>2.908063226170992</v>
      </c>
      <c r="C696">
        <v>2.90806322628625</v>
      </c>
      <c r="D696">
        <v>2.9080632262380139</v>
      </c>
      <c r="E696">
        <v>2.908063226196417</v>
      </c>
      <c r="F696">
        <v>2.908063226265543</v>
      </c>
      <c r="G696">
        <v>2.9080632261797801</v>
      </c>
      <c r="H696">
        <v>2.9080633624084902</v>
      </c>
      <c r="I696">
        <v>2.9080598763302601</v>
      </c>
    </row>
    <row r="697" spans="1:9" x14ac:dyDescent="0.2">
      <c r="A697" s="1">
        <v>694</v>
      </c>
      <c r="B697">
        <v>2.7389660156598219</v>
      </c>
      <c r="C697">
        <v>2.7389660158035669</v>
      </c>
      <c r="D697">
        <v>2.7389660157062821</v>
      </c>
      <c r="E697">
        <v>2.7389660158497122</v>
      </c>
      <c r="F697">
        <v>2.738966015625492</v>
      </c>
      <c r="G697">
        <v>2.7389660158023328</v>
      </c>
      <c r="H697">
        <v>2.7389664622604579</v>
      </c>
      <c r="I697">
        <v>2.7389634078148348</v>
      </c>
    </row>
    <row r="698" spans="1:9" x14ac:dyDescent="0.2">
      <c r="A698" s="1">
        <v>695</v>
      </c>
      <c r="B698">
        <v>2.8274535461385151</v>
      </c>
      <c r="C698">
        <v>2.8274535461025652</v>
      </c>
      <c r="D698">
        <v>2.827453546073607</v>
      </c>
      <c r="E698">
        <v>2.8274535461646439</v>
      </c>
      <c r="F698">
        <v>2.8274535462101502</v>
      </c>
      <c r="G698">
        <v>2.8274535461800818</v>
      </c>
      <c r="H698">
        <v>2.8274539383345458</v>
      </c>
      <c r="I698">
        <v>2.8274513014607972</v>
      </c>
    </row>
    <row r="699" spans="1:9" x14ac:dyDescent="0.2">
      <c r="A699" s="1">
        <v>696</v>
      </c>
      <c r="B699">
        <v>2.717360849899721</v>
      </c>
      <c r="C699">
        <v>2.717360849997795</v>
      </c>
      <c r="D699">
        <v>2.717360850019344</v>
      </c>
      <c r="E699">
        <v>2.7173653941729188</v>
      </c>
      <c r="F699">
        <v>2.717360849854245</v>
      </c>
      <c r="G699">
        <v>2.7173608500206452</v>
      </c>
      <c r="H699">
        <v>2.7173637289232979</v>
      </c>
      <c r="I699">
        <v>2.7173568218506801</v>
      </c>
    </row>
    <row r="700" spans="1:9" x14ac:dyDescent="0.2">
      <c r="A700" s="1">
        <v>697</v>
      </c>
      <c r="B700">
        <v>2.7376148182748778</v>
      </c>
      <c r="C700">
        <v>2.7376148183595701</v>
      </c>
      <c r="D700">
        <v>2.737614818308391</v>
      </c>
      <c r="E700">
        <v>2.7376148182537432</v>
      </c>
      <c r="F700">
        <v>2.7376148182075521</v>
      </c>
      <c r="G700">
        <v>2.737614818353086</v>
      </c>
      <c r="H700">
        <v>2.737615056893131</v>
      </c>
      <c r="I700">
        <v>2.7376115747994869</v>
      </c>
    </row>
    <row r="701" spans="1:9" x14ac:dyDescent="0.2">
      <c r="A701" s="1">
        <v>698</v>
      </c>
      <c r="B701">
        <v>2.7112618304113001</v>
      </c>
      <c r="C701">
        <v>2.7112618305036902</v>
      </c>
      <c r="D701">
        <v>2.7112618304928202</v>
      </c>
      <c r="E701">
        <v>2.7112618303735019</v>
      </c>
      <c r="F701">
        <v>2.7112618304043519</v>
      </c>
      <c r="G701">
        <v>2.7112618303750482</v>
      </c>
      <c r="H701">
        <v>2.711262075516617</v>
      </c>
      <c r="I701">
        <v>2.711258034739799</v>
      </c>
    </row>
    <row r="702" spans="1:9" x14ac:dyDescent="0.2">
      <c r="A702" s="1">
        <v>699</v>
      </c>
      <c r="B702">
        <v>2.7616544646871488</v>
      </c>
      <c r="C702">
        <v>2.7616544649276689</v>
      </c>
      <c r="D702">
        <v>2.7616544647995611</v>
      </c>
      <c r="E702">
        <v>2.7616544647346282</v>
      </c>
      <c r="F702">
        <v>2.7616544648410888</v>
      </c>
      <c r="G702">
        <v>2.7616544645991148</v>
      </c>
      <c r="H702">
        <v>2.761654226629358</v>
      </c>
      <c r="I702">
        <v>2.7616544648046619</v>
      </c>
    </row>
    <row r="703" spans="1:9" x14ac:dyDescent="0.2">
      <c r="A703" s="1">
        <v>700</v>
      </c>
      <c r="B703">
        <v>3.0050220296618191</v>
      </c>
      <c r="C703">
        <v>3.0050220297773191</v>
      </c>
      <c r="D703">
        <v>3.00502202961313</v>
      </c>
      <c r="E703">
        <v>3.005022029708063</v>
      </c>
      <c r="F703">
        <v>3.005022029814711</v>
      </c>
      <c r="G703">
        <v>3.0050220375896521</v>
      </c>
      <c r="H703">
        <v>3.0050223989007918</v>
      </c>
      <c r="I703">
        <v>3.005020091536295</v>
      </c>
    </row>
    <row r="704" spans="1:9" x14ac:dyDescent="0.2">
      <c r="A704" s="1">
        <v>701</v>
      </c>
      <c r="B704">
        <v>2.8192526948904648</v>
      </c>
      <c r="C704">
        <v>2.8192526948581969</v>
      </c>
      <c r="D704">
        <v>2.8192526949103911</v>
      </c>
      <c r="E704">
        <v>2.8192526948260461</v>
      </c>
      <c r="F704">
        <v>2.819252694861683</v>
      </c>
      <c r="G704">
        <v>2.819252694956766</v>
      </c>
      <c r="H704">
        <v>2.8192544534542439</v>
      </c>
      <c r="I704">
        <v>2.8192526948265808</v>
      </c>
    </row>
    <row r="705" spans="1:9" x14ac:dyDescent="0.2">
      <c r="A705" s="1">
        <v>702</v>
      </c>
      <c r="B705">
        <v>2.8222787304399519</v>
      </c>
      <c r="C705">
        <v>2.8222787304118619</v>
      </c>
      <c r="D705">
        <v>2.8222787305209671</v>
      </c>
      <c r="E705">
        <v>2.8222787303795931</v>
      </c>
      <c r="F705">
        <v>2.8222787305037329</v>
      </c>
      <c r="G705">
        <v>2.8222787304565871</v>
      </c>
      <c r="H705">
        <v>2.8222785409240161</v>
      </c>
      <c r="I705">
        <v>2.8222787303659351</v>
      </c>
    </row>
    <row r="706" spans="1:9" x14ac:dyDescent="0.2">
      <c r="A706" s="1">
        <v>703</v>
      </c>
      <c r="B706">
        <v>2.7219177343595859</v>
      </c>
      <c r="C706">
        <v>2.7219177344875658</v>
      </c>
      <c r="D706">
        <v>2.721917734448291</v>
      </c>
      <c r="E706">
        <v>2.721917734388219</v>
      </c>
      <c r="F706">
        <v>2.7219177343100212</v>
      </c>
      <c r="G706">
        <v>2.7219177344721972</v>
      </c>
      <c r="H706">
        <v>2.721917518865399</v>
      </c>
      <c r="I706">
        <v>2.721913643458528</v>
      </c>
    </row>
    <row r="707" spans="1:9" x14ac:dyDescent="0.2">
      <c r="A707" s="1">
        <v>704</v>
      </c>
      <c r="B707">
        <v>2.882041577414781</v>
      </c>
      <c r="C707">
        <v>2.8820415776012638</v>
      </c>
      <c r="D707">
        <v>2.8820415774697801</v>
      </c>
      <c r="E707">
        <v>2.8820415774935468</v>
      </c>
      <c r="F707">
        <v>2.882041577542132</v>
      </c>
      <c r="G707">
        <v>2.8820415775226982</v>
      </c>
      <c r="H707">
        <v>2.882042011607687</v>
      </c>
      <c r="I707">
        <v>2.8820396221896969</v>
      </c>
    </row>
    <row r="708" spans="1:9" x14ac:dyDescent="0.2">
      <c r="A708" s="1">
        <v>705</v>
      </c>
      <c r="B708">
        <v>2.8729164490298449</v>
      </c>
      <c r="C708">
        <v>2.8729164489846108</v>
      </c>
      <c r="D708">
        <v>2.8729164490179762</v>
      </c>
      <c r="E708">
        <v>2.8729164490182031</v>
      </c>
      <c r="F708">
        <v>2.8729164492121542</v>
      </c>
      <c r="G708">
        <v>2.872916449076715</v>
      </c>
      <c r="H708">
        <v>2.8729169227713491</v>
      </c>
      <c r="I708">
        <v>2.8729144003987139</v>
      </c>
    </row>
    <row r="709" spans="1:9" x14ac:dyDescent="0.2">
      <c r="A709" s="1">
        <v>706</v>
      </c>
      <c r="B709">
        <v>2.833552109481372</v>
      </c>
      <c r="C709">
        <v>2.8335521092766238</v>
      </c>
      <c r="D709">
        <v>2.8335521093809222</v>
      </c>
      <c r="E709">
        <v>2.8335521093375231</v>
      </c>
      <c r="F709">
        <v>2.8335521094829978</v>
      </c>
      <c r="G709">
        <v>2.833552109494792</v>
      </c>
      <c r="H709">
        <v>2.833548116686214</v>
      </c>
      <c r="I709">
        <v>2.8335486723123311</v>
      </c>
    </row>
    <row r="710" spans="1:9" x14ac:dyDescent="0.2">
      <c r="A710" s="1">
        <v>707</v>
      </c>
      <c r="B710">
        <v>2.735509327548737</v>
      </c>
      <c r="C710">
        <v>2.7355093275455249</v>
      </c>
      <c r="D710">
        <v>2.7355093275681899</v>
      </c>
      <c r="E710">
        <v>2.7355093275170468</v>
      </c>
      <c r="F710">
        <v>2.7355093276300968</v>
      </c>
      <c r="G710">
        <v>2.7355093277836788</v>
      </c>
      <c r="H710">
        <v>2.7355088731732722</v>
      </c>
      <c r="I710">
        <v>2.7355093275424789</v>
      </c>
    </row>
    <row r="711" spans="1:9" x14ac:dyDescent="0.2">
      <c r="A711" s="1">
        <v>708</v>
      </c>
      <c r="B711">
        <v>2.879090620396715</v>
      </c>
      <c r="C711">
        <v>2.879090620431342</v>
      </c>
      <c r="D711">
        <v>2.879090620520965</v>
      </c>
      <c r="E711">
        <v>2.8790906204388338</v>
      </c>
      <c r="F711">
        <v>2.879090620490401</v>
      </c>
      <c r="G711">
        <v>2.8790906204929709</v>
      </c>
      <c r="H711">
        <v>2.8790871736392671</v>
      </c>
      <c r="I711">
        <v>2.8790870415897132</v>
      </c>
    </row>
    <row r="712" spans="1:9" x14ac:dyDescent="0.2">
      <c r="A712" s="1">
        <v>709</v>
      </c>
      <c r="B712">
        <v>2.740389748582766</v>
      </c>
      <c r="C712">
        <v>2.7403897486486168</v>
      </c>
      <c r="D712">
        <v>2.7403897486829032</v>
      </c>
      <c r="E712">
        <v>2.7403897485851152</v>
      </c>
      <c r="F712">
        <v>2.7403897485254691</v>
      </c>
      <c r="G712">
        <v>2.740389748545101</v>
      </c>
      <c r="H712">
        <v>2.7403900561227612</v>
      </c>
      <c r="I712">
        <v>2.7403865874735609</v>
      </c>
    </row>
    <row r="713" spans="1:9" x14ac:dyDescent="0.2">
      <c r="A713" s="1">
        <v>710</v>
      </c>
      <c r="B713">
        <v>2.8905312568897101</v>
      </c>
      <c r="C713">
        <v>2.8905312569355792</v>
      </c>
      <c r="D713">
        <v>2.890531256786018</v>
      </c>
      <c r="E713">
        <v>2.8905312569809372</v>
      </c>
      <c r="F713">
        <v>2.89053125684875</v>
      </c>
      <c r="G713">
        <v>2.890531256838583</v>
      </c>
      <c r="H713">
        <v>2.8905301406945521</v>
      </c>
      <c r="I713">
        <v>2.8905273961639248</v>
      </c>
    </row>
    <row r="714" spans="1:9" x14ac:dyDescent="0.2">
      <c r="A714" s="1">
        <v>711</v>
      </c>
      <c r="B714">
        <v>2.7063580537100451</v>
      </c>
      <c r="C714">
        <v>2.7063580537607308</v>
      </c>
      <c r="D714">
        <v>2.706358053781194</v>
      </c>
      <c r="E714">
        <v>2.706358053730527</v>
      </c>
      <c r="F714">
        <v>2.7063580538105509</v>
      </c>
      <c r="G714">
        <v>2.7063580536658649</v>
      </c>
      <c r="H714">
        <v>2.7063573007472268</v>
      </c>
      <c r="I714">
        <v>2.7063580537325018</v>
      </c>
    </row>
    <row r="715" spans="1:9" x14ac:dyDescent="0.2">
      <c r="A715" s="1">
        <v>712</v>
      </c>
      <c r="B715">
        <v>2.9246516853426781</v>
      </c>
      <c r="C715">
        <v>2.9246516853485649</v>
      </c>
      <c r="D715">
        <v>2.924651685463354</v>
      </c>
      <c r="E715">
        <v>2.92465168535713</v>
      </c>
      <c r="F715">
        <v>2.924651685361956</v>
      </c>
      <c r="G715">
        <v>2.9246516854214621</v>
      </c>
      <c r="H715">
        <v>2.924652001187281</v>
      </c>
      <c r="I715">
        <v>2.924649429786141</v>
      </c>
    </row>
    <row r="716" spans="1:9" x14ac:dyDescent="0.2">
      <c r="A716" s="1">
        <v>713</v>
      </c>
      <c r="B716">
        <v>2.7925795982097101</v>
      </c>
      <c r="C716">
        <v>2.792579598181713</v>
      </c>
      <c r="D716">
        <v>2.7925795982145858</v>
      </c>
      <c r="E716">
        <v>2.7925801505253678</v>
      </c>
      <c r="F716">
        <v>2.7925795982971899</v>
      </c>
      <c r="G716">
        <v>2.792579598353206</v>
      </c>
      <c r="H716">
        <v>2.7925760854656461</v>
      </c>
      <c r="I716">
        <v>2.7925757861008389</v>
      </c>
    </row>
    <row r="717" spans="1:9" x14ac:dyDescent="0.2">
      <c r="A717" s="1">
        <v>714</v>
      </c>
      <c r="B717">
        <v>2.788172754392511</v>
      </c>
      <c r="C717">
        <v>2.7881727542680248</v>
      </c>
      <c r="D717">
        <v>2.7881727542656769</v>
      </c>
      <c r="E717">
        <v>2.7881727542428432</v>
      </c>
      <c r="F717">
        <v>2.7881727542520052</v>
      </c>
      <c r="G717">
        <v>2.7881727543601111</v>
      </c>
      <c r="H717">
        <v>2.7881728835678539</v>
      </c>
      <c r="I717">
        <v>2.788169145034129</v>
      </c>
    </row>
    <row r="718" spans="1:9" x14ac:dyDescent="0.2">
      <c r="A718" s="1">
        <v>715</v>
      </c>
      <c r="B718">
        <v>2.8507779252727992</v>
      </c>
      <c r="C718">
        <v>2.850777925328619</v>
      </c>
      <c r="D718">
        <v>2.8507779254001488</v>
      </c>
      <c r="E718">
        <v>2.8507779253269461</v>
      </c>
      <c r="F718">
        <v>2.850777925287181</v>
      </c>
      <c r="G718">
        <v>2.8507779252884471</v>
      </c>
      <c r="H718">
        <v>2.8507775240219799</v>
      </c>
      <c r="I718">
        <v>2.8507779252554908</v>
      </c>
    </row>
    <row r="719" spans="1:9" x14ac:dyDescent="0.2">
      <c r="A719" s="1">
        <v>716</v>
      </c>
      <c r="B719">
        <v>2.7449698026439888</v>
      </c>
      <c r="C719">
        <v>2.7449697973479181</v>
      </c>
      <c r="D719">
        <v>2.7449698027192451</v>
      </c>
      <c r="E719">
        <v>2.7449698027117511</v>
      </c>
      <c r="F719">
        <v>2.7449698027068261</v>
      </c>
      <c r="G719">
        <v>2.7449698027289271</v>
      </c>
      <c r="H719">
        <v>2.744969023218244</v>
      </c>
      <c r="I719">
        <v>2.7449698026393472</v>
      </c>
    </row>
    <row r="720" spans="1:9" x14ac:dyDescent="0.2">
      <c r="A720" s="1">
        <v>717</v>
      </c>
      <c r="B720">
        <v>2.7038721992176349</v>
      </c>
      <c r="C720">
        <v>2.7038721993513239</v>
      </c>
      <c r="D720">
        <v>2.7038721992903141</v>
      </c>
      <c r="E720">
        <v>2.703872199309743</v>
      </c>
      <c r="F720">
        <v>2.7038721993638468</v>
      </c>
      <c r="G720">
        <v>2.7038721992580679</v>
      </c>
      <c r="H720">
        <v>2.7038712054588849</v>
      </c>
      <c r="I720">
        <v>2.7038721993349988</v>
      </c>
    </row>
    <row r="721" spans="1:9" x14ac:dyDescent="0.2">
      <c r="A721" s="1">
        <v>718</v>
      </c>
      <c r="B721">
        <v>2.8364419954537272</v>
      </c>
      <c r="C721">
        <v>2.8364419953828661</v>
      </c>
      <c r="D721">
        <v>2.836441995495679</v>
      </c>
      <c r="E721">
        <v>2.8364419953923479</v>
      </c>
      <c r="F721">
        <v>2.8364419953674371</v>
      </c>
      <c r="G721">
        <v>2.8364419954696731</v>
      </c>
      <c r="H721">
        <v>2.8364425410118699</v>
      </c>
      <c r="I721">
        <v>2.836440548721499</v>
      </c>
    </row>
    <row r="722" spans="1:9" x14ac:dyDescent="0.2">
      <c r="A722" s="1">
        <v>719</v>
      </c>
      <c r="B722">
        <v>2.8544048328356122</v>
      </c>
      <c r="C722">
        <v>2.854404832841031</v>
      </c>
      <c r="D722">
        <v>2.8544048327331542</v>
      </c>
      <c r="E722">
        <v>2.854404832889704</v>
      </c>
      <c r="F722">
        <v>2.8544048327692311</v>
      </c>
      <c r="G722">
        <v>2.8544048327466669</v>
      </c>
      <c r="H722">
        <v>2.854404306388882</v>
      </c>
      <c r="I722">
        <v>2.85440483254331</v>
      </c>
    </row>
    <row r="723" spans="1:9" x14ac:dyDescent="0.2">
      <c r="A723" s="1">
        <v>720</v>
      </c>
      <c r="B723">
        <v>2.7659487543477002</v>
      </c>
      <c r="C723">
        <v>2.765948754188357</v>
      </c>
      <c r="D723">
        <v>2.765948754110525</v>
      </c>
      <c r="E723">
        <v>2.7659487543005419</v>
      </c>
      <c r="F723">
        <v>2.7659487542391772</v>
      </c>
      <c r="G723">
        <v>2.7659487542753189</v>
      </c>
      <c r="H723">
        <v>2.765948479648217</v>
      </c>
      <c r="I723">
        <v>2.7659487542895982</v>
      </c>
    </row>
    <row r="724" spans="1:9" x14ac:dyDescent="0.2">
      <c r="A724" s="1">
        <v>721</v>
      </c>
      <c r="B724">
        <v>2.7118153176852391</v>
      </c>
      <c r="C724">
        <v>2.7118153177830102</v>
      </c>
      <c r="D724">
        <v>2.7118153177678179</v>
      </c>
      <c r="E724">
        <v>2.7118153177100921</v>
      </c>
      <c r="F724">
        <v>2.7118153176705202</v>
      </c>
      <c r="G724">
        <v>2.711815317754557</v>
      </c>
      <c r="H724">
        <v>2.711813259806334</v>
      </c>
      <c r="I724">
        <v>2.711811228640288</v>
      </c>
    </row>
    <row r="725" spans="1:9" x14ac:dyDescent="0.2">
      <c r="A725" s="1">
        <v>722</v>
      </c>
      <c r="B725">
        <v>2.8018897061198902</v>
      </c>
      <c r="C725">
        <v>2.801889706290229</v>
      </c>
      <c r="D725">
        <v>2.80188970615841</v>
      </c>
      <c r="E725">
        <v>2.8018897061520902</v>
      </c>
      <c r="F725">
        <v>2.8018897061820431</v>
      </c>
      <c r="G725">
        <v>2.8018897062310861</v>
      </c>
      <c r="H725">
        <v>2.8018893636937379</v>
      </c>
      <c r="I725">
        <v>2.8018897061813992</v>
      </c>
    </row>
    <row r="726" spans="1:9" x14ac:dyDescent="0.2">
      <c r="A726" s="1">
        <v>723</v>
      </c>
      <c r="B726">
        <v>2.7797157598246809</v>
      </c>
      <c r="C726">
        <v>2.7797157597467712</v>
      </c>
      <c r="D726">
        <v>2.7797157596290241</v>
      </c>
      <c r="E726">
        <v>2.7797157596102742</v>
      </c>
      <c r="F726">
        <v>2.779715759562031</v>
      </c>
      <c r="G726">
        <v>2.7797157597345281</v>
      </c>
      <c r="H726">
        <v>2.77971550165348</v>
      </c>
      <c r="I726">
        <v>2.779715759610955</v>
      </c>
    </row>
    <row r="727" spans="1:9" x14ac:dyDescent="0.2">
      <c r="A727" s="1">
        <v>724</v>
      </c>
      <c r="B727">
        <v>2.8786131205160399</v>
      </c>
      <c r="C727">
        <v>2.8786131206200429</v>
      </c>
      <c r="D727">
        <v>2.8786131206217598</v>
      </c>
      <c r="E727">
        <v>2.8786131205522358</v>
      </c>
      <c r="F727">
        <v>2.8786131205670871</v>
      </c>
      <c r="G727">
        <v>2.8786131205057992</v>
      </c>
      <c r="H727">
        <v>2.878616522933843</v>
      </c>
      <c r="I727">
        <v>2.8786089236839989</v>
      </c>
    </row>
    <row r="728" spans="1:9" x14ac:dyDescent="0.2">
      <c r="A728" s="1">
        <v>725</v>
      </c>
      <c r="B728">
        <v>2.852423733859315</v>
      </c>
      <c r="C728">
        <v>2.852423734056607</v>
      </c>
      <c r="D728">
        <v>2.852423733881996</v>
      </c>
      <c r="E728">
        <v>2.85242373390978</v>
      </c>
      <c r="F728">
        <v>2.8524237341165808</v>
      </c>
      <c r="G728">
        <v>2.8524237338479672</v>
      </c>
      <c r="H728">
        <v>2.8524240561876679</v>
      </c>
      <c r="I728">
        <v>2.8524209813956261</v>
      </c>
    </row>
    <row r="729" spans="1:9" x14ac:dyDescent="0.2">
      <c r="A729" s="1">
        <v>726</v>
      </c>
      <c r="B729">
        <v>2.9287507004856148</v>
      </c>
      <c r="C729">
        <v>2.9287507003893021</v>
      </c>
      <c r="D729">
        <v>2.9287507004920288</v>
      </c>
      <c r="E729">
        <v>2.928750700474859</v>
      </c>
      <c r="F729">
        <v>2.9287507006479978</v>
      </c>
      <c r="G729">
        <v>2.928750700479323</v>
      </c>
      <c r="H729">
        <v>2.9287511163391531</v>
      </c>
      <c r="I729">
        <v>2.928749101668358</v>
      </c>
    </row>
    <row r="730" spans="1:9" x14ac:dyDescent="0.2">
      <c r="A730" s="1">
        <v>727</v>
      </c>
      <c r="B730">
        <v>2.7396227386882308</v>
      </c>
      <c r="C730">
        <v>2.7396227386714518</v>
      </c>
      <c r="D730">
        <v>2.7396227386107919</v>
      </c>
      <c r="E730">
        <v>2.739622738566533</v>
      </c>
      <c r="F730">
        <v>2.739622737324519</v>
      </c>
      <c r="G730">
        <v>2.739622738717713</v>
      </c>
      <c r="H730">
        <v>2.7396221935539842</v>
      </c>
      <c r="I730">
        <v>2.73962273856873</v>
      </c>
    </row>
    <row r="731" spans="1:9" x14ac:dyDescent="0.2">
      <c r="A731" s="1">
        <v>728</v>
      </c>
      <c r="B731">
        <v>2.8047715552388488</v>
      </c>
      <c r="C731">
        <v>2.8047715552957322</v>
      </c>
      <c r="D731">
        <v>2.8047715553413921</v>
      </c>
      <c r="E731">
        <v>2.8047715552850701</v>
      </c>
      <c r="F731">
        <v>2.8047715554345278</v>
      </c>
      <c r="G731">
        <v>2.8047715553562269</v>
      </c>
      <c r="H731">
        <v>2.8047719745394071</v>
      </c>
      <c r="I731">
        <v>2.8047689357819778</v>
      </c>
    </row>
    <row r="732" spans="1:9" x14ac:dyDescent="0.2">
      <c r="A732" s="1">
        <v>729</v>
      </c>
      <c r="B732">
        <v>2.7971839686171811</v>
      </c>
      <c r="C732">
        <v>2.7971839687372868</v>
      </c>
      <c r="D732">
        <v>2.7971839687597231</v>
      </c>
      <c r="E732">
        <v>2.7971839686609519</v>
      </c>
      <c r="F732">
        <v>2.7971839687726958</v>
      </c>
      <c r="G732">
        <v>2.7971839686182611</v>
      </c>
      <c r="H732">
        <v>2.7971842057135108</v>
      </c>
      <c r="I732">
        <v>2.797181051132585</v>
      </c>
    </row>
    <row r="733" spans="1:9" x14ac:dyDescent="0.2">
      <c r="A733" s="1">
        <v>730</v>
      </c>
      <c r="B733">
        <v>2.811896813408906</v>
      </c>
      <c r="C733">
        <v>2.8118968132725932</v>
      </c>
      <c r="D733">
        <v>2.811896813361749</v>
      </c>
      <c r="E733">
        <v>2.8118968132617468</v>
      </c>
      <c r="F733">
        <v>2.8118968133617059</v>
      </c>
      <c r="G733">
        <v>2.8118968134685018</v>
      </c>
      <c r="H733">
        <v>2.811897132044308</v>
      </c>
      <c r="I733">
        <v>2.8118939725040248</v>
      </c>
    </row>
    <row r="734" spans="1:9" x14ac:dyDescent="0.2">
      <c r="A734" s="1">
        <v>731</v>
      </c>
      <c r="B734">
        <v>2.7695820595341871</v>
      </c>
      <c r="C734">
        <v>2.769582059492488</v>
      </c>
      <c r="D734">
        <v>2.7695820595834109</v>
      </c>
      <c r="E734">
        <v>2.7695820594859542</v>
      </c>
      <c r="F734">
        <v>2.7695820596275458</v>
      </c>
      <c r="G734">
        <v>2.7695820597455829</v>
      </c>
      <c r="H734">
        <v>2.769581913423683</v>
      </c>
      <c r="I734">
        <v>2.769582059534244</v>
      </c>
    </row>
    <row r="735" spans="1:9" x14ac:dyDescent="0.2">
      <c r="A735" s="1">
        <v>732</v>
      </c>
      <c r="B735">
        <v>2.7816591412606289</v>
      </c>
      <c r="C735">
        <v>2.7816591412499738</v>
      </c>
      <c r="D735">
        <v>2.781659141129365</v>
      </c>
      <c r="E735">
        <v>2.781659141089456</v>
      </c>
      <c r="F735">
        <v>2.7816591410948299</v>
      </c>
      <c r="G735">
        <v>2.7816591412518799</v>
      </c>
      <c r="H735">
        <v>2.7816588326542542</v>
      </c>
      <c r="I735">
        <v>2.7816591411132761</v>
      </c>
    </row>
    <row r="736" spans="1:9" x14ac:dyDescent="0.2">
      <c r="A736" s="1">
        <v>733</v>
      </c>
      <c r="B736">
        <v>2.7612833710776901</v>
      </c>
      <c r="C736">
        <v>2.761283371082786</v>
      </c>
      <c r="D736">
        <v>2.761283371114049</v>
      </c>
      <c r="E736">
        <v>2.76128337098885</v>
      </c>
      <c r="F736">
        <v>2.7612833710190401</v>
      </c>
      <c r="G736">
        <v>2.761283370948528</v>
      </c>
      <c r="H736">
        <v>2.7612838231514019</v>
      </c>
      <c r="I736">
        <v>2.7612808606599839</v>
      </c>
    </row>
    <row r="737" spans="1:9" x14ac:dyDescent="0.2">
      <c r="A737" s="1">
        <v>734</v>
      </c>
      <c r="B737">
        <v>2.750106411428201</v>
      </c>
      <c r="C737">
        <v>2.7501064114963638</v>
      </c>
      <c r="D737">
        <v>2.750106411524746</v>
      </c>
      <c r="E737">
        <v>2.75010641143338</v>
      </c>
      <c r="F737">
        <v>2.7501064114493601</v>
      </c>
      <c r="G737">
        <v>2.750106411402935</v>
      </c>
      <c r="H737">
        <v>2.7501024639041551</v>
      </c>
      <c r="I737">
        <v>2.7501027415567512</v>
      </c>
    </row>
    <row r="738" spans="1:9" x14ac:dyDescent="0.2">
      <c r="A738" s="1">
        <v>735</v>
      </c>
      <c r="B738">
        <v>2.8486139228025542</v>
      </c>
      <c r="C738">
        <v>2.8486139227991778</v>
      </c>
      <c r="D738">
        <v>2.8486139226389851</v>
      </c>
      <c r="E738">
        <v>2.8486139226243159</v>
      </c>
      <c r="F738">
        <v>2.8486139226372051</v>
      </c>
      <c r="G738">
        <v>2.8486139227321541</v>
      </c>
      <c r="H738">
        <v>2.8486142997101882</v>
      </c>
      <c r="I738">
        <v>2.8486115642848802</v>
      </c>
    </row>
    <row r="739" spans="1:9" x14ac:dyDescent="0.2">
      <c r="A739" s="1">
        <v>736</v>
      </c>
      <c r="B739">
        <v>2.7641093024801902</v>
      </c>
      <c r="C739">
        <v>2.7641093023759322</v>
      </c>
      <c r="D739">
        <v>2.7641093028138979</v>
      </c>
      <c r="E739">
        <v>2.7641093024246821</v>
      </c>
      <c r="F739">
        <v>2.76410930255958</v>
      </c>
      <c r="G739">
        <v>2.7641093024564261</v>
      </c>
      <c r="H739">
        <v>2.764109135377951</v>
      </c>
      <c r="I739">
        <v>2.7641045816480001</v>
      </c>
    </row>
    <row r="740" spans="1:9" x14ac:dyDescent="0.2">
      <c r="A740" s="1">
        <v>737</v>
      </c>
      <c r="B740">
        <v>2.763408839359752</v>
      </c>
      <c r="C740">
        <v>2.763408839334105</v>
      </c>
      <c r="D740">
        <v>2.7634088394928211</v>
      </c>
      <c r="E740">
        <v>2.7634088392962499</v>
      </c>
      <c r="F740">
        <v>2.7634088393363259</v>
      </c>
      <c r="G740">
        <v>2.7634088394139962</v>
      </c>
      <c r="H740">
        <v>2.7634093608205701</v>
      </c>
      <c r="I740">
        <v>2.763407064069566</v>
      </c>
    </row>
    <row r="741" spans="1:9" x14ac:dyDescent="0.2">
      <c r="A741" s="1">
        <v>738</v>
      </c>
      <c r="B741">
        <v>2.871934650463007</v>
      </c>
      <c r="C741">
        <v>2.8719346502794418</v>
      </c>
      <c r="D741">
        <v>2.8719346501444569</v>
      </c>
      <c r="E741">
        <v>2.8719346502849858</v>
      </c>
      <c r="F741">
        <v>2.8719346501943308</v>
      </c>
      <c r="G741">
        <v>2.87193465021371</v>
      </c>
      <c r="H741">
        <v>2.871934776476186</v>
      </c>
      <c r="I741">
        <v>2.87193078745414</v>
      </c>
    </row>
    <row r="742" spans="1:9" x14ac:dyDescent="0.2">
      <c r="A742" s="1">
        <v>739</v>
      </c>
      <c r="B742">
        <v>2.8093341938964791</v>
      </c>
      <c r="C742">
        <v>2.8093341939116421</v>
      </c>
      <c r="D742">
        <v>2.8093341939657401</v>
      </c>
      <c r="E742">
        <v>2.8093341939692249</v>
      </c>
      <c r="F742">
        <v>2.8093341940473282</v>
      </c>
      <c r="G742">
        <v>2.8093341940294501</v>
      </c>
      <c r="H742">
        <v>2.8093334973921351</v>
      </c>
      <c r="I742">
        <v>2.8093341938868668</v>
      </c>
    </row>
    <row r="743" spans="1:9" x14ac:dyDescent="0.2">
      <c r="A743" s="1">
        <v>740</v>
      </c>
      <c r="B743">
        <v>2.8499705593016209</v>
      </c>
      <c r="C743">
        <v>2.8499705593403482</v>
      </c>
      <c r="D743">
        <v>2.8499705594851492</v>
      </c>
      <c r="E743">
        <v>2.8499705593829638</v>
      </c>
      <c r="F743">
        <v>2.849970559364202</v>
      </c>
      <c r="G743">
        <v>2.8499705593501332</v>
      </c>
      <c r="H743">
        <v>2.8499704033380149</v>
      </c>
      <c r="I743">
        <v>2.8499660544420231</v>
      </c>
    </row>
    <row r="744" spans="1:9" x14ac:dyDescent="0.2">
      <c r="A744" s="1">
        <v>741</v>
      </c>
      <c r="B744">
        <v>2.8187526846694371</v>
      </c>
      <c r="C744">
        <v>2.8187526846714999</v>
      </c>
      <c r="D744">
        <v>2.8187526846126638</v>
      </c>
      <c r="E744">
        <v>2.8187526845318058</v>
      </c>
      <c r="F744">
        <v>2.818752684695164</v>
      </c>
      <c r="G744">
        <v>2.818752684681856</v>
      </c>
      <c r="H744">
        <v>2.8187529568735998</v>
      </c>
      <c r="I744">
        <v>2.818749557350666</v>
      </c>
    </row>
    <row r="745" spans="1:9" x14ac:dyDescent="0.2">
      <c r="A745" s="1">
        <v>742</v>
      </c>
      <c r="B745">
        <v>2.847192097433064</v>
      </c>
      <c r="C745">
        <v>2.8471920975347489</v>
      </c>
      <c r="D745">
        <v>2.847192097428445</v>
      </c>
      <c r="E745">
        <v>2.8471920974581502</v>
      </c>
      <c r="F745">
        <v>2.847192097432897</v>
      </c>
      <c r="G745">
        <v>2.8471920975257459</v>
      </c>
      <c r="H745">
        <v>2.84719178219994</v>
      </c>
      <c r="I745">
        <v>2.847192097434641</v>
      </c>
    </row>
    <row r="746" spans="1:9" x14ac:dyDescent="0.2">
      <c r="A746" s="1">
        <v>743</v>
      </c>
      <c r="B746">
        <v>2.8934499750072709</v>
      </c>
      <c r="C746">
        <v>2.8934499749636928</v>
      </c>
      <c r="D746">
        <v>2.8934499749645339</v>
      </c>
      <c r="E746">
        <v>2.8934499750350762</v>
      </c>
      <c r="F746">
        <v>2.8934499749479681</v>
      </c>
      <c r="G746">
        <v>2.8934499750701601</v>
      </c>
      <c r="H746">
        <v>2.8934493930820149</v>
      </c>
      <c r="I746">
        <v>2.8934499750565918</v>
      </c>
    </row>
    <row r="747" spans="1:9" x14ac:dyDescent="0.2">
      <c r="A747" s="1">
        <v>744</v>
      </c>
      <c r="B747">
        <v>2.8611875178069339</v>
      </c>
      <c r="C747">
        <v>2.861187517866608</v>
      </c>
      <c r="D747">
        <v>2.861187517837922</v>
      </c>
      <c r="E747">
        <v>2.8611875178269841</v>
      </c>
      <c r="F747">
        <v>2.8611875177325881</v>
      </c>
      <c r="G747">
        <v>2.8611875178105279</v>
      </c>
      <c r="H747">
        <v>2.8611876621398098</v>
      </c>
      <c r="I747">
        <v>2.861183763185001</v>
      </c>
    </row>
    <row r="748" spans="1:9" x14ac:dyDescent="0.2">
      <c r="A748" s="1">
        <v>745</v>
      </c>
      <c r="B748">
        <v>2.730865138430973</v>
      </c>
      <c r="C748">
        <v>2.7308651385630029</v>
      </c>
      <c r="D748">
        <v>2.730865138515187</v>
      </c>
      <c r="E748">
        <v>2.730865138356743</v>
      </c>
      <c r="F748">
        <v>2.7308651383680269</v>
      </c>
      <c r="G748">
        <v>2.7308651383453841</v>
      </c>
      <c r="H748">
        <v>2.7308648560860291</v>
      </c>
      <c r="I748">
        <v>2.7308651384890141</v>
      </c>
    </row>
    <row r="749" spans="1:9" x14ac:dyDescent="0.2">
      <c r="A749" s="1">
        <v>746</v>
      </c>
      <c r="B749">
        <v>2.7136764339053232</v>
      </c>
      <c r="C749">
        <v>2.713676433962434</v>
      </c>
      <c r="D749">
        <v>2.7136764338844692</v>
      </c>
      <c r="E749">
        <v>2.7136764339107762</v>
      </c>
      <c r="F749">
        <v>2.7136764340003938</v>
      </c>
      <c r="G749">
        <v>2.713676433924797</v>
      </c>
      <c r="H749">
        <v>2.7136795449528019</v>
      </c>
      <c r="I749">
        <v>2.7136764339222208</v>
      </c>
    </row>
    <row r="750" spans="1:9" x14ac:dyDescent="0.2">
      <c r="A750" s="1">
        <v>747</v>
      </c>
      <c r="B750">
        <v>2.8149633031968291</v>
      </c>
      <c r="C750">
        <v>2.8149633032844799</v>
      </c>
      <c r="D750">
        <v>2.814963303253037</v>
      </c>
      <c r="E750">
        <v>2.8149633031280379</v>
      </c>
      <c r="F750">
        <v>2.8149633033641459</v>
      </c>
      <c r="G750">
        <v>2.8149633032466741</v>
      </c>
      <c r="H750">
        <v>2.814963563948552</v>
      </c>
      <c r="I750">
        <v>2.8149599768711782</v>
      </c>
    </row>
    <row r="751" spans="1:9" x14ac:dyDescent="0.2">
      <c r="A751" s="1">
        <v>748</v>
      </c>
      <c r="B751">
        <v>2.9050468467804982</v>
      </c>
      <c r="C751">
        <v>2.9050468467939039</v>
      </c>
      <c r="D751">
        <v>2.9050468468214561</v>
      </c>
      <c r="E751">
        <v>2.9050468468024282</v>
      </c>
      <c r="F751">
        <v>2.905046846937462</v>
      </c>
      <c r="G751">
        <v>2.905046846794809</v>
      </c>
      <c r="H751">
        <v>2.905048694002859</v>
      </c>
      <c r="I751">
        <v>2.9050430101288298</v>
      </c>
    </row>
    <row r="752" spans="1:9" x14ac:dyDescent="0.2">
      <c r="A752" s="1">
        <v>749</v>
      </c>
      <c r="B752">
        <v>2.864182013332242</v>
      </c>
      <c r="C752">
        <v>2.864182013828128</v>
      </c>
      <c r="D752">
        <v>2.8641820137460741</v>
      </c>
      <c r="E752">
        <v>2.864182013760983</v>
      </c>
      <c r="F752">
        <v>2.864182013761619</v>
      </c>
      <c r="G752">
        <v>2.8641820138263498</v>
      </c>
      <c r="H752">
        <v>2.8641823771893349</v>
      </c>
      <c r="I752">
        <v>2.8641796192728299</v>
      </c>
    </row>
    <row r="753" spans="1:9" x14ac:dyDescent="0.2">
      <c r="A753" s="1">
        <v>750</v>
      </c>
      <c r="B753">
        <v>2.78671932498608</v>
      </c>
      <c r="C753">
        <v>2.7867193249098889</v>
      </c>
      <c r="D753">
        <v>2.7867193249129829</v>
      </c>
      <c r="E753">
        <v>2.786719324899547</v>
      </c>
      <c r="F753">
        <v>2.7867193249714921</v>
      </c>
      <c r="G753">
        <v>2.7867193249745741</v>
      </c>
      <c r="H753">
        <v>2.786718578618363</v>
      </c>
      <c r="I753">
        <v>2.786719324920119</v>
      </c>
    </row>
    <row r="754" spans="1:9" x14ac:dyDescent="0.2">
      <c r="A754" s="1">
        <v>751</v>
      </c>
      <c r="B754">
        <v>2.764267901234287</v>
      </c>
      <c r="C754">
        <v>2.7642679012952862</v>
      </c>
      <c r="D754">
        <v>2.764267901282055</v>
      </c>
      <c r="E754">
        <v>2.764267901244978</v>
      </c>
      <c r="F754">
        <v>2.7642679012287532</v>
      </c>
      <c r="G754">
        <v>2.764267901396833</v>
      </c>
      <c r="H754">
        <v>2.764267204544157</v>
      </c>
      <c r="I754">
        <v>2.7642679012480071</v>
      </c>
    </row>
    <row r="755" spans="1:9" x14ac:dyDescent="0.2">
      <c r="A755" s="1">
        <v>752</v>
      </c>
      <c r="B755">
        <v>2.904915298781527</v>
      </c>
      <c r="C755">
        <v>2.9049152987201752</v>
      </c>
      <c r="D755">
        <v>2.9049152985947169</v>
      </c>
      <c r="E755">
        <v>2.9049152988044189</v>
      </c>
      <c r="F755">
        <v>2.9049152987204221</v>
      </c>
      <c r="G755">
        <v>2.904915298733961</v>
      </c>
      <c r="H755">
        <v>2.9049156572405681</v>
      </c>
      <c r="I755">
        <v>2.904913430829934</v>
      </c>
    </row>
    <row r="756" spans="1:9" x14ac:dyDescent="0.2">
      <c r="A756" s="1">
        <v>753</v>
      </c>
      <c r="B756">
        <v>2.854388210119986</v>
      </c>
      <c r="C756">
        <v>2.8543882100961562</v>
      </c>
      <c r="D756">
        <v>2.8543882102281848</v>
      </c>
      <c r="E756">
        <v>2.854390988297272</v>
      </c>
      <c r="F756">
        <v>2.8543882101530289</v>
      </c>
      <c r="G756">
        <v>2.854388210129049</v>
      </c>
      <c r="H756">
        <v>2.854385400957868</v>
      </c>
      <c r="I756">
        <v>2.8543844492425712</v>
      </c>
    </row>
    <row r="757" spans="1:9" x14ac:dyDescent="0.2">
      <c r="A757" s="1">
        <v>754</v>
      </c>
      <c r="B757">
        <v>2.8646389149037579</v>
      </c>
      <c r="C757">
        <v>2.8646389148806288</v>
      </c>
      <c r="D757">
        <v>2.864638914872486</v>
      </c>
      <c r="E757">
        <v>2.8646389149922298</v>
      </c>
      <c r="F757">
        <v>2.8646389150897251</v>
      </c>
      <c r="G757">
        <v>2.864638914982534</v>
      </c>
      <c r="H757">
        <v>2.8646391287474651</v>
      </c>
      <c r="I757">
        <v>2.864635733745756</v>
      </c>
    </row>
    <row r="758" spans="1:9" x14ac:dyDescent="0.2">
      <c r="A758" s="1">
        <v>755</v>
      </c>
      <c r="B758">
        <v>2.8382957789452359</v>
      </c>
      <c r="C758">
        <v>2.838295779178722</v>
      </c>
      <c r="D758">
        <v>2.8382957789401928</v>
      </c>
      <c r="E758">
        <v>2.8382957789400232</v>
      </c>
      <c r="F758">
        <v>2.8382957791256058</v>
      </c>
      <c r="G758">
        <v>2.8382957791624319</v>
      </c>
      <c r="H758">
        <v>2.8382973547632302</v>
      </c>
      <c r="I758">
        <v>2.838291777109649</v>
      </c>
    </row>
    <row r="759" spans="1:9" x14ac:dyDescent="0.2">
      <c r="A759" s="1">
        <v>756</v>
      </c>
      <c r="B759">
        <v>2.7039830048247211</v>
      </c>
      <c r="C759">
        <v>2.7039830046802962</v>
      </c>
      <c r="D759">
        <v>2.7039830047746118</v>
      </c>
      <c r="E759">
        <v>2.7039830046421072</v>
      </c>
      <c r="F759">
        <v>2.7039830048218061</v>
      </c>
      <c r="G759">
        <v>2.7039830047604272</v>
      </c>
      <c r="H759">
        <v>2.7039820613562209</v>
      </c>
      <c r="I759">
        <v>2.703983004767732</v>
      </c>
    </row>
    <row r="760" spans="1:9" x14ac:dyDescent="0.2">
      <c r="A760" s="1">
        <v>757</v>
      </c>
      <c r="B760">
        <v>2.8206148746035842</v>
      </c>
      <c r="C760">
        <v>2.8206148745541011</v>
      </c>
      <c r="D760">
        <v>2.8206148744845869</v>
      </c>
      <c r="E760">
        <v>2.8206148744787618</v>
      </c>
      <c r="F760">
        <v>2.8206148745799071</v>
      </c>
      <c r="G760">
        <v>2.820614874557223</v>
      </c>
      <c r="H760">
        <v>2.8206156921036181</v>
      </c>
      <c r="I760">
        <v>2.8206108899229849</v>
      </c>
    </row>
    <row r="761" spans="1:9" x14ac:dyDescent="0.2">
      <c r="A761" s="1">
        <v>758</v>
      </c>
      <c r="B761">
        <v>2.9382662852315069</v>
      </c>
      <c r="C761">
        <v>2.9382662852378418</v>
      </c>
      <c r="D761">
        <v>2.938266285222233</v>
      </c>
      <c r="E761">
        <v>2.9382662852175851</v>
      </c>
      <c r="F761">
        <v>2.9382662854006689</v>
      </c>
      <c r="G761">
        <v>2.9382662854222801</v>
      </c>
      <c r="H761">
        <v>2.93826655076816</v>
      </c>
      <c r="I761">
        <v>2.9382636416419441</v>
      </c>
    </row>
    <row r="762" spans="1:9" x14ac:dyDescent="0.2">
      <c r="A762" s="1">
        <v>759</v>
      </c>
      <c r="B762">
        <v>2.7303512553790248</v>
      </c>
      <c r="C762">
        <v>2.730351255326136</v>
      </c>
      <c r="D762">
        <v>2.7303512553587042</v>
      </c>
      <c r="E762">
        <v>2.730351255282375</v>
      </c>
      <c r="F762">
        <v>2.7303512552524132</v>
      </c>
      <c r="G762">
        <v>2.7303512554163532</v>
      </c>
      <c r="H762">
        <v>2.730350872329447</v>
      </c>
      <c r="I762">
        <v>2.7303512551530909</v>
      </c>
    </row>
    <row r="763" spans="1:9" x14ac:dyDescent="0.2">
      <c r="A763" s="1">
        <v>760</v>
      </c>
      <c r="B763">
        <v>2.8542163905862878</v>
      </c>
      <c r="C763">
        <v>2.854216390509603</v>
      </c>
      <c r="D763">
        <v>2.854216390672208</v>
      </c>
      <c r="E763">
        <v>2.854216390571136</v>
      </c>
      <c r="F763">
        <v>2.854216390681966</v>
      </c>
      <c r="G763">
        <v>2.854216390612359</v>
      </c>
      <c r="H763">
        <v>2.8542165271953541</v>
      </c>
      <c r="I763">
        <v>2.8542125742654809</v>
      </c>
    </row>
    <row r="764" spans="1:9" x14ac:dyDescent="0.2">
      <c r="A764" s="1">
        <v>761</v>
      </c>
      <c r="B764">
        <v>2.9420049304163158</v>
      </c>
      <c r="C764">
        <v>2.9420049304638858</v>
      </c>
      <c r="D764">
        <v>2.9420049303964979</v>
      </c>
      <c r="E764">
        <v>2.9420049305226188</v>
      </c>
      <c r="F764">
        <v>2.9420049305138618</v>
      </c>
      <c r="G764">
        <v>2.9420049305471339</v>
      </c>
      <c r="H764">
        <v>2.942004770260167</v>
      </c>
      <c r="I764">
        <v>2.9420008008956979</v>
      </c>
    </row>
    <row r="765" spans="1:9" x14ac:dyDescent="0.2">
      <c r="A765" s="1">
        <v>762</v>
      </c>
      <c r="B765">
        <v>2.5965388202081172</v>
      </c>
      <c r="C765">
        <v>2.5965388202796809</v>
      </c>
      <c r="D765">
        <v>2.5965388202874502</v>
      </c>
      <c r="E765">
        <v>2.5965388201821442</v>
      </c>
      <c r="F765">
        <v>2.5965388201697461</v>
      </c>
      <c r="G765">
        <v>2.59653882027933</v>
      </c>
      <c r="H765">
        <v>2.5965381031166972</v>
      </c>
      <c r="I765">
        <v>2.596538820279056</v>
      </c>
    </row>
    <row r="766" spans="1:9" x14ac:dyDescent="0.2">
      <c r="A766" s="1">
        <v>763</v>
      </c>
      <c r="B766">
        <v>2.9365581958482152</v>
      </c>
      <c r="C766">
        <v>2.936558195837383</v>
      </c>
      <c r="D766">
        <v>2.9365581956512061</v>
      </c>
      <c r="E766">
        <v>2.9365581956759512</v>
      </c>
      <c r="F766">
        <v>2.9365581956606288</v>
      </c>
      <c r="G766">
        <v>2.9365581956675251</v>
      </c>
      <c r="H766">
        <v>2.9365584840718828</v>
      </c>
      <c r="I766">
        <v>2.936555297393876</v>
      </c>
    </row>
    <row r="767" spans="1:9" x14ac:dyDescent="0.2">
      <c r="A767" s="1">
        <v>764</v>
      </c>
      <c r="B767">
        <v>2.935013951824557</v>
      </c>
      <c r="C767">
        <v>2.9350139517170661</v>
      </c>
      <c r="D767">
        <v>2.9350139516547582</v>
      </c>
      <c r="E767">
        <v>2.9350139516913409</v>
      </c>
      <c r="F767">
        <v>2.9350139517679041</v>
      </c>
      <c r="G767">
        <v>2.9350139518245748</v>
      </c>
      <c r="H767">
        <v>2.9350141981101459</v>
      </c>
      <c r="I767">
        <v>2.9350109380300311</v>
      </c>
    </row>
    <row r="768" spans="1:9" x14ac:dyDescent="0.2">
      <c r="A768" s="1">
        <v>765</v>
      </c>
      <c r="B768">
        <v>2.88291457335287</v>
      </c>
      <c r="C768">
        <v>2.8829145733831472</v>
      </c>
      <c r="D768">
        <v>2.8829145733414832</v>
      </c>
      <c r="E768">
        <v>2.8829145733744892</v>
      </c>
      <c r="F768">
        <v>2.8829145734710822</v>
      </c>
      <c r="G768">
        <v>2.8829145734526089</v>
      </c>
      <c r="H768">
        <v>2.8829149011969188</v>
      </c>
      <c r="I768">
        <v>2.882911816241021</v>
      </c>
    </row>
    <row r="769" spans="1:9" x14ac:dyDescent="0.2">
      <c r="A769" s="1">
        <v>766</v>
      </c>
      <c r="B769">
        <v>2.8029663444248469</v>
      </c>
      <c r="C769">
        <v>2.8029663443942869</v>
      </c>
      <c r="D769">
        <v>2.8029663443151391</v>
      </c>
      <c r="E769">
        <v>2.8029663442448678</v>
      </c>
      <c r="F769">
        <v>2.8029663442439721</v>
      </c>
      <c r="G769">
        <v>2.802966344424934</v>
      </c>
      <c r="H769">
        <v>2.8029651634732349</v>
      </c>
      <c r="I769">
        <v>2.8029622502943958</v>
      </c>
    </row>
    <row r="770" spans="1:9" x14ac:dyDescent="0.2">
      <c r="A770" s="1">
        <v>767</v>
      </c>
      <c r="B770">
        <v>2.845825817568556</v>
      </c>
      <c r="C770">
        <v>2.8458258175944189</v>
      </c>
      <c r="D770">
        <v>2.8458258175494628</v>
      </c>
      <c r="E770">
        <v>2.8458258175203199</v>
      </c>
      <c r="F770">
        <v>2.845825817637702</v>
      </c>
      <c r="G770">
        <v>2.845825817570419</v>
      </c>
      <c r="H770">
        <v>2.8458262192138801</v>
      </c>
      <c r="I770">
        <v>2.8458233157083379</v>
      </c>
    </row>
    <row r="771" spans="1:9" x14ac:dyDescent="0.2">
      <c r="A771" s="1">
        <v>768</v>
      </c>
      <c r="B771">
        <v>2.7492780231473621</v>
      </c>
      <c r="C771">
        <v>2.7492780232766232</v>
      </c>
      <c r="D771">
        <v>2.7492780232494121</v>
      </c>
      <c r="E771">
        <v>2.7492780230946559</v>
      </c>
      <c r="F771">
        <v>2.7492780231179479</v>
      </c>
      <c r="G771">
        <v>2.7492780233460778</v>
      </c>
      <c r="H771">
        <v>2.7492782113663412</v>
      </c>
      <c r="I771">
        <v>2.749274619345345</v>
      </c>
    </row>
    <row r="772" spans="1:9" x14ac:dyDescent="0.2">
      <c r="A772" s="1">
        <v>769</v>
      </c>
      <c r="B772">
        <v>2.8700043672135238</v>
      </c>
      <c r="C772">
        <v>2.8700043671784798</v>
      </c>
      <c r="D772">
        <v>2.8700043673595119</v>
      </c>
      <c r="E772">
        <v>2.8700043672060942</v>
      </c>
      <c r="F772">
        <v>2.8700043671749729</v>
      </c>
      <c r="G772">
        <v>2.8700043672342042</v>
      </c>
      <c r="H772">
        <v>2.8700070845943721</v>
      </c>
      <c r="I772">
        <v>2.8700001792123402</v>
      </c>
    </row>
    <row r="773" spans="1:9" x14ac:dyDescent="0.2">
      <c r="A773" s="1">
        <v>770</v>
      </c>
      <c r="B773">
        <v>2.7977839016424548</v>
      </c>
      <c r="C773">
        <v>2.7977839016659551</v>
      </c>
      <c r="D773">
        <v>2.7977839015271719</v>
      </c>
      <c r="E773">
        <v>2.7977839016751789</v>
      </c>
      <c r="F773">
        <v>2.797783901650182</v>
      </c>
      <c r="G773">
        <v>2.797783901582843</v>
      </c>
      <c r="H773">
        <v>2.797787264649326</v>
      </c>
      <c r="I773">
        <v>2.7977793719431672</v>
      </c>
    </row>
    <row r="774" spans="1:9" x14ac:dyDescent="0.2">
      <c r="A774" s="1">
        <v>771</v>
      </c>
      <c r="B774">
        <v>2.86985174235092</v>
      </c>
      <c r="C774">
        <v>2.8698517420666141</v>
      </c>
      <c r="D774">
        <v>2.8698517421584371</v>
      </c>
      <c r="E774">
        <v>2.869851742135193</v>
      </c>
      <c r="F774">
        <v>2.8698517420870902</v>
      </c>
      <c r="G774">
        <v>2.8698517420516918</v>
      </c>
      <c r="H774">
        <v>2.8698519607448501</v>
      </c>
      <c r="I774">
        <v>2.8698486520076592</v>
      </c>
    </row>
    <row r="775" spans="1:9" x14ac:dyDescent="0.2">
      <c r="A775" s="1">
        <v>772</v>
      </c>
      <c r="B775">
        <v>2.8073021475984499</v>
      </c>
      <c r="C775">
        <v>2.80730214766891</v>
      </c>
      <c r="D775">
        <v>2.807302147684303</v>
      </c>
      <c r="E775">
        <v>2.807302147473103</v>
      </c>
      <c r="F775">
        <v>2.807302147506443</v>
      </c>
      <c r="G775">
        <v>2.8073021474784761</v>
      </c>
      <c r="H775">
        <v>2.8073026386421009</v>
      </c>
      <c r="I775">
        <v>2.8073005157065158</v>
      </c>
    </row>
    <row r="776" spans="1:9" x14ac:dyDescent="0.2">
      <c r="A776" s="1">
        <v>773</v>
      </c>
      <c r="B776">
        <v>2.8111327673150548</v>
      </c>
      <c r="C776">
        <v>2.8111327671595219</v>
      </c>
      <c r="D776">
        <v>2.8111327672082269</v>
      </c>
      <c r="E776">
        <v>2.811132767109684</v>
      </c>
      <c r="F776">
        <v>2.8111327672737692</v>
      </c>
      <c r="G776">
        <v>2.8111327672217858</v>
      </c>
      <c r="H776">
        <v>2.8111324466044132</v>
      </c>
      <c r="I776">
        <v>2.8111327671769342</v>
      </c>
    </row>
    <row r="777" spans="1:9" x14ac:dyDescent="0.2">
      <c r="A777" s="1">
        <v>774</v>
      </c>
      <c r="B777">
        <v>2.661999079572607</v>
      </c>
      <c r="C777">
        <v>2.6620012466394449</v>
      </c>
      <c r="D777">
        <v>2.6620012467998961</v>
      </c>
      <c r="E777">
        <v>2.6620012466720189</v>
      </c>
      <c r="F777">
        <v>2.6620012466861431</v>
      </c>
      <c r="G777">
        <v>2.662001246818372</v>
      </c>
      <c r="H777">
        <v>2.6620002541767591</v>
      </c>
      <c r="I777">
        <v>2.6619967767457582</v>
      </c>
    </row>
    <row r="778" spans="1:9" x14ac:dyDescent="0.2">
      <c r="A778" s="1">
        <v>775</v>
      </c>
      <c r="B778">
        <v>2.6952965162953468</v>
      </c>
      <c r="C778">
        <v>2.695296516351708</v>
      </c>
      <c r="D778">
        <v>2.6952965162886269</v>
      </c>
      <c r="E778">
        <v>2.695296516324392</v>
      </c>
      <c r="F778">
        <v>2.695296516363773</v>
      </c>
      <c r="G778">
        <v>2.6952964579119341</v>
      </c>
      <c r="H778">
        <v>2.695295352087034</v>
      </c>
      <c r="I778">
        <v>2.695296516282204</v>
      </c>
    </row>
    <row r="779" spans="1:9" x14ac:dyDescent="0.2">
      <c r="A779" s="1">
        <v>776</v>
      </c>
      <c r="B779">
        <v>2.756852649920718</v>
      </c>
      <c r="C779">
        <v>2.7568526500672119</v>
      </c>
      <c r="D779">
        <v>2.756852650021334</v>
      </c>
      <c r="E779">
        <v>2.7568526498748209</v>
      </c>
      <c r="F779">
        <v>2.7568526498947818</v>
      </c>
      <c r="G779">
        <v>2.7568526499301038</v>
      </c>
      <c r="H779">
        <v>2.7568531422643829</v>
      </c>
      <c r="I779">
        <v>2.7568504120438639</v>
      </c>
    </row>
    <row r="780" spans="1:9" x14ac:dyDescent="0.2">
      <c r="A780" s="1">
        <v>777</v>
      </c>
      <c r="B780">
        <v>2.8585586587162748</v>
      </c>
      <c r="C780">
        <v>2.8585586587359231</v>
      </c>
      <c r="D780">
        <v>2.8585586586865501</v>
      </c>
      <c r="E780">
        <v>2.858558658647818</v>
      </c>
      <c r="F780">
        <v>2.8585586587403982</v>
      </c>
      <c r="G780">
        <v>2.8585586587885339</v>
      </c>
      <c r="H780">
        <v>2.8585580248409168</v>
      </c>
      <c r="I780">
        <v>2.8585586586457268</v>
      </c>
    </row>
    <row r="781" spans="1:9" x14ac:dyDescent="0.2">
      <c r="A781" s="1">
        <v>778</v>
      </c>
      <c r="B781">
        <v>2.886382747670984</v>
      </c>
      <c r="C781">
        <v>2.8863827477569819</v>
      </c>
      <c r="D781">
        <v>2.886382747655361</v>
      </c>
      <c r="E781">
        <v>2.8863827477561861</v>
      </c>
      <c r="F781">
        <v>2.8863827477658961</v>
      </c>
      <c r="G781">
        <v>2.8863827477482209</v>
      </c>
      <c r="H781">
        <v>2.886383024930343</v>
      </c>
      <c r="I781">
        <v>2.8863797194132981</v>
      </c>
    </row>
    <row r="782" spans="1:9" x14ac:dyDescent="0.2">
      <c r="A782" s="1">
        <v>779</v>
      </c>
      <c r="B782">
        <v>2.9149404315389309</v>
      </c>
      <c r="C782">
        <v>2.9149404316358321</v>
      </c>
      <c r="D782">
        <v>2.914940431515872</v>
      </c>
      <c r="E782">
        <v>2.9149404316669951</v>
      </c>
      <c r="F782">
        <v>2.9149404314967482</v>
      </c>
      <c r="G782">
        <v>2.9149404315739851</v>
      </c>
      <c r="H782">
        <v>2.914940796603259</v>
      </c>
      <c r="I782">
        <v>2.9149379643880708</v>
      </c>
    </row>
    <row r="783" spans="1:9" x14ac:dyDescent="0.2">
      <c r="A783" s="1">
        <v>780</v>
      </c>
      <c r="B783">
        <v>2.83967225610091</v>
      </c>
      <c r="C783">
        <v>2.8396722561880918</v>
      </c>
      <c r="D783">
        <v>2.8396722562610228</v>
      </c>
      <c r="E783">
        <v>2.8396722561207799</v>
      </c>
      <c r="F783">
        <v>2.8396722561730088</v>
      </c>
      <c r="G783">
        <v>2.8396722561391119</v>
      </c>
      <c r="H783">
        <v>2.8396719831935702</v>
      </c>
      <c r="I783">
        <v>2.8396681838764501</v>
      </c>
    </row>
    <row r="784" spans="1:9" x14ac:dyDescent="0.2">
      <c r="A784" s="1">
        <v>781</v>
      </c>
      <c r="B784">
        <v>2.7796114214262788</v>
      </c>
      <c r="C784">
        <v>2.7796114213892049</v>
      </c>
      <c r="D784">
        <v>2.7796114212903689</v>
      </c>
      <c r="E784">
        <v>2.7796114213793048</v>
      </c>
      <c r="F784">
        <v>2.779611421348771</v>
      </c>
      <c r="G784">
        <v>2.779611421380717</v>
      </c>
      <c r="H784">
        <v>2.7796116932334369</v>
      </c>
      <c r="I784">
        <v>2.7796078148391898</v>
      </c>
    </row>
    <row r="785" spans="1:9" x14ac:dyDescent="0.2">
      <c r="A785" s="1">
        <v>782</v>
      </c>
      <c r="B785">
        <v>2.7662006152136982</v>
      </c>
      <c r="C785">
        <v>2.7662006150331488</v>
      </c>
      <c r="D785">
        <v>2.7662006150513729</v>
      </c>
      <c r="E785">
        <v>2.7662006150193532</v>
      </c>
      <c r="F785">
        <v>2.7662006151833571</v>
      </c>
      <c r="G785">
        <v>2.7662006151779059</v>
      </c>
      <c r="H785">
        <v>2.7661964935851091</v>
      </c>
      <c r="I785">
        <v>2.7661961881467252</v>
      </c>
    </row>
    <row r="786" spans="1:9" x14ac:dyDescent="0.2">
      <c r="A786" s="1">
        <v>783</v>
      </c>
      <c r="B786">
        <v>2.7947027241373652</v>
      </c>
      <c r="C786">
        <v>2.794702724245842</v>
      </c>
      <c r="D786">
        <v>2.7947027240859108</v>
      </c>
      <c r="E786">
        <v>2.794702724255723</v>
      </c>
      <c r="F786">
        <v>2.794702724271847</v>
      </c>
      <c r="G786">
        <v>2.794702724133745</v>
      </c>
      <c r="H786">
        <v>2.7947004913008811</v>
      </c>
      <c r="I786">
        <v>2.794698404181589</v>
      </c>
    </row>
    <row r="787" spans="1:9" x14ac:dyDescent="0.2">
      <c r="A787" s="1">
        <v>784</v>
      </c>
      <c r="B787">
        <v>2.8353034980356369</v>
      </c>
      <c r="C787">
        <v>2.835303498202157</v>
      </c>
      <c r="D787">
        <v>2.8353034980299929</v>
      </c>
      <c r="E787">
        <v>2.83530349805473</v>
      </c>
      <c r="F787">
        <v>2.8353034980366472</v>
      </c>
      <c r="G787">
        <v>2.8353034980880389</v>
      </c>
      <c r="H787">
        <v>2.8353032995864318</v>
      </c>
      <c r="I787">
        <v>2.8353034980358691</v>
      </c>
    </row>
    <row r="788" spans="1:9" x14ac:dyDescent="0.2">
      <c r="A788" s="1">
        <v>785</v>
      </c>
      <c r="B788">
        <v>2.9038246053261938</v>
      </c>
      <c r="C788">
        <v>2.9038246053697709</v>
      </c>
      <c r="D788">
        <v>2.9038246050076819</v>
      </c>
      <c r="E788">
        <v>2.9038246053599601</v>
      </c>
      <c r="F788">
        <v>2.9038246054676962</v>
      </c>
      <c r="G788">
        <v>2.90382460538566</v>
      </c>
      <c r="H788">
        <v>2.9038199903747191</v>
      </c>
      <c r="I788">
        <v>2.9038212744908631</v>
      </c>
    </row>
    <row r="789" spans="1:9" x14ac:dyDescent="0.2">
      <c r="A789" s="1">
        <v>786</v>
      </c>
      <c r="B789">
        <v>2.903701777564117</v>
      </c>
      <c r="C789">
        <v>2.9037017777251011</v>
      </c>
      <c r="D789">
        <v>2.9037017775565621</v>
      </c>
      <c r="E789">
        <v>2.9037017775918419</v>
      </c>
      <c r="F789">
        <v>2.9037017777455199</v>
      </c>
      <c r="G789">
        <v>2.9037017777400891</v>
      </c>
      <c r="H789">
        <v>2.9037020608894482</v>
      </c>
      <c r="I789">
        <v>2.9036994577112401</v>
      </c>
    </row>
    <row r="790" spans="1:9" x14ac:dyDescent="0.2">
      <c r="A790" s="1">
        <v>787</v>
      </c>
      <c r="B790">
        <v>2.7532670685095511</v>
      </c>
      <c r="C790">
        <v>2.753267068613368</v>
      </c>
      <c r="D790">
        <v>2.7532670686340182</v>
      </c>
      <c r="E790">
        <v>2.7532670685657412</v>
      </c>
      <c r="F790">
        <v>2.753267068605858</v>
      </c>
      <c r="G790">
        <v>2.7532670684594471</v>
      </c>
      <c r="H790">
        <v>2.753267269649363</v>
      </c>
      <c r="I790">
        <v>2.7532636037343341</v>
      </c>
    </row>
    <row r="791" spans="1:9" x14ac:dyDescent="0.2">
      <c r="A791" s="1">
        <v>788</v>
      </c>
      <c r="B791">
        <v>2.836395892249878</v>
      </c>
      <c r="C791">
        <v>2.836395892336431</v>
      </c>
      <c r="D791">
        <v>2.836395892189576</v>
      </c>
      <c r="E791">
        <v>2.8363929212710191</v>
      </c>
      <c r="F791">
        <v>2.8363958921956511</v>
      </c>
      <c r="G791">
        <v>2.8363958924219328</v>
      </c>
      <c r="H791">
        <v>2.8363960138329758</v>
      </c>
      <c r="I791">
        <v>2.8363921831714092</v>
      </c>
    </row>
    <row r="792" spans="1:9" x14ac:dyDescent="0.2">
      <c r="A792" s="1">
        <v>789</v>
      </c>
      <c r="B792">
        <v>2.8380504270392568</v>
      </c>
      <c r="C792">
        <v>2.8380504271711948</v>
      </c>
      <c r="D792">
        <v>2.8380504270222131</v>
      </c>
      <c r="E792">
        <v>2.8380504269967028</v>
      </c>
      <c r="F792">
        <v>2.8380504270155109</v>
      </c>
      <c r="G792">
        <v>2.8380504272118769</v>
      </c>
      <c r="H792">
        <v>2.8380506137798709</v>
      </c>
      <c r="I792">
        <v>2.838047120149815</v>
      </c>
    </row>
    <row r="793" spans="1:9" x14ac:dyDescent="0.2">
      <c r="A793" s="1">
        <v>790</v>
      </c>
      <c r="B793">
        <v>2.9054201860461539</v>
      </c>
      <c r="C793">
        <v>2.9054201860325199</v>
      </c>
      <c r="D793">
        <v>2.9054201860084641</v>
      </c>
      <c r="E793">
        <v>2.9054201860885041</v>
      </c>
      <c r="F793">
        <v>2.9054201861115918</v>
      </c>
      <c r="G793">
        <v>2.9054201860223841</v>
      </c>
      <c r="H793">
        <v>2.9054204437987252</v>
      </c>
      <c r="I793">
        <v>2.9054172627585722</v>
      </c>
    </row>
    <row r="794" spans="1:9" x14ac:dyDescent="0.2">
      <c r="A794" s="1">
        <v>791</v>
      </c>
      <c r="B794">
        <v>2.8315679351185921</v>
      </c>
      <c r="C794">
        <v>2.8315679350925631</v>
      </c>
      <c r="D794">
        <v>2.8315679352565191</v>
      </c>
      <c r="E794">
        <v>2.8315679351291831</v>
      </c>
      <c r="F794">
        <v>2.8315679352740069</v>
      </c>
      <c r="G794">
        <v>2.8315679352051002</v>
      </c>
      <c r="H794">
        <v>2.8315716953308212</v>
      </c>
      <c r="I794">
        <v>2.8315679351771821</v>
      </c>
    </row>
    <row r="795" spans="1:9" x14ac:dyDescent="0.2">
      <c r="A795" s="1">
        <v>792</v>
      </c>
      <c r="B795">
        <v>2.8762375957350499</v>
      </c>
      <c r="C795">
        <v>2.8762375957930169</v>
      </c>
      <c r="D795">
        <v>2.8762375956129471</v>
      </c>
      <c r="E795">
        <v>2.8762375958381821</v>
      </c>
      <c r="F795">
        <v>2.8762375956823321</v>
      </c>
      <c r="G795">
        <v>2.876237595446312</v>
      </c>
      <c r="H795">
        <v>2.8762411546153781</v>
      </c>
      <c r="I795">
        <v>2.8762332440999061</v>
      </c>
    </row>
    <row r="796" spans="1:9" x14ac:dyDescent="0.2">
      <c r="A796" s="1">
        <v>793</v>
      </c>
      <c r="B796">
        <v>2.9456746586948408</v>
      </c>
      <c r="C796">
        <v>2.945674658725753</v>
      </c>
      <c r="D796">
        <v>2.9456746586575031</v>
      </c>
      <c r="E796">
        <v>2.9456746588603671</v>
      </c>
      <c r="F796">
        <v>2.9456746588242</v>
      </c>
      <c r="G796">
        <v>2.9456746588572531</v>
      </c>
      <c r="H796">
        <v>2.9456723885870981</v>
      </c>
      <c r="I796">
        <v>2.9456712444979791</v>
      </c>
    </row>
    <row r="797" spans="1:9" x14ac:dyDescent="0.2">
      <c r="A797" s="1">
        <v>794</v>
      </c>
      <c r="B797">
        <v>2.8999285601351121</v>
      </c>
      <c r="C797">
        <v>2.899928560073199</v>
      </c>
      <c r="D797">
        <v>2.8999285600701681</v>
      </c>
      <c r="E797">
        <v>2.8999285601955229</v>
      </c>
      <c r="F797">
        <v>2.8999285599711628</v>
      </c>
      <c r="G797">
        <v>2.899928560221448</v>
      </c>
      <c r="H797">
        <v>2.89993059077463</v>
      </c>
      <c r="I797">
        <v>2.8999245467215351</v>
      </c>
    </row>
    <row r="798" spans="1:9" x14ac:dyDescent="0.2">
      <c r="A798" s="1">
        <v>795</v>
      </c>
      <c r="B798">
        <v>2.829710992508764</v>
      </c>
      <c r="C798">
        <v>2.8297109924307051</v>
      </c>
      <c r="D798">
        <v>2.829710992405372</v>
      </c>
      <c r="E798">
        <v>2.8297109924799799</v>
      </c>
      <c r="F798">
        <v>2.8297109925877431</v>
      </c>
      <c r="G798">
        <v>2.829710992510337</v>
      </c>
      <c r="H798">
        <v>2.8297068988511631</v>
      </c>
      <c r="I798">
        <v>2.8297072236642671</v>
      </c>
    </row>
    <row r="799" spans="1:9" x14ac:dyDescent="0.2">
      <c r="A799" s="1">
        <v>796</v>
      </c>
      <c r="B799">
        <v>2.8653670199087951</v>
      </c>
      <c r="C799">
        <v>2.8653670199691228</v>
      </c>
      <c r="D799">
        <v>2.8653670200246881</v>
      </c>
      <c r="E799">
        <v>2.865367019942187</v>
      </c>
      <c r="F799">
        <v>2.86536701991422</v>
      </c>
      <c r="G799">
        <v>2.865367019913065</v>
      </c>
      <c r="H799">
        <v>2.8653671815572741</v>
      </c>
      <c r="I799">
        <v>2.8653636317897671</v>
      </c>
    </row>
    <row r="800" spans="1:9" x14ac:dyDescent="0.2">
      <c r="A800" s="1">
        <v>797</v>
      </c>
      <c r="B800">
        <v>2.864594574407807</v>
      </c>
      <c r="C800">
        <v>2.864594574471008</v>
      </c>
      <c r="D800">
        <v>2.8645945746226542</v>
      </c>
      <c r="E800">
        <v>2.8645945744837289</v>
      </c>
      <c r="F800">
        <v>2.8645945743992889</v>
      </c>
      <c r="G800">
        <v>2.8645945744222781</v>
      </c>
      <c r="H800">
        <v>2.864594341028778</v>
      </c>
      <c r="I800">
        <v>2.86458994655671</v>
      </c>
    </row>
    <row r="801" spans="1:9" x14ac:dyDescent="0.2">
      <c r="A801" s="1">
        <v>798</v>
      </c>
      <c r="B801">
        <v>2.8159976920282568</v>
      </c>
      <c r="C801">
        <v>2.815997691993005</v>
      </c>
      <c r="D801">
        <v>2.8159976920594829</v>
      </c>
      <c r="E801">
        <v>2.815997691056265</v>
      </c>
      <c r="F801">
        <v>2.815997692066929</v>
      </c>
      <c r="G801">
        <v>2.815997692069053</v>
      </c>
      <c r="H801">
        <v>2.8159980545034018</v>
      </c>
      <c r="I801">
        <v>2.815995212055423</v>
      </c>
    </row>
    <row r="802" spans="1:9" x14ac:dyDescent="0.2">
      <c r="A802" s="1">
        <v>799</v>
      </c>
      <c r="B802">
        <v>2.8595146173415391</v>
      </c>
      <c r="C802">
        <v>2.8595146177734372</v>
      </c>
      <c r="D802">
        <v>2.8595146173601078</v>
      </c>
      <c r="E802">
        <v>2.859514617529578</v>
      </c>
      <c r="F802">
        <v>2.8595146174814481</v>
      </c>
      <c r="G802">
        <v>2.859514617493963</v>
      </c>
      <c r="H802">
        <v>2.8595144157207759</v>
      </c>
      <c r="I802">
        <v>2.8595146174610422</v>
      </c>
    </row>
    <row r="803" spans="1:9" x14ac:dyDescent="0.2">
      <c r="A803" s="1">
        <v>800</v>
      </c>
      <c r="B803">
        <v>2.7492100196080358</v>
      </c>
      <c r="C803">
        <v>2.7492100196063172</v>
      </c>
      <c r="D803">
        <v>2.749210019495361</v>
      </c>
      <c r="E803">
        <v>2.7492100194412492</v>
      </c>
      <c r="F803">
        <v>2.7492100195761768</v>
      </c>
      <c r="G803">
        <v>2.7492100195783808</v>
      </c>
      <c r="H803">
        <v>2.7492091920801429</v>
      </c>
      <c r="I803">
        <v>2.7492100194573599</v>
      </c>
    </row>
    <row r="804" spans="1:9" x14ac:dyDescent="0.2">
      <c r="A804" s="1">
        <v>801</v>
      </c>
      <c r="B804">
        <v>2.8022598038905739</v>
      </c>
      <c r="C804">
        <v>2.802259803935828</v>
      </c>
      <c r="D804">
        <v>2.8022598039154838</v>
      </c>
      <c r="E804">
        <v>2.8022598039242639</v>
      </c>
      <c r="F804">
        <v>2.8022598039944668</v>
      </c>
      <c r="G804">
        <v>2.8022598040830942</v>
      </c>
      <c r="H804">
        <v>2.802260151385731</v>
      </c>
      <c r="I804">
        <v>2.802256928695106</v>
      </c>
    </row>
    <row r="805" spans="1:9" x14ac:dyDescent="0.2">
      <c r="A805" s="1">
        <v>802</v>
      </c>
      <c r="B805">
        <v>2.9060937509862508</v>
      </c>
      <c r="C805">
        <v>2.906093750877905</v>
      </c>
      <c r="D805">
        <v>2.9060937508951099</v>
      </c>
      <c r="E805">
        <v>2.9060937508788962</v>
      </c>
      <c r="F805">
        <v>2.9060937509326941</v>
      </c>
      <c r="G805">
        <v>2.9060937508980209</v>
      </c>
      <c r="H805">
        <v>2.9060939135899191</v>
      </c>
      <c r="I805">
        <v>2.9060905322163082</v>
      </c>
    </row>
    <row r="806" spans="1:9" x14ac:dyDescent="0.2">
      <c r="A806" s="1">
        <v>803</v>
      </c>
      <c r="B806">
        <v>2.774233941301528</v>
      </c>
      <c r="C806">
        <v>2.774233941217219</v>
      </c>
      <c r="D806">
        <v>2.7742339413222421</v>
      </c>
      <c r="E806">
        <v>2.7742339413201549</v>
      </c>
      <c r="F806">
        <v>2.7742339412659232</v>
      </c>
      <c r="G806">
        <v>2.7742339413345389</v>
      </c>
      <c r="H806">
        <v>2.774233207120921</v>
      </c>
      <c r="I806">
        <v>2.7742339414339798</v>
      </c>
    </row>
    <row r="807" spans="1:9" x14ac:dyDescent="0.2">
      <c r="A807" s="1">
        <v>804</v>
      </c>
      <c r="B807">
        <v>2.6978055961439988</v>
      </c>
      <c r="C807">
        <v>2.6978055961785228</v>
      </c>
      <c r="D807">
        <v>2.69780559615372</v>
      </c>
      <c r="E807">
        <v>2.6978055960533269</v>
      </c>
      <c r="F807">
        <v>2.69780559606144</v>
      </c>
      <c r="G807">
        <v>2.6978055961463672</v>
      </c>
      <c r="H807">
        <v>2.69780588567084</v>
      </c>
      <c r="I807">
        <v>2.6978021782996469</v>
      </c>
    </row>
    <row r="808" spans="1:9" x14ac:dyDescent="0.2">
      <c r="A808" s="1">
        <v>805</v>
      </c>
      <c r="B808">
        <v>2.7635575059585742</v>
      </c>
      <c r="C808">
        <v>2.7635575060687669</v>
      </c>
      <c r="D808">
        <v>2.7635575063256672</v>
      </c>
      <c r="E808">
        <v>2.7635575059624742</v>
      </c>
      <c r="F808">
        <v>2.7635575060596609</v>
      </c>
      <c r="G808">
        <v>2.7635575060675959</v>
      </c>
      <c r="H808">
        <v>2.763557935572909</v>
      </c>
      <c r="I808">
        <v>2.76355523106395</v>
      </c>
    </row>
    <row r="809" spans="1:9" x14ac:dyDescent="0.2">
      <c r="A809" s="1">
        <v>806</v>
      </c>
      <c r="B809">
        <v>2.7747633289162472</v>
      </c>
      <c r="C809">
        <v>2.7747633290509861</v>
      </c>
      <c r="D809">
        <v>2.7747633290033238</v>
      </c>
      <c r="E809">
        <v>2.7747633289404381</v>
      </c>
      <c r="F809">
        <v>2.7747633289725302</v>
      </c>
      <c r="G809">
        <v>2.7747633288453359</v>
      </c>
      <c r="H809">
        <v>2.7747636771269462</v>
      </c>
      <c r="I809">
        <v>2.7747603148784279</v>
      </c>
    </row>
    <row r="810" spans="1:9" x14ac:dyDescent="0.2">
      <c r="A810" s="1">
        <v>807</v>
      </c>
      <c r="B810">
        <v>2.7013956532254841</v>
      </c>
      <c r="C810">
        <v>2.7013956533621681</v>
      </c>
      <c r="D810">
        <v>2.7013956532566059</v>
      </c>
      <c r="E810">
        <v>2.7013956531283632</v>
      </c>
      <c r="F810">
        <v>2.7013956531120189</v>
      </c>
      <c r="G810">
        <v>2.7013956531311392</v>
      </c>
      <c r="H810">
        <v>2.7013953828191841</v>
      </c>
      <c r="I810">
        <v>2.7013956532623569</v>
      </c>
    </row>
    <row r="811" spans="1:9" x14ac:dyDescent="0.2">
      <c r="A811" s="1">
        <v>808</v>
      </c>
      <c r="B811">
        <v>2.7417259132419738</v>
      </c>
      <c r="C811">
        <v>2.7417259131213521</v>
      </c>
      <c r="D811">
        <v>2.7417259131166101</v>
      </c>
      <c r="E811">
        <v>2.7417259130555971</v>
      </c>
      <c r="F811">
        <v>2.7417259130029952</v>
      </c>
      <c r="G811">
        <v>2.7417259132008698</v>
      </c>
      <c r="H811">
        <v>2.7417293567007208</v>
      </c>
      <c r="I811">
        <v>2.74172591321223</v>
      </c>
    </row>
    <row r="812" spans="1:9" x14ac:dyDescent="0.2">
      <c r="A812" s="1">
        <v>809</v>
      </c>
      <c r="B812">
        <v>2.883472776147435</v>
      </c>
      <c r="C812">
        <v>2.883472776311752</v>
      </c>
      <c r="D812">
        <v>2.883472776119937</v>
      </c>
      <c r="E812">
        <v>2.8834727761613679</v>
      </c>
      <c r="F812">
        <v>2.8834727762843748</v>
      </c>
      <c r="G812">
        <v>2.8834727763043269</v>
      </c>
      <c r="H812">
        <v>2.883473018567293</v>
      </c>
      <c r="I812">
        <v>2.883470025146071</v>
      </c>
    </row>
    <row r="813" spans="1:9" x14ac:dyDescent="0.2">
      <c r="A813" s="1">
        <v>810</v>
      </c>
      <c r="B813">
        <v>2.8080102085222141</v>
      </c>
      <c r="C813">
        <v>2.8080102085072389</v>
      </c>
      <c r="D813">
        <v>2.8080102084672691</v>
      </c>
      <c r="E813">
        <v>2.8080102085217571</v>
      </c>
      <c r="F813">
        <v>2.8080102085097249</v>
      </c>
      <c r="G813">
        <v>2.8080102085819161</v>
      </c>
      <c r="H813">
        <v>2.8080144621876202</v>
      </c>
      <c r="I813">
        <v>2.8080058017548462</v>
      </c>
    </row>
    <row r="814" spans="1:9" x14ac:dyDescent="0.2">
      <c r="A814" s="1">
        <v>811</v>
      </c>
      <c r="B814">
        <v>2.6361846742137982</v>
      </c>
      <c r="C814">
        <v>2.6361846743075952</v>
      </c>
      <c r="D814">
        <v>2.6361846743404338</v>
      </c>
      <c r="E814">
        <v>2.6361846743130068</v>
      </c>
      <c r="F814">
        <v>2.636184674580361</v>
      </c>
      <c r="G814">
        <v>2.636184674148903</v>
      </c>
      <c r="H814">
        <v>2.6361839159955789</v>
      </c>
      <c r="I814">
        <v>2.6361846743497011</v>
      </c>
    </row>
    <row r="815" spans="1:9" x14ac:dyDescent="0.2">
      <c r="A815" s="1">
        <v>812</v>
      </c>
      <c r="B815">
        <v>2.9551654815751531</v>
      </c>
      <c r="C815">
        <v>2.95516548160349</v>
      </c>
      <c r="D815">
        <v>2.9551654818016462</v>
      </c>
      <c r="E815">
        <v>2.955165481584225</v>
      </c>
      <c r="F815">
        <v>2.9551654815213309</v>
      </c>
      <c r="G815">
        <v>2.9551654816065809</v>
      </c>
      <c r="H815">
        <v>2.9551657783224639</v>
      </c>
      <c r="I815">
        <v>2.9551633067195922</v>
      </c>
    </row>
    <row r="816" spans="1:9" x14ac:dyDescent="0.2">
      <c r="A816" s="1">
        <v>813</v>
      </c>
      <c r="B816">
        <v>2.821280834342923</v>
      </c>
      <c r="C816">
        <v>2.821280834356465</v>
      </c>
      <c r="D816">
        <v>2.821280834334841</v>
      </c>
      <c r="E816">
        <v>2.8212808343638471</v>
      </c>
      <c r="F816">
        <v>2.8212808345425979</v>
      </c>
      <c r="G816">
        <v>2.8212808344026872</v>
      </c>
      <c r="H816">
        <v>2.821280182387639</v>
      </c>
      <c r="I816">
        <v>2.821280834456025</v>
      </c>
    </row>
    <row r="817" spans="1:9" x14ac:dyDescent="0.2">
      <c r="A817" s="1">
        <v>814</v>
      </c>
      <c r="B817">
        <v>2.7415077997515378</v>
      </c>
      <c r="C817">
        <v>2.741507799675666</v>
      </c>
      <c r="D817">
        <v>2.7415077996361719</v>
      </c>
      <c r="E817">
        <v>2.741507799563847</v>
      </c>
      <c r="F817">
        <v>2.741507799772513</v>
      </c>
      <c r="G817">
        <v>2.7415077996774242</v>
      </c>
      <c r="H817">
        <v>2.7415073627465749</v>
      </c>
      <c r="I817">
        <v>2.7415077997375081</v>
      </c>
    </row>
    <row r="818" spans="1:9" x14ac:dyDescent="0.2">
      <c r="A818" s="1">
        <v>815</v>
      </c>
      <c r="B818">
        <v>2.7584144419320098</v>
      </c>
      <c r="C818">
        <v>2.758414441956297</v>
      </c>
      <c r="D818">
        <v>2.758414441937278</v>
      </c>
      <c r="E818">
        <v>2.75841444199152</v>
      </c>
      <c r="F818">
        <v>2.758414441928426</v>
      </c>
      <c r="G818">
        <v>2.758414441898013</v>
      </c>
      <c r="H818">
        <v>2.7584140101919159</v>
      </c>
      <c r="I818">
        <v>2.7584144412178371</v>
      </c>
    </row>
    <row r="819" spans="1:9" x14ac:dyDescent="0.2">
      <c r="A819" s="1">
        <v>816</v>
      </c>
      <c r="B819">
        <v>2.768777841088975</v>
      </c>
      <c r="C819">
        <v>2.7687778412981641</v>
      </c>
      <c r="D819">
        <v>2.7687778411905399</v>
      </c>
      <c r="E819">
        <v>2.7687778387048469</v>
      </c>
      <c r="F819">
        <v>2.7687778411123491</v>
      </c>
      <c r="G819">
        <v>2.7687778410931632</v>
      </c>
      <c r="H819">
        <v>2.7687783344028798</v>
      </c>
      <c r="I819">
        <v>2.7687756870359821</v>
      </c>
    </row>
    <row r="820" spans="1:9" x14ac:dyDescent="0.2">
      <c r="A820" s="1">
        <v>817</v>
      </c>
      <c r="B820">
        <v>2.7465808033585382</v>
      </c>
      <c r="C820">
        <v>2.7465808033372419</v>
      </c>
      <c r="D820">
        <v>2.7465808032686532</v>
      </c>
      <c r="E820">
        <v>2.7465808030766441</v>
      </c>
      <c r="F820">
        <v>2.7465808033405672</v>
      </c>
      <c r="G820">
        <v>2.7465808032990191</v>
      </c>
      <c r="H820">
        <v>2.7465806171352938</v>
      </c>
      <c r="I820">
        <v>2.746580803326943</v>
      </c>
    </row>
    <row r="821" spans="1:9" x14ac:dyDescent="0.2">
      <c r="A821" s="1">
        <v>818</v>
      </c>
      <c r="B821">
        <v>2.8699910880075001</v>
      </c>
      <c r="C821">
        <v>2.8699910881797228</v>
      </c>
      <c r="D821">
        <v>2.8699910879906141</v>
      </c>
      <c r="E821">
        <v>2.8699910880205142</v>
      </c>
      <c r="F821">
        <v>2.8699910881834758</v>
      </c>
      <c r="G821">
        <v>2.869991088192545</v>
      </c>
      <c r="H821">
        <v>2.869986382190461</v>
      </c>
      <c r="I821">
        <v>2.8699877617793388</v>
      </c>
    </row>
    <row r="822" spans="1:9" x14ac:dyDescent="0.2">
      <c r="A822" s="1">
        <v>819</v>
      </c>
      <c r="B822">
        <v>2.83989713173484</v>
      </c>
      <c r="C822">
        <v>2.8398971316838599</v>
      </c>
      <c r="D822">
        <v>2.8398971315784678</v>
      </c>
      <c r="E822">
        <v>2.8398971317851669</v>
      </c>
      <c r="F822">
        <v>2.8398971315707349</v>
      </c>
      <c r="G822">
        <v>2.839897131696925</v>
      </c>
      <c r="H822">
        <v>2.839896444423498</v>
      </c>
      <c r="I822">
        <v>2.8398971316555341</v>
      </c>
    </row>
    <row r="823" spans="1:9" x14ac:dyDescent="0.2">
      <c r="A823" s="1">
        <v>820</v>
      </c>
      <c r="B823">
        <v>2.8546807182171441</v>
      </c>
      <c r="C823">
        <v>2.8546807180748428</v>
      </c>
      <c r="D823">
        <v>2.8546807181188671</v>
      </c>
      <c r="E823">
        <v>2.8546807183182281</v>
      </c>
      <c r="F823">
        <v>2.8546807183288849</v>
      </c>
      <c r="G823">
        <v>2.8546807184009362</v>
      </c>
      <c r="H823">
        <v>2.854680551922073</v>
      </c>
      <c r="I823">
        <v>2.8546764332053338</v>
      </c>
    </row>
    <row r="824" spans="1:9" x14ac:dyDescent="0.2">
      <c r="A824" s="1">
        <v>821</v>
      </c>
      <c r="B824">
        <v>2.8853352253478279</v>
      </c>
      <c r="C824">
        <v>2.88533522507193</v>
      </c>
      <c r="D824">
        <v>2.885335225140881</v>
      </c>
      <c r="E824">
        <v>2.885335225202935</v>
      </c>
      <c r="F824">
        <v>2.8853352251379101</v>
      </c>
      <c r="G824">
        <v>2.8853352251546078</v>
      </c>
      <c r="H824">
        <v>2.885334296327855</v>
      </c>
      <c r="I824">
        <v>2.8853352251471391</v>
      </c>
    </row>
    <row r="825" spans="1:9" x14ac:dyDescent="0.2">
      <c r="A825" s="1">
        <v>822</v>
      </c>
      <c r="B825">
        <v>2.7913720376407491</v>
      </c>
      <c r="C825">
        <v>2.7913720378356661</v>
      </c>
      <c r="D825">
        <v>2.791372037702645</v>
      </c>
      <c r="E825">
        <v>2.791372037648673</v>
      </c>
      <c r="F825">
        <v>2.7913720377671289</v>
      </c>
      <c r="G825">
        <v>2.7913720377829292</v>
      </c>
      <c r="H825">
        <v>2.7913686258486101</v>
      </c>
      <c r="I825">
        <v>2.791368017377089</v>
      </c>
    </row>
    <row r="826" spans="1:9" x14ac:dyDescent="0.2">
      <c r="A826" s="1">
        <v>823</v>
      </c>
      <c r="B826">
        <v>2.8337581551111399</v>
      </c>
      <c r="C826">
        <v>2.8337581553084741</v>
      </c>
      <c r="D826">
        <v>2.8337581551262012</v>
      </c>
      <c r="E826">
        <v>2.8337581551054778</v>
      </c>
      <c r="F826">
        <v>2.833758155247061</v>
      </c>
      <c r="G826">
        <v>2.833758155278026</v>
      </c>
      <c r="H826">
        <v>2.8337601028534021</v>
      </c>
      <c r="I826">
        <v>2.8337538179588551</v>
      </c>
    </row>
    <row r="827" spans="1:9" x14ac:dyDescent="0.2">
      <c r="A827" s="1">
        <v>824</v>
      </c>
      <c r="B827">
        <v>2.699686055724146</v>
      </c>
      <c r="C827">
        <v>2.699686055824265</v>
      </c>
      <c r="D827">
        <v>2.699686055853483</v>
      </c>
      <c r="E827">
        <v>2.699686055820731</v>
      </c>
      <c r="F827">
        <v>2.69968605587504</v>
      </c>
      <c r="G827">
        <v>2.699686055677021</v>
      </c>
      <c r="H827">
        <v>2.6996856983474609</v>
      </c>
      <c r="I827">
        <v>2.6996860558345528</v>
      </c>
    </row>
    <row r="828" spans="1:9" x14ac:dyDescent="0.2">
      <c r="A828" s="1">
        <v>825</v>
      </c>
      <c r="B828">
        <v>2.7608170075358611</v>
      </c>
      <c r="C828">
        <v>2.7608170073245399</v>
      </c>
      <c r="D828">
        <v>2.7608170077314398</v>
      </c>
      <c r="E828">
        <v>2.7608170075699441</v>
      </c>
      <c r="F828">
        <v>2.7608170075258518</v>
      </c>
      <c r="G828">
        <v>2.760817007714814</v>
      </c>
      <c r="H828">
        <v>2.760817515667028</v>
      </c>
      <c r="I828">
        <v>2.760815404069989</v>
      </c>
    </row>
    <row r="829" spans="1:9" x14ac:dyDescent="0.2">
      <c r="A829" s="1">
        <v>826</v>
      </c>
      <c r="B829">
        <v>2.7968598100357678</v>
      </c>
      <c r="C829">
        <v>2.7968598099757038</v>
      </c>
      <c r="D829">
        <v>2.7968598098784909</v>
      </c>
      <c r="E829">
        <v>2.796859809937454</v>
      </c>
      <c r="F829">
        <v>2.796859809953212</v>
      </c>
      <c r="G829">
        <v>2.7968598100149711</v>
      </c>
      <c r="H829">
        <v>2.7968592958861769</v>
      </c>
      <c r="I829">
        <v>2.7968598098500759</v>
      </c>
    </row>
    <row r="830" spans="1:9" x14ac:dyDescent="0.2">
      <c r="A830" s="1">
        <v>827</v>
      </c>
      <c r="B830">
        <v>2.8889016420746079</v>
      </c>
      <c r="C830">
        <v>2.8889016419136659</v>
      </c>
      <c r="D830">
        <v>2.8889016419561719</v>
      </c>
      <c r="E830">
        <v>2.8889016419810578</v>
      </c>
      <c r="F830">
        <v>2.888901642027554</v>
      </c>
      <c r="G830">
        <v>2.888901642097939</v>
      </c>
      <c r="H830">
        <v>2.8889020671814141</v>
      </c>
      <c r="I830">
        <v>2.8889001126848162</v>
      </c>
    </row>
    <row r="831" spans="1:9" x14ac:dyDescent="0.2">
      <c r="A831" s="1">
        <v>828</v>
      </c>
      <c r="B831">
        <v>2.9073494033088729</v>
      </c>
      <c r="C831">
        <v>2.907349403303892</v>
      </c>
      <c r="D831">
        <v>2.9073494030880078</v>
      </c>
      <c r="E831">
        <v>2.90734940329168</v>
      </c>
      <c r="F831">
        <v>2.9073494033154099</v>
      </c>
      <c r="G831">
        <v>2.9073494032490919</v>
      </c>
      <c r="H831">
        <v>2.9073498026971198</v>
      </c>
      <c r="I831">
        <v>2.9073475783634839</v>
      </c>
    </row>
    <row r="832" spans="1:9" x14ac:dyDescent="0.2">
      <c r="A832" s="1">
        <v>829</v>
      </c>
      <c r="B832">
        <v>2.861085952350793</v>
      </c>
      <c r="C832">
        <v>2.8610859523853001</v>
      </c>
      <c r="D832">
        <v>2.8610859522995278</v>
      </c>
      <c r="E832">
        <v>2.8610859523190881</v>
      </c>
      <c r="F832">
        <v>2.8610859523622181</v>
      </c>
      <c r="G832">
        <v>2.861085952370261</v>
      </c>
      <c r="H832">
        <v>2.8610864427667679</v>
      </c>
      <c r="I832">
        <v>2.8610839328756099</v>
      </c>
    </row>
    <row r="833" spans="1:9" x14ac:dyDescent="0.2">
      <c r="A833" s="1">
        <v>830</v>
      </c>
      <c r="B833">
        <v>2.8519646075900802</v>
      </c>
      <c r="C833">
        <v>2.8519646075981679</v>
      </c>
      <c r="D833">
        <v>2.8519646076334721</v>
      </c>
      <c r="E833">
        <v>2.851964607639804</v>
      </c>
      <c r="F833">
        <v>2.8519646076804661</v>
      </c>
      <c r="G833">
        <v>2.8519646075502529</v>
      </c>
      <c r="H833">
        <v>2.851963937969169</v>
      </c>
      <c r="I833">
        <v>2.851964607551448</v>
      </c>
    </row>
    <row r="834" spans="1:9" x14ac:dyDescent="0.2">
      <c r="A834" s="1">
        <v>831</v>
      </c>
      <c r="B834">
        <v>2.6778633756564831</v>
      </c>
      <c r="C834">
        <v>2.6778633757802681</v>
      </c>
      <c r="D834">
        <v>2.6778633756864609</v>
      </c>
      <c r="E834">
        <v>2.677863375675035</v>
      </c>
      <c r="F834">
        <v>2.6778633757705248</v>
      </c>
      <c r="G834">
        <v>2.67786337565044</v>
      </c>
      <c r="H834">
        <v>2.677862645573382</v>
      </c>
      <c r="I834">
        <v>2.677863375690404</v>
      </c>
    </row>
    <row r="835" spans="1:9" x14ac:dyDescent="0.2">
      <c r="A835" s="1">
        <v>832</v>
      </c>
      <c r="B835">
        <v>2.7433040301789302</v>
      </c>
      <c r="C835">
        <v>2.7433040303215401</v>
      </c>
      <c r="D835">
        <v>2.743304030328777</v>
      </c>
      <c r="E835">
        <v>2.7433040301813429</v>
      </c>
      <c r="F835">
        <v>2.7433040301767648</v>
      </c>
      <c r="G835">
        <v>2.7433040302862119</v>
      </c>
      <c r="H835">
        <v>2.7433045702123322</v>
      </c>
      <c r="I835">
        <v>2.743302029729449</v>
      </c>
    </row>
    <row r="836" spans="1:9" x14ac:dyDescent="0.2">
      <c r="A836" s="1">
        <v>833</v>
      </c>
      <c r="B836">
        <v>2.878394999285371</v>
      </c>
      <c r="C836">
        <v>2.8783949994247329</v>
      </c>
      <c r="D836">
        <v>2.8783949985942372</v>
      </c>
      <c r="E836">
        <v>2.8783949994880071</v>
      </c>
      <c r="F836">
        <v>2.8783949994422269</v>
      </c>
      <c r="G836">
        <v>2.8783949994590108</v>
      </c>
      <c r="H836">
        <v>2.8783954052696279</v>
      </c>
      <c r="I836">
        <v>2.8783928154021412</v>
      </c>
    </row>
    <row r="837" spans="1:9" x14ac:dyDescent="0.2">
      <c r="A837" s="1">
        <v>834</v>
      </c>
      <c r="B837">
        <v>2.7539582414278021</v>
      </c>
      <c r="C837">
        <v>2.7539582413782919</v>
      </c>
      <c r="D837">
        <v>2.7539582413961869</v>
      </c>
      <c r="E837">
        <v>2.7539582412445078</v>
      </c>
      <c r="F837">
        <v>2.7539582414097161</v>
      </c>
      <c r="G837">
        <v>2.7539582413700399</v>
      </c>
      <c r="H837">
        <v>2.753957954168758</v>
      </c>
      <c r="I837">
        <v>2.753958241426357</v>
      </c>
    </row>
    <row r="838" spans="1:9" x14ac:dyDescent="0.2">
      <c r="A838" s="1">
        <v>835</v>
      </c>
      <c r="B838">
        <v>2.8768486090443379</v>
      </c>
      <c r="C838">
        <v>2.8768486089544498</v>
      </c>
      <c r="D838">
        <v>2.8768486088947069</v>
      </c>
      <c r="E838">
        <v>2.8768486089114722</v>
      </c>
      <c r="F838">
        <v>2.8768486089448109</v>
      </c>
      <c r="G838">
        <v>2.8768486089914118</v>
      </c>
      <c r="H838">
        <v>2.876849093786221</v>
      </c>
      <c r="I838">
        <v>2.876847164030818</v>
      </c>
    </row>
    <row r="839" spans="1:9" x14ac:dyDescent="0.2">
      <c r="A839" s="1">
        <v>836</v>
      </c>
      <c r="B839">
        <v>2.855628870748574</v>
      </c>
      <c r="C839">
        <v>2.8556288706070698</v>
      </c>
      <c r="D839">
        <v>2.8556288705356812</v>
      </c>
      <c r="E839">
        <v>2.8556288706800439</v>
      </c>
      <c r="F839">
        <v>2.8556288705887991</v>
      </c>
      <c r="G839">
        <v>2.8556288705897228</v>
      </c>
      <c r="H839">
        <v>2.8556287273625518</v>
      </c>
      <c r="I839">
        <v>2.8556246485535421</v>
      </c>
    </row>
    <row r="840" spans="1:9" x14ac:dyDescent="0.2">
      <c r="A840" s="1">
        <v>837</v>
      </c>
      <c r="B840">
        <v>2.7755658218728998</v>
      </c>
      <c r="C840">
        <v>2.775565821870194</v>
      </c>
      <c r="D840">
        <v>2.77556582170374</v>
      </c>
      <c r="E840">
        <v>2.7755658218031911</v>
      </c>
      <c r="F840">
        <v>2.7755658218964099</v>
      </c>
      <c r="G840">
        <v>2.775565821878256</v>
      </c>
      <c r="H840">
        <v>2.7755660930686319</v>
      </c>
      <c r="I840">
        <v>2.7755625267530761</v>
      </c>
    </row>
    <row r="841" spans="1:9" x14ac:dyDescent="0.2">
      <c r="A841" s="1">
        <v>838</v>
      </c>
      <c r="B841">
        <v>2.8919367207724398</v>
      </c>
      <c r="C841">
        <v>2.8919367207422089</v>
      </c>
      <c r="D841">
        <v>2.8919367206832209</v>
      </c>
      <c r="E841">
        <v>2.8919367206963602</v>
      </c>
      <c r="F841">
        <v>2.891936720861866</v>
      </c>
      <c r="G841">
        <v>2.891936720762887</v>
      </c>
      <c r="H841">
        <v>2.8919370265683368</v>
      </c>
      <c r="I841">
        <v>2.8919340787651411</v>
      </c>
    </row>
    <row r="842" spans="1:9" x14ac:dyDescent="0.2">
      <c r="A842" s="1">
        <v>839</v>
      </c>
      <c r="B842">
        <v>2.8586788235136029</v>
      </c>
      <c r="C842">
        <v>2.8586788236398011</v>
      </c>
      <c r="D842">
        <v>2.8586788234699938</v>
      </c>
      <c r="E842">
        <v>2.8586788234910072</v>
      </c>
      <c r="F842">
        <v>2.8586788235957901</v>
      </c>
      <c r="G842">
        <v>2.8586788236946679</v>
      </c>
      <c r="H842">
        <v>2.8586784603856952</v>
      </c>
      <c r="I842">
        <v>2.8586788234851022</v>
      </c>
    </row>
    <row r="843" spans="1:9" x14ac:dyDescent="0.2">
      <c r="A843" s="1">
        <v>840</v>
      </c>
      <c r="B843">
        <v>2.9204412311318682</v>
      </c>
      <c r="C843">
        <v>2.9204412311626178</v>
      </c>
      <c r="D843">
        <v>2.9204412311171191</v>
      </c>
      <c r="E843">
        <v>2.92044123113928</v>
      </c>
      <c r="F843">
        <v>2.920441231296603</v>
      </c>
      <c r="G843">
        <v>2.9204412310723038</v>
      </c>
      <c r="H843">
        <v>2.9204414274191279</v>
      </c>
      <c r="I843">
        <v>2.920438295162362</v>
      </c>
    </row>
    <row r="844" spans="1:9" x14ac:dyDescent="0.2">
      <c r="A844" s="1">
        <v>841</v>
      </c>
      <c r="B844">
        <v>2.945974179337008</v>
      </c>
      <c r="C844">
        <v>2.945974179468644</v>
      </c>
      <c r="D844">
        <v>2.945974179401273</v>
      </c>
      <c r="E844">
        <v>2.9459741795586618</v>
      </c>
      <c r="F844">
        <v>2.9459741792748071</v>
      </c>
      <c r="G844">
        <v>2.9459741792429059</v>
      </c>
      <c r="H844">
        <v>2.9459746393254829</v>
      </c>
      <c r="I844">
        <v>2.9459723985171702</v>
      </c>
    </row>
    <row r="845" spans="1:9" x14ac:dyDescent="0.2">
      <c r="A845" s="1">
        <v>842</v>
      </c>
      <c r="B845">
        <v>2.8719170898463791</v>
      </c>
      <c r="C845">
        <v>2.8719170898134232</v>
      </c>
      <c r="D845">
        <v>2.8719170897434259</v>
      </c>
      <c r="E845">
        <v>2.871917089804116</v>
      </c>
      <c r="F845">
        <v>2.8719170899817059</v>
      </c>
      <c r="G845">
        <v>2.8719170898591129</v>
      </c>
      <c r="H845">
        <v>2.8719190195340549</v>
      </c>
      <c r="I845">
        <v>2.871913319506576</v>
      </c>
    </row>
    <row r="846" spans="1:9" x14ac:dyDescent="0.2">
      <c r="A846" s="1">
        <v>843</v>
      </c>
      <c r="B846">
        <v>2.7729071344913119</v>
      </c>
      <c r="C846">
        <v>2.7729071345863612</v>
      </c>
      <c r="D846">
        <v>2.7729071345817489</v>
      </c>
      <c r="E846">
        <v>2.7729071345505072</v>
      </c>
      <c r="F846">
        <v>2.7729071345858451</v>
      </c>
      <c r="G846">
        <v>2.772907134440759</v>
      </c>
      <c r="H846">
        <v>2.7729076225873088</v>
      </c>
      <c r="I846">
        <v>2.7729048742805049</v>
      </c>
    </row>
    <row r="847" spans="1:9" x14ac:dyDescent="0.2">
      <c r="A847" s="1">
        <v>844</v>
      </c>
      <c r="B847">
        <v>2.8103196945600168</v>
      </c>
      <c r="C847">
        <v>2.810319694583487</v>
      </c>
      <c r="D847">
        <v>2.810319694453268</v>
      </c>
      <c r="E847">
        <v>2.8103203082003412</v>
      </c>
      <c r="F847">
        <v>2.810319694588979</v>
      </c>
      <c r="G847">
        <v>2.8103196946085891</v>
      </c>
      <c r="H847">
        <v>2.810315713726709</v>
      </c>
      <c r="I847">
        <v>2.8103159190353111</v>
      </c>
    </row>
    <row r="848" spans="1:9" x14ac:dyDescent="0.2">
      <c r="A848" s="1">
        <v>845</v>
      </c>
      <c r="B848">
        <v>2.873986671333979</v>
      </c>
      <c r="C848">
        <v>2.873986671399011</v>
      </c>
      <c r="D848">
        <v>2.8739866713263091</v>
      </c>
      <c r="E848">
        <v>2.8739866713591939</v>
      </c>
      <c r="F848">
        <v>2.8739866714704552</v>
      </c>
      <c r="G848">
        <v>2.8739866714366871</v>
      </c>
      <c r="H848">
        <v>2.873983771164113</v>
      </c>
      <c r="I848">
        <v>2.8739832319666512</v>
      </c>
    </row>
    <row r="849" spans="1:9" x14ac:dyDescent="0.2">
      <c r="A849" s="1">
        <v>846</v>
      </c>
      <c r="B849">
        <v>2.7537303964632258</v>
      </c>
      <c r="C849">
        <v>2.7537303965887299</v>
      </c>
      <c r="D849">
        <v>2.7537303965134541</v>
      </c>
      <c r="E849">
        <v>2.7537303964854241</v>
      </c>
      <c r="F849">
        <v>2.753730396576016</v>
      </c>
      <c r="G849">
        <v>2.7537303965592401</v>
      </c>
      <c r="H849">
        <v>2.7537295259303991</v>
      </c>
      <c r="I849">
        <v>2.7537262096172448</v>
      </c>
    </row>
    <row r="850" spans="1:9" x14ac:dyDescent="0.2">
      <c r="A850" s="1">
        <v>847</v>
      </c>
      <c r="B850">
        <v>2.9854112999831308</v>
      </c>
      <c r="C850">
        <v>2.9854113002237068</v>
      </c>
      <c r="D850">
        <v>2.985411300306692</v>
      </c>
      <c r="E850">
        <v>2.9854113002878382</v>
      </c>
      <c r="F850">
        <v>2.9854113003300178</v>
      </c>
      <c r="G850">
        <v>2.9854113003186722</v>
      </c>
      <c r="H850">
        <v>2.985406649569001</v>
      </c>
      <c r="I850">
        <v>2.9854083819449482</v>
      </c>
    </row>
    <row r="851" spans="1:9" x14ac:dyDescent="0.2">
      <c r="A851" s="1">
        <v>848</v>
      </c>
      <c r="B851">
        <v>2.7546593949446891</v>
      </c>
      <c r="C851">
        <v>2.7546593950126099</v>
      </c>
      <c r="D851">
        <v>2.754659395025234</v>
      </c>
      <c r="E851">
        <v>2.7546593950279781</v>
      </c>
      <c r="F851">
        <v>2.7546593950775962</v>
      </c>
      <c r="G851">
        <v>2.7546593948586149</v>
      </c>
      <c r="H851">
        <v>2.7546597987411792</v>
      </c>
      <c r="I851">
        <v>2.754656531579788</v>
      </c>
    </row>
    <row r="852" spans="1:9" x14ac:dyDescent="0.2">
      <c r="A852" s="1">
        <v>849</v>
      </c>
      <c r="B852">
        <v>2.737595954636951</v>
      </c>
      <c r="C852">
        <v>2.7375959548359292</v>
      </c>
      <c r="D852">
        <v>2.737595954640045</v>
      </c>
      <c r="E852">
        <v>2.7375959545943549</v>
      </c>
      <c r="F852">
        <v>2.737595954639112</v>
      </c>
      <c r="G852">
        <v>2.737595954783862</v>
      </c>
      <c r="H852">
        <v>2.737595297459638</v>
      </c>
      <c r="I852">
        <v>2.7375959546171331</v>
      </c>
    </row>
    <row r="853" spans="1:9" x14ac:dyDescent="0.2">
      <c r="A853" s="1">
        <v>850</v>
      </c>
      <c r="B853">
        <v>2.9703301012322521</v>
      </c>
      <c r="C853">
        <v>2.9703301012300138</v>
      </c>
      <c r="D853">
        <v>2.9703301012238401</v>
      </c>
      <c r="E853">
        <v>2.9703301012749739</v>
      </c>
      <c r="F853">
        <v>2.9703301014203758</v>
      </c>
      <c r="G853">
        <v>2.970330101354246</v>
      </c>
      <c r="H853">
        <v>2.9703304929892052</v>
      </c>
      <c r="I853">
        <v>2.9703283851782998</v>
      </c>
    </row>
    <row r="854" spans="1:9" x14ac:dyDescent="0.2">
      <c r="A854" s="1">
        <v>851</v>
      </c>
      <c r="B854">
        <v>2.7701087790817831</v>
      </c>
      <c r="C854">
        <v>2.7701087792535799</v>
      </c>
      <c r="D854">
        <v>2.7701087790866792</v>
      </c>
      <c r="E854">
        <v>2.770108779053297</v>
      </c>
      <c r="F854">
        <v>2.770108779048762</v>
      </c>
      <c r="G854">
        <v>2.7701087792141599</v>
      </c>
      <c r="H854">
        <v>2.770108525523959</v>
      </c>
      <c r="I854">
        <v>2.7701087790712</v>
      </c>
    </row>
    <row r="855" spans="1:9" x14ac:dyDescent="0.2">
      <c r="A855" s="1">
        <v>852</v>
      </c>
      <c r="B855">
        <v>2.8738067884936012</v>
      </c>
      <c r="C855">
        <v>2.873806788664012</v>
      </c>
      <c r="D855">
        <v>2.8738067884602931</v>
      </c>
      <c r="E855">
        <v>2.8738067884840519</v>
      </c>
      <c r="F855">
        <v>2.8738067885519292</v>
      </c>
      <c r="G855">
        <v>2.8738067884729461</v>
      </c>
      <c r="H855">
        <v>2.873806430437774</v>
      </c>
      <c r="I855">
        <v>2.8738067884467702</v>
      </c>
    </row>
    <row r="856" spans="1:9" x14ac:dyDescent="0.2">
      <c r="A856" s="1">
        <v>853</v>
      </c>
      <c r="B856">
        <v>2.7520587501645029</v>
      </c>
      <c r="C856">
        <v>2.7520587500918179</v>
      </c>
      <c r="D856">
        <v>2.7520587500881182</v>
      </c>
      <c r="E856">
        <v>2.7520587502498128</v>
      </c>
      <c r="F856">
        <v>2.7520587503049669</v>
      </c>
      <c r="G856">
        <v>2.7520587502502249</v>
      </c>
      <c r="H856">
        <v>2.752063095399516</v>
      </c>
      <c r="I856">
        <v>2.752058750219891</v>
      </c>
    </row>
    <row r="857" spans="1:9" x14ac:dyDescent="0.2">
      <c r="A857" s="1">
        <v>854</v>
      </c>
      <c r="B857">
        <v>2.8385755516744098</v>
      </c>
      <c r="C857">
        <v>2.8385755517088112</v>
      </c>
      <c r="D857">
        <v>2.838575551775528</v>
      </c>
      <c r="E857">
        <v>2.8385755516765689</v>
      </c>
      <c r="F857">
        <v>2.8385755516317461</v>
      </c>
      <c r="G857">
        <v>2.8385755517212452</v>
      </c>
      <c r="H857">
        <v>2.838577240478561</v>
      </c>
      <c r="I857">
        <v>2.8385713119834008</v>
      </c>
    </row>
    <row r="858" spans="1:9" x14ac:dyDescent="0.2">
      <c r="A858" s="1">
        <v>855</v>
      </c>
      <c r="B858">
        <v>2.7994705044677932</v>
      </c>
      <c r="C858">
        <v>2.7994705044184811</v>
      </c>
      <c r="D858">
        <v>2.7994705045309258</v>
      </c>
      <c r="E858">
        <v>2.799470504393486</v>
      </c>
      <c r="F858">
        <v>2.7994705045376058</v>
      </c>
      <c r="G858">
        <v>2.7994705045130992</v>
      </c>
      <c r="H858">
        <v>2.79947080215958</v>
      </c>
      <c r="I858">
        <v>2.7994675672697662</v>
      </c>
    </row>
    <row r="859" spans="1:9" x14ac:dyDescent="0.2">
      <c r="A859" s="1">
        <v>856</v>
      </c>
      <c r="B859">
        <v>2.840437509602153</v>
      </c>
      <c r="C859">
        <v>2.840437509449254</v>
      </c>
      <c r="D859">
        <v>2.840437509586283</v>
      </c>
      <c r="E859">
        <v>2.8404375094242762</v>
      </c>
      <c r="F859">
        <v>2.840437509424921</v>
      </c>
      <c r="G859">
        <v>2.840437509540243</v>
      </c>
      <c r="H859">
        <v>2.8404380104599518</v>
      </c>
      <c r="I859">
        <v>2.8404358556414002</v>
      </c>
    </row>
    <row r="860" spans="1:9" x14ac:dyDescent="0.2">
      <c r="A860" s="1">
        <v>857</v>
      </c>
      <c r="B860">
        <v>2.7629640511964002</v>
      </c>
      <c r="C860">
        <v>2.7629640513271321</v>
      </c>
      <c r="D860">
        <v>2.7629640512899858</v>
      </c>
      <c r="E860">
        <v>2.7629640512553721</v>
      </c>
      <c r="F860">
        <v>2.762964051298225</v>
      </c>
      <c r="G860">
        <v>2.762964051234071</v>
      </c>
      <c r="H860">
        <v>2.762963643740906</v>
      </c>
      <c r="I860">
        <v>2.762964051269964</v>
      </c>
    </row>
    <row r="861" spans="1:9" x14ac:dyDescent="0.2">
      <c r="A861" s="1">
        <v>858</v>
      </c>
      <c r="B861">
        <v>2.8657042388336942</v>
      </c>
      <c r="C861">
        <v>2.8657042387721989</v>
      </c>
      <c r="D861">
        <v>2.8657042389680529</v>
      </c>
      <c r="E861">
        <v>2.865704238778064</v>
      </c>
      <c r="F861">
        <v>2.8657042388455349</v>
      </c>
      <c r="G861">
        <v>2.8657042388285219</v>
      </c>
      <c r="H861">
        <v>2.8657044909820639</v>
      </c>
      <c r="I861">
        <v>2.8657011094039659</v>
      </c>
    </row>
    <row r="862" spans="1:9" x14ac:dyDescent="0.2">
      <c r="A862" s="1">
        <v>859</v>
      </c>
      <c r="B862">
        <v>2.8338623587794198</v>
      </c>
      <c r="C862">
        <v>2.833862358755006</v>
      </c>
      <c r="D862">
        <v>2.833862358827663</v>
      </c>
      <c r="E862">
        <v>2.8338623588398679</v>
      </c>
      <c r="F862">
        <v>2.8338623588815461</v>
      </c>
      <c r="G862">
        <v>2.8338623588088221</v>
      </c>
      <c r="H862">
        <v>2.8338621540591742</v>
      </c>
      <c r="I862">
        <v>2.8338623587240162</v>
      </c>
    </row>
    <row r="863" spans="1:9" x14ac:dyDescent="0.2">
      <c r="A863" s="1">
        <v>860</v>
      </c>
      <c r="B863">
        <v>2.8197921668548021</v>
      </c>
      <c r="C863">
        <v>2.819792166814802</v>
      </c>
      <c r="D863">
        <v>2.819792166784453</v>
      </c>
      <c r="E863">
        <v>2.8197921667141261</v>
      </c>
      <c r="F863">
        <v>2.8197921665703518</v>
      </c>
      <c r="G863">
        <v>2.8197921668291759</v>
      </c>
      <c r="H863">
        <v>2.819791602509842</v>
      </c>
      <c r="I863">
        <v>2.819792166756808</v>
      </c>
    </row>
    <row r="864" spans="1:9" x14ac:dyDescent="0.2">
      <c r="A864" s="1">
        <v>861</v>
      </c>
      <c r="B864">
        <v>2.8475583201197021</v>
      </c>
      <c r="C864">
        <v>2.8475583200750472</v>
      </c>
      <c r="D864">
        <v>2.847558320377142</v>
      </c>
      <c r="E864">
        <v>2.8475583200769421</v>
      </c>
      <c r="F864">
        <v>2.8475583199986541</v>
      </c>
      <c r="G864">
        <v>2.847558320107479</v>
      </c>
      <c r="H864">
        <v>2.8475588062771982</v>
      </c>
      <c r="I864">
        <v>2.847556751655385</v>
      </c>
    </row>
    <row r="865" spans="1:9" x14ac:dyDescent="0.2">
      <c r="A865" s="1">
        <v>862</v>
      </c>
      <c r="B865">
        <v>2.9255957148583458</v>
      </c>
      <c r="C865">
        <v>2.925595714941756</v>
      </c>
      <c r="D865">
        <v>2.9255957148705969</v>
      </c>
      <c r="E865">
        <v>2.9255957148500009</v>
      </c>
      <c r="F865">
        <v>2.925595714993718</v>
      </c>
      <c r="G865">
        <v>2.9255957149531251</v>
      </c>
      <c r="H865">
        <v>2.925595427346237</v>
      </c>
      <c r="I865">
        <v>2.925595715055489</v>
      </c>
    </row>
    <row r="866" spans="1:9" x14ac:dyDescent="0.2">
      <c r="A866" s="1">
        <v>863</v>
      </c>
      <c r="B866">
        <v>2.843588592460375</v>
      </c>
      <c r="C866">
        <v>2.843588592334005</v>
      </c>
      <c r="D866">
        <v>2.8435885924772339</v>
      </c>
      <c r="E866">
        <v>2.8435885923681998</v>
      </c>
      <c r="F866">
        <v>2.8435885922955531</v>
      </c>
      <c r="G866">
        <v>2.8435885924703128</v>
      </c>
      <c r="H866">
        <v>2.8435890324955291</v>
      </c>
      <c r="I866">
        <v>2.8435866649333601</v>
      </c>
    </row>
    <row r="867" spans="1:9" x14ac:dyDescent="0.2">
      <c r="A867" s="1">
        <v>864</v>
      </c>
      <c r="B867">
        <v>2.8124247563968621</v>
      </c>
      <c r="C867">
        <v>2.812424756329484</v>
      </c>
      <c r="D867">
        <v>2.8124247563308091</v>
      </c>
      <c r="E867">
        <v>2.8124247565491198</v>
      </c>
      <c r="F867">
        <v>2.812424756505385</v>
      </c>
      <c r="G867">
        <v>2.8124247564276801</v>
      </c>
      <c r="H867">
        <v>2.8124237289859511</v>
      </c>
      <c r="I867">
        <v>2.8124247564684741</v>
      </c>
    </row>
    <row r="868" spans="1:9" x14ac:dyDescent="0.2">
      <c r="A868" s="1">
        <v>865</v>
      </c>
      <c r="B868">
        <v>2.8645796615425252</v>
      </c>
      <c r="C868">
        <v>2.8645796615907479</v>
      </c>
      <c r="D868">
        <v>2.8645796616692492</v>
      </c>
      <c r="E868">
        <v>2.8645796615906329</v>
      </c>
      <c r="F868">
        <v>2.8645796615491221</v>
      </c>
      <c r="G868">
        <v>2.864579661555144</v>
      </c>
      <c r="H868">
        <v>2.8645791998175012</v>
      </c>
      <c r="I868">
        <v>2.8645796615941901</v>
      </c>
    </row>
    <row r="869" spans="1:9" x14ac:dyDescent="0.2">
      <c r="A869" s="1">
        <v>866</v>
      </c>
      <c r="B869">
        <v>2.8728985893401688</v>
      </c>
      <c r="C869">
        <v>2.8728985893497212</v>
      </c>
      <c r="D869">
        <v>2.8728985892400352</v>
      </c>
      <c r="E869">
        <v>2.8728985893820962</v>
      </c>
      <c r="F869">
        <v>2.8728985892299441</v>
      </c>
      <c r="G869">
        <v>2.8728985893565708</v>
      </c>
      <c r="H869">
        <v>2.8728984174548771</v>
      </c>
      <c r="I869">
        <v>2.8728985893187562</v>
      </c>
    </row>
    <row r="870" spans="1:9" x14ac:dyDescent="0.2">
      <c r="A870" s="1">
        <v>867</v>
      </c>
      <c r="B870">
        <v>2.8314765060948148</v>
      </c>
      <c r="C870">
        <v>2.8314765058773061</v>
      </c>
      <c r="D870">
        <v>2.831476505921692</v>
      </c>
      <c r="E870">
        <v>2.8314765059038178</v>
      </c>
      <c r="F870">
        <v>2.831476505885858</v>
      </c>
      <c r="G870">
        <v>2.8314765059124212</v>
      </c>
      <c r="H870">
        <v>2.8314763484797449</v>
      </c>
      <c r="I870">
        <v>2.8314718750721379</v>
      </c>
    </row>
    <row r="871" spans="1:9" x14ac:dyDescent="0.2">
      <c r="A871" s="1">
        <v>868</v>
      </c>
      <c r="B871">
        <v>2.902362584185374</v>
      </c>
      <c r="C871">
        <v>2.9023625841805361</v>
      </c>
      <c r="D871">
        <v>2.902362584191521</v>
      </c>
      <c r="E871">
        <v>2.9023625841953722</v>
      </c>
      <c r="F871">
        <v>2.9023625841166871</v>
      </c>
      <c r="G871">
        <v>2.902362584038086</v>
      </c>
      <c r="H871">
        <v>2.9023627659380029</v>
      </c>
      <c r="I871">
        <v>2.9023594265336952</v>
      </c>
    </row>
    <row r="872" spans="1:9" x14ac:dyDescent="0.2">
      <c r="A872" s="1">
        <v>869</v>
      </c>
      <c r="B872">
        <v>2.825739348941017</v>
      </c>
      <c r="C872">
        <v>2.825739348758368</v>
      </c>
      <c r="D872">
        <v>2.825739348650036</v>
      </c>
      <c r="E872">
        <v>2.8257365258609348</v>
      </c>
      <c r="F872">
        <v>2.825739348708241</v>
      </c>
      <c r="G872">
        <v>2.8257393487613771</v>
      </c>
      <c r="H872">
        <v>2.8257380811308188</v>
      </c>
      <c r="I872">
        <v>2.825735534205577</v>
      </c>
    </row>
    <row r="873" spans="1:9" x14ac:dyDescent="0.2">
      <c r="A873" s="1">
        <v>870</v>
      </c>
      <c r="B873">
        <v>2.9646199996625882</v>
      </c>
      <c r="C873">
        <v>2.964619999612216</v>
      </c>
      <c r="D873">
        <v>2.9646199994921472</v>
      </c>
      <c r="E873">
        <v>2.9646199995225802</v>
      </c>
      <c r="F873">
        <v>2.9646199994773479</v>
      </c>
      <c r="G873">
        <v>2.964619999543384</v>
      </c>
      <c r="H873">
        <v>2.9646203802990359</v>
      </c>
      <c r="I873">
        <v>2.9646176764570962</v>
      </c>
    </row>
    <row r="874" spans="1:9" x14ac:dyDescent="0.2">
      <c r="A874" s="1">
        <v>871</v>
      </c>
      <c r="B874">
        <v>2.9007653710084189</v>
      </c>
      <c r="C874">
        <v>2.9007653709385641</v>
      </c>
      <c r="D874">
        <v>2.9007653711141548</v>
      </c>
      <c r="E874">
        <v>2.9007653709564951</v>
      </c>
      <c r="F874">
        <v>2.900765371009923</v>
      </c>
      <c r="G874">
        <v>2.9007653709777039</v>
      </c>
      <c r="H874">
        <v>2.9007655946064359</v>
      </c>
      <c r="I874">
        <v>2.9007625221310618</v>
      </c>
    </row>
    <row r="875" spans="1:9" x14ac:dyDescent="0.2">
      <c r="A875" s="1">
        <v>872</v>
      </c>
      <c r="B875">
        <v>2.8944933479615931</v>
      </c>
      <c r="C875">
        <v>2.894493348108762</v>
      </c>
      <c r="D875">
        <v>2.8944933482937478</v>
      </c>
      <c r="E875">
        <v>2.8944933481549131</v>
      </c>
      <c r="F875">
        <v>2.894493348179799</v>
      </c>
      <c r="G875">
        <v>2.8944933481563488</v>
      </c>
      <c r="H875">
        <v>2.894493836189552</v>
      </c>
      <c r="I875">
        <v>2.8944918800332</v>
      </c>
    </row>
    <row r="876" spans="1:9" x14ac:dyDescent="0.2">
      <c r="A876" s="1">
        <v>873</v>
      </c>
      <c r="B876">
        <v>2.834991421768744</v>
      </c>
      <c r="C876">
        <v>2.8349914218913539</v>
      </c>
      <c r="D876">
        <v>2.834991421824395</v>
      </c>
      <c r="E876">
        <v>2.834991421549057</v>
      </c>
      <c r="F876">
        <v>2.8349914218698271</v>
      </c>
      <c r="G876">
        <v>2.8349914219148409</v>
      </c>
      <c r="H876">
        <v>2.834991796283258</v>
      </c>
      <c r="I876">
        <v>2.8349888735330131</v>
      </c>
    </row>
    <row r="877" spans="1:9" x14ac:dyDescent="0.2">
      <c r="A877" s="1">
        <v>874</v>
      </c>
      <c r="B877">
        <v>2.9948717285192901</v>
      </c>
      <c r="C877">
        <v>2.994871728583854</v>
      </c>
      <c r="D877">
        <v>2.9948717285104931</v>
      </c>
      <c r="E877">
        <v>2.9948717284966389</v>
      </c>
      <c r="F877">
        <v>2.9948717286748829</v>
      </c>
      <c r="G877">
        <v>2.9948717286114981</v>
      </c>
      <c r="H877">
        <v>2.9948720718870478</v>
      </c>
      <c r="I877">
        <v>2.9948695716142719</v>
      </c>
    </row>
    <row r="878" spans="1:9" x14ac:dyDescent="0.2">
      <c r="A878" s="1">
        <v>875</v>
      </c>
      <c r="B878">
        <v>2.827370068846021</v>
      </c>
      <c r="C878">
        <v>2.827370068952753</v>
      </c>
      <c r="D878">
        <v>2.8273700689556289</v>
      </c>
      <c r="E878">
        <v>2.8273700689049019</v>
      </c>
      <c r="F878">
        <v>2.827370069016355</v>
      </c>
      <c r="G878">
        <v>2.827370068886923</v>
      </c>
      <c r="H878">
        <v>2.827370591650574</v>
      </c>
      <c r="I878">
        <v>2.8273686234767719</v>
      </c>
    </row>
    <row r="879" spans="1:9" x14ac:dyDescent="0.2">
      <c r="A879" s="1">
        <v>876</v>
      </c>
      <c r="B879">
        <v>2.890410987021951</v>
      </c>
      <c r="C879">
        <v>2.890410987076081</v>
      </c>
      <c r="D879">
        <v>2.8904109870456791</v>
      </c>
      <c r="E879">
        <v>2.8904109869764221</v>
      </c>
      <c r="F879">
        <v>2.8904109871062689</v>
      </c>
      <c r="G879">
        <v>2.8904109871363421</v>
      </c>
      <c r="H879">
        <v>2.8904113027080101</v>
      </c>
      <c r="I879">
        <v>2.89040872812182</v>
      </c>
    </row>
    <row r="880" spans="1:9" x14ac:dyDescent="0.2">
      <c r="A880" s="1">
        <v>877</v>
      </c>
      <c r="B880">
        <v>2.8041999193669458</v>
      </c>
      <c r="C880">
        <v>2.8041999193162881</v>
      </c>
      <c r="D880">
        <v>2.8041999192565399</v>
      </c>
      <c r="E880">
        <v>2.8041999192990779</v>
      </c>
      <c r="F880">
        <v>2.8041999192515989</v>
      </c>
      <c r="G880">
        <v>2.804199919261817</v>
      </c>
      <c r="H880">
        <v>2.804199303463903</v>
      </c>
      <c r="I880">
        <v>2.804199919332993</v>
      </c>
    </row>
    <row r="881" spans="1:9" x14ac:dyDescent="0.2">
      <c r="A881" s="1">
        <v>878</v>
      </c>
      <c r="B881">
        <v>2.935621512106013</v>
      </c>
      <c r="C881">
        <v>2.9356215120835478</v>
      </c>
      <c r="D881">
        <v>2.9356215121080971</v>
      </c>
      <c r="E881">
        <v>2.935621512250961</v>
      </c>
      <c r="F881">
        <v>2.935621512240242</v>
      </c>
      <c r="G881">
        <v>2.9356215122672951</v>
      </c>
      <c r="H881">
        <v>2.9356210130360392</v>
      </c>
      <c r="I881">
        <v>2.9356179060290639</v>
      </c>
    </row>
    <row r="882" spans="1:9" x14ac:dyDescent="0.2">
      <c r="A882" s="1">
        <v>879</v>
      </c>
      <c r="B882">
        <v>2.8777503938379998</v>
      </c>
      <c r="C882">
        <v>2.8777503939102491</v>
      </c>
      <c r="D882">
        <v>2.877750393864404</v>
      </c>
      <c r="E882">
        <v>2.8777503938451292</v>
      </c>
      <c r="F882">
        <v>2.877750394012573</v>
      </c>
      <c r="G882">
        <v>2.8777503940232019</v>
      </c>
      <c r="H882">
        <v>2.877750718318242</v>
      </c>
      <c r="I882">
        <v>2.877748435801232</v>
      </c>
    </row>
    <row r="883" spans="1:9" x14ac:dyDescent="0.2">
      <c r="A883" s="1">
        <v>880</v>
      </c>
      <c r="B883">
        <v>2.9081369493404661</v>
      </c>
      <c r="C883">
        <v>2.908136949133469</v>
      </c>
      <c r="D883">
        <v>2.9081369491678171</v>
      </c>
      <c r="E883">
        <v>2.9081369491769569</v>
      </c>
      <c r="F883">
        <v>2.9081369491820208</v>
      </c>
      <c r="G883">
        <v>2.9081369491623028</v>
      </c>
      <c r="H883">
        <v>2.90813658333238</v>
      </c>
      <c r="I883">
        <v>2.908136949125768</v>
      </c>
    </row>
    <row r="884" spans="1:9" x14ac:dyDescent="0.2">
      <c r="A884" s="1">
        <v>881</v>
      </c>
      <c r="B884">
        <v>2.8183577408395881</v>
      </c>
      <c r="C884">
        <v>2.818357740922858</v>
      </c>
      <c r="D884">
        <v>2.818357740905713</v>
      </c>
      <c r="E884">
        <v>2.8183577407627269</v>
      </c>
      <c r="F884">
        <v>2.8183577407617602</v>
      </c>
      <c r="G884">
        <v>2.8183577407443341</v>
      </c>
      <c r="H884">
        <v>2.8183581537657019</v>
      </c>
      <c r="I884">
        <v>2.8183558948586431</v>
      </c>
    </row>
    <row r="885" spans="1:9" x14ac:dyDescent="0.2">
      <c r="A885" s="1">
        <v>882</v>
      </c>
      <c r="B885">
        <v>2.808926628388543</v>
      </c>
      <c r="C885">
        <v>2.8089266283759891</v>
      </c>
      <c r="D885">
        <v>2.8089266283267449</v>
      </c>
      <c r="E885">
        <v>2.8089266282817542</v>
      </c>
      <c r="F885">
        <v>2.8089266283691452</v>
      </c>
      <c r="G885">
        <v>2.8089266283943508</v>
      </c>
      <c r="H885">
        <v>2.808926911541862</v>
      </c>
      <c r="I885">
        <v>2.808923229799277</v>
      </c>
    </row>
    <row r="886" spans="1:9" x14ac:dyDescent="0.2">
      <c r="A886" s="1">
        <v>883</v>
      </c>
      <c r="B886">
        <v>2.8562874971853311</v>
      </c>
      <c r="C886">
        <v>2.8562874974458361</v>
      </c>
      <c r="D886">
        <v>2.8562874972930041</v>
      </c>
      <c r="E886">
        <v>2.8562874972995052</v>
      </c>
      <c r="F886">
        <v>2.856287497479117</v>
      </c>
      <c r="G886">
        <v>2.8562874973668739</v>
      </c>
      <c r="H886">
        <v>2.8562877612715631</v>
      </c>
      <c r="I886">
        <v>2.8562845856229928</v>
      </c>
    </row>
    <row r="887" spans="1:9" x14ac:dyDescent="0.2">
      <c r="A887" s="1">
        <v>884</v>
      </c>
      <c r="B887">
        <v>2.8374677540964179</v>
      </c>
      <c r="C887">
        <v>2.8374677538255129</v>
      </c>
      <c r="D887">
        <v>2.8374677538448139</v>
      </c>
      <c r="E887">
        <v>2.837467753820615</v>
      </c>
      <c r="F887">
        <v>2.8374677538136819</v>
      </c>
      <c r="G887">
        <v>2.8374677539501829</v>
      </c>
      <c r="H887">
        <v>2.8374713105258151</v>
      </c>
      <c r="I887">
        <v>2.8374677538579069</v>
      </c>
    </row>
    <row r="888" spans="1:9" x14ac:dyDescent="0.2">
      <c r="A888" s="1">
        <v>885</v>
      </c>
      <c r="B888">
        <v>2.8022685527785591</v>
      </c>
      <c r="C888">
        <v>2.8022685527150748</v>
      </c>
      <c r="D888">
        <v>2.8022685528936151</v>
      </c>
      <c r="E888">
        <v>2.802268552709688</v>
      </c>
      <c r="F888">
        <v>2.802268552704676</v>
      </c>
      <c r="G888">
        <v>2.802268552743187</v>
      </c>
      <c r="H888">
        <v>2.8022682466636049</v>
      </c>
      <c r="I888">
        <v>2.802263704915624</v>
      </c>
    </row>
    <row r="889" spans="1:9" x14ac:dyDescent="0.2">
      <c r="A889" s="1">
        <v>886</v>
      </c>
      <c r="B889">
        <v>2.803759426347213</v>
      </c>
      <c r="C889">
        <v>2.8037594261988601</v>
      </c>
      <c r="D889">
        <v>2.803759426335386</v>
      </c>
      <c r="E889">
        <v>2.8037594262122649</v>
      </c>
      <c r="F889">
        <v>2.8037594262501622</v>
      </c>
      <c r="G889">
        <v>2.803759426365513</v>
      </c>
      <c r="H889">
        <v>2.8037597918163319</v>
      </c>
      <c r="I889">
        <v>2.8037567343352681</v>
      </c>
    </row>
    <row r="890" spans="1:9" x14ac:dyDescent="0.2">
      <c r="A890" s="1">
        <v>887</v>
      </c>
      <c r="B890">
        <v>2.8044576139262372</v>
      </c>
      <c r="C890">
        <v>2.804457613896211</v>
      </c>
      <c r="D890">
        <v>2.8044576138679211</v>
      </c>
      <c r="E890">
        <v>2.804457440000597</v>
      </c>
      <c r="F890">
        <v>2.8044576142003779</v>
      </c>
      <c r="G890">
        <v>2.8044576140368931</v>
      </c>
      <c r="H890">
        <v>2.8044577407109359</v>
      </c>
      <c r="I890">
        <v>2.8044538556402858</v>
      </c>
    </row>
    <row r="891" spans="1:9" x14ac:dyDescent="0.2">
      <c r="A891" s="1">
        <v>888</v>
      </c>
      <c r="B891">
        <v>2.8829471734117011</v>
      </c>
      <c r="C891">
        <v>2.882948057171252</v>
      </c>
      <c r="D891">
        <v>2.8829480569704908</v>
      </c>
      <c r="E891">
        <v>2.8829480569855361</v>
      </c>
      <c r="F891">
        <v>2.8829480571201538</v>
      </c>
      <c r="G891">
        <v>2.882948057137575</v>
      </c>
      <c r="H891">
        <v>2.882947043638771</v>
      </c>
      <c r="I891">
        <v>2.882948057183218</v>
      </c>
    </row>
    <row r="892" spans="1:9" x14ac:dyDescent="0.2">
      <c r="A892" s="1">
        <v>889</v>
      </c>
      <c r="B892">
        <v>2.7679443322216351</v>
      </c>
      <c r="C892">
        <v>2.7679443323642059</v>
      </c>
      <c r="D892">
        <v>2.767944332324952</v>
      </c>
      <c r="E892">
        <v>2.767944332234495</v>
      </c>
      <c r="F892">
        <v>2.767944332187644</v>
      </c>
      <c r="G892">
        <v>2.7679443321561199</v>
      </c>
      <c r="H892">
        <v>2.7679446038443949</v>
      </c>
      <c r="I892">
        <v>2.767941275333361</v>
      </c>
    </row>
    <row r="893" spans="1:9" x14ac:dyDescent="0.2">
      <c r="A893" s="1">
        <v>890</v>
      </c>
      <c r="B893">
        <v>2.9213133561989242</v>
      </c>
      <c r="C893">
        <v>2.921313356161849</v>
      </c>
      <c r="D893">
        <v>2.9213133562717659</v>
      </c>
      <c r="E893">
        <v>2.9213133562209022</v>
      </c>
      <c r="F893">
        <v>2.9213133561958</v>
      </c>
      <c r="G893">
        <v>2.9213133562201339</v>
      </c>
      <c r="H893">
        <v>2.921313639841991</v>
      </c>
      <c r="I893">
        <v>2.9213107893600472</v>
      </c>
    </row>
    <row r="894" spans="1:9" x14ac:dyDescent="0.2">
      <c r="A894" s="1">
        <v>891</v>
      </c>
      <c r="B894">
        <v>2.7555819454020551</v>
      </c>
      <c r="C894">
        <v>2.7555819453850789</v>
      </c>
      <c r="D894">
        <v>2.755581945255376</v>
      </c>
      <c r="E894">
        <v>2.7555819453856309</v>
      </c>
      <c r="F894">
        <v>2.7555819453660302</v>
      </c>
      <c r="G894">
        <v>2.7555819453978159</v>
      </c>
      <c r="H894">
        <v>2.7555845236515548</v>
      </c>
      <c r="I894">
        <v>2.7555819452709112</v>
      </c>
    </row>
    <row r="895" spans="1:9" x14ac:dyDescent="0.2">
      <c r="A895" s="1">
        <v>892</v>
      </c>
      <c r="B895">
        <v>2.9345581324936121</v>
      </c>
      <c r="C895">
        <v>2.9345581324280832</v>
      </c>
      <c r="D895">
        <v>2.9345581323685122</v>
      </c>
      <c r="E895">
        <v>2.9345581323617491</v>
      </c>
      <c r="F895">
        <v>2.9345581324285321</v>
      </c>
      <c r="G895">
        <v>2.9345581324721208</v>
      </c>
      <c r="H895">
        <v>2.9345583226750249</v>
      </c>
      <c r="I895">
        <v>2.9345552865619791</v>
      </c>
    </row>
    <row r="896" spans="1:9" x14ac:dyDescent="0.2">
      <c r="A896" s="1">
        <v>893</v>
      </c>
      <c r="B896">
        <v>2.7764527230647529</v>
      </c>
      <c r="C896">
        <v>2.7764527232184282</v>
      </c>
      <c r="D896">
        <v>2.7764527230676279</v>
      </c>
      <c r="E896">
        <v>2.77645272311725</v>
      </c>
      <c r="F896">
        <v>2.776452723090074</v>
      </c>
      <c r="G896">
        <v>2.776452723227341</v>
      </c>
      <c r="H896">
        <v>2.7764524908855268</v>
      </c>
      <c r="I896">
        <v>2.7764527230325942</v>
      </c>
    </row>
    <row r="897" spans="1:9" x14ac:dyDescent="0.2">
      <c r="A897" s="1">
        <v>894</v>
      </c>
      <c r="B897">
        <v>2.7498408392320699</v>
      </c>
      <c r="C897">
        <v>2.749840839445167</v>
      </c>
      <c r="D897">
        <v>2.7498408392939391</v>
      </c>
      <c r="E897">
        <v>2.7498408392228648</v>
      </c>
      <c r="F897">
        <v>2.7498408392634759</v>
      </c>
      <c r="G897">
        <v>2.7498408393356559</v>
      </c>
      <c r="H897">
        <v>2.749839911395711</v>
      </c>
      <c r="I897">
        <v>2.749840839233888</v>
      </c>
    </row>
    <row r="898" spans="1:9" x14ac:dyDescent="0.2">
      <c r="A898" s="1">
        <v>895</v>
      </c>
      <c r="B898">
        <v>2.6520634409310899</v>
      </c>
      <c r="C898">
        <v>2.6520634410556458</v>
      </c>
      <c r="D898">
        <v>2.65206344106773</v>
      </c>
      <c r="E898">
        <v>2.6520634408932571</v>
      </c>
      <c r="F898">
        <v>2.652063440923683</v>
      </c>
      <c r="G898">
        <v>2.6520634408811068</v>
      </c>
      <c r="H898">
        <v>2.6520628256875791</v>
      </c>
      <c r="I898">
        <v>2.6520634409953971</v>
      </c>
    </row>
    <row r="899" spans="1:9" x14ac:dyDescent="0.2">
      <c r="A899" s="1">
        <v>896</v>
      </c>
      <c r="B899">
        <v>2.8117129678336452</v>
      </c>
      <c r="C899">
        <v>2.8117129679707449</v>
      </c>
      <c r="D899">
        <v>2.8117129678487198</v>
      </c>
      <c r="E899">
        <v>2.8117129678369932</v>
      </c>
      <c r="F899">
        <v>2.8117129678962018</v>
      </c>
      <c r="G899">
        <v>2.8117129679725101</v>
      </c>
      <c r="H899">
        <v>2.8117117732731831</v>
      </c>
      <c r="I899">
        <v>2.811708883334834</v>
      </c>
    </row>
    <row r="900" spans="1:9" x14ac:dyDescent="0.2">
      <c r="A900" s="1">
        <v>897</v>
      </c>
      <c r="B900">
        <v>2.657178844162746</v>
      </c>
      <c r="C900">
        <v>2.6571788443172828</v>
      </c>
      <c r="D900">
        <v>2.657178844205446</v>
      </c>
      <c r="E900">
        <v>2.6571788441040329</v>
      </c>
      <c r="F900">
        <v>2.6571788441166619</v>
      </c>
      <c r="G900">
        <v>2.657178844249481</v>
      </c>
      <c r="H900">
        <v>2.6571789875707279</v>
      </c>
      <c r="I900">
        <v>2.657174501917388</v>
      </c>
    </row>
    <row r="901" spans="1:9" x14ac:dyDescent="0.2">
      <c r="A901" s="1">
        <v>898</v>
      </c>
      <c r="B901">
        <v>2.7987870854785299</v>
      </c>
      <c r="C901">
        <v>2.7987870854806358</v>
      </c>
      <c r="D901">
        <v>2.798787085482954</v>
      </c>
      <c r="E901">
        <v>2.7987870854936721</v>
      </c>
      <c r="F901">
        <v>2.798787085428478</v>
      </c>
      <c r="G901">
        <v>2.798787085436536</v>
      </c>
      <c r="H901">
        <v>2.7987901407048961</v>
      </c>
      <c r="I901">
        <v>2.798787085536679</v>
      </c>
    </row>
    <row r="902" spans="1:9" x14ac:dyDescent="0.2">
      <c r="A902" s="1">
        <v>899</v>
      </c>
      <c r="B902">
        <v>2.847296443058573</v>
      </c>
      <c r="C902">
        <v>2.8472964431232932</v>
      </c>
      <c r="D902">
        <v>2.847296443158843</v>
      </c>
      <c r="E902">
        <v>2.847296443100185</v>
      </c>
      <c r="F902">
        <v>2.84729644307285</v>
      </c>
      <c r="G902">
        <v>2.8472964431116692</v>
      </c>
      <c r="H902">
        <v>2.8472966746851558</v>
      </c>
      <c r="I902">
        <v>2.847293014275023</v>
      </c>
    </row>
    <row r="903" spans="1:9" x14ac:dyDescent="0.2">
      <c r="A903" s="1">
        <v>900</v>
      </c>
      <c r="B903">
        <v>2.8338119661497272</v>
      </c>
      <c r="C903">
        <v>2.8338119661523988</v>
      </c>
      <c r="D903">
        <v>2.833811966145706</v>
      </c>
      <c r="E903">
        <v>2.8338119661777439</v>
      </c>
      <c r="F903">
        <v>2.8338119661609822</v>
      </c>
      <c r="G903">
        <v>2.833811966142787</v>
      </c>
      <c r="H903">
        <v>2.833811341746685</v>
      </c>
      <c r="I903">
        <v>2.833811966145702</v>
      </c>
    </row>
    <row r="904" spans="1:9" x14ac:dyDescent="0.2">
      <c r="A904" s="1">
        <v>901</v>
      </c>
      <c r="B904">
        <v>2.9048769454281449</v>
      </c>
      <c r="C904">
        <v>2.9048769454190349</v>
      </c>
      <c r="D904">
        <v>2.904876945540003</v>
      </c>
      <c r="E904">
        <v>2.9048769454365031</v>
      </c>
      <c r="F904">
        <v>2.904876945533458</v>
      </c>
      <c r="G904">
        <v>2.9048769454943231</v>
      </c>
      <c r="H904">
        <v>2.9048771196602798</v>
      </c>
      <c r="I904">
        <v>2.9048739939672128</v>
      </c>
    </row>
    <row r="905" spans="1:9" x14ac:dyDescent="0.2">
      <c r="A905" s="1">
        <v>902</v>
      </c>
      <c r="B905">
        <v>2.8901087412931479</v>
      </c>
      <c r="C905">
        <v>2.8901087413699491</v>
      </c>
      <c r="D905">
        <v>2.8901087412915909</v>
      </c>
      <c r="E905">
        <v>2.8901087413221571</v>
      </c>
      <c r="F905">
        <v>2.8901087413422162</v>
      </c>
      <c r="G905">
        <v>2.8901087413199988</v>
      </c>
      <c r="H905">
        <v>2.890109090785546</v>
      </c>
      <c r="I905">
        <v>2.8901069337916572</v>
      </c>
    </row>
    <row r="906" spans="1:9" x14ac:dyDescent="0.2">
      <c r="A906" s="1">
        <v>903</v>
      </c>
      <c r="B906">
        <v>2.8382401857495938</v>
      </c>
      <c r="C906">
        <v>2.838240185743695</v>
      </c>
      <c r="D906">
        <v>2.8382401857495378</v>
      </c>
      <c r="E906">
        <v>2.838240185761896</v>
      </c>
      <c r="F906">
        <v>2.8382401858302089</v>
      </c>
      <c r="G906">
        <v>2.8382401858269359</v>
      </c>
      <c r="H906">
        <v>2.8382406675379581</v>
      </c>
      <c r="I906">
        <v>2.8382384237204379</v>
      </c>
    </row>
    <row r="907" spans="1:9" x14ac:dyDescent="0.2">
      <c r="A907" s="1">
        <v>904</v>
      </c>
      <c r="B907">
        <v>2.9498799545188281</v>
      </c>
      <c r="C907">
        <v>2.9498799544711889</v>
      </c>
      <c r="D907">
        <v>2.9498799543509389</v>
      </c>
      <c r="E907">
        <v>2.9498799543958891</v>
      </c>
      <c r="F907">
        <v>2.9498799543430012</v>
      </c>
      <c r="G907">
        <v>2.9498799544493481</v>
      </c>
      <c r="H907">
        <v>2.9498802338991399</v>
      </c>
      <c r="I907">
        <v>2.9498772426586761</v>
      </c>
    </row>
    <row r="908" spans="1:9" x14ac:dyDescent="0.2">
      <c r="A908" s="1">
        <v>905</v>
      </c>
      <c r="B908">
        <v>2.9275853640759539</v>
      </c>
      <c r="C908">
        <v>2.9275853639998628</v>
      </c>
      <c r="D908">
        <v>2.9275853640620491</v>
      </c>
      <c r="E908">
        <v>2.927585364076168</v>
      </c>
      <c r="F908">
        <v>2.9275853640167062</v>
      </c>
      <c r="G908">
        <v>2.9275853640682312</v>
      </c>
      <c r="H908">
        <v>2.9275857902292581</v>
      </c>
      <c r="I908">
        <v>2.927583840537066</v>
      </c>
    </row>
    <row r="909" spans="1:9" x14ac:dyDescent="0.2">
      <c r="A909" s="1">
        <v>906</v>
      </c>
      <c r="B909">
        <v>2.86052777304146</v>
      </c>
      <c r="C909">
        <v>2.8605277730324841</v>
      </c>
      <c r="D909">
        <v>2.860527772974391</v>
      </c>
      <c r="E909">
        <v>2.8605277728878709</v>
      </c>
      <c r="F909">
        <v>2.8605277730346308</v>
      </c>
      <c r="G909">
        <v>2.860527773012012</v>
      </c>
      <c r="H909">
        <v>2.8605281743396498</v>
      </c>
      <c r="I909">
        <v>2.8605256728209101</v>
      </c>
    </row>
    <row r="910" spans="1:9" x14ac:dyDescent="0.2">
      <c r="A910" s="1">
        <v>907</v>
      </c>
      <c r="B910">
        <v>2.847893135004941</v>
      </c>
      <c r="C910">
        <v>2.8478931350974719</v>
      </c>
      <c r="D910">
        <v>2.8478931350555392</v>
      </c>
      <c r="E910">
        <v>2.8478931350407071</v>
      </c>
      <c r="F910">
        <v>2.8478931351531709</v>
      </c>
      <c r="G910">
        <v>2.8478931351876362</v>
      </c>
      <c r="H910">
        <v>2.847893532290382</v>
      </c>
      <c r="I910">
        <v>2.847891041133642</v>
      </c>
    </row>
    <row r="911" spans="1:9" x14ac:dyDescent="0.2">
      <c r="A911" s="1">
        <v>908</v>
      </c>
      <c r="B911">
        <v>2.8199832773655031</v>
      </c>
      <c r="C911">
        <v>2.8199832773624269</v>
      </c>
      <c r="D911">
        <v>2.819983277283546</v>
      </c>
      <c r="E911">
        <v>2.8199832772151332</v>
      </c>
      <c r="F911">
        <v>2.8199832773247939</v>
      </c>
      <c r="G911">
        <v>2.819983277329428</v>
      </c>
      <c r="H911">
        <v>2.8199835431913711</v>
      </c>
      <c r="I911">
        <v>2.819980099349336</v>
      </c>
    </row>
    <row r="912" spans="1:9" x14ac:dyDescent="0.2">
      <c r="A912" s="1">
        <v>909</v>
      </c>
      <c r="B912">
        <v>2.8071901057625142</v>
      </c>
      <c r="C912">
        <v>2.8071901056607049</v>
      </c>
      <c r="D912">
        <v>2.8071901057733859</v>
      </c>
      <c r="E912">
        <v>2.8071901056026838</v>
      </c>
      <c r="F912">
        <v>2.807190105683754</v>
      </c>
      <c r="G912">
        <v>2.8071901057643371</v>
      </c>
      <c r="H912">
        <v>2.8071906478190698</v>
      </c>
      <c r="I912">
        <v>2.8071881544183519</v>
      </c>
    </row>
    <row r="913" spans="1:9" x14ac:dyDescent="0.2">
      <c r="A913" s="1">
        <v>910</v>
      </c>
      <c r="B913">
        <v>2.9936021613676691</v>
      </c>
      <c r="C913">
        <v>2.993602161165589</v>
      </c>
      <c r="D913">
        <v>2.993602161236792</v>
      </c>
      <c r="E913">
        <v>2.9936021612055641</v>
      </c>
      <c r="F913">
        <v>2.9936021611848078</v>
      </c>
      <c r="G913">
        <v>2.9936021622978819</v>
      </c>
      <c r="H913">
        <v>2.9936025804542159</v>
      </c>
      <c r="I913">
        <v>2.9936004370024469</v>
      </c>
    </row>
    <row r="914" spans="1:9" x14ac:dyDescent="0.2">
      <c r="A914" s="1">
        <v>911</v>
      </c>
      <c r="B914">
        <v>2.8186887361442658</v>
      </c>
      <c r="C914">
        <v>2.8186887361846629</v>
      </c>
      <c r="D914">
        <v>2.818688736145226</v>
      </c>
      <c r="E914">
        <v>2.818688736228089</v>
      </c>
      <c r="F914">
        <v>2.818688736257934</v>
      </c>
      <c r="G914">
        <v>2.818688736295734</v>
      </c>
      <c r="H914">
        <v>2.818687385785819</v>
      </c>
      <c r="I914">
        <v>2.8186887362719029</v>
      </c>
    </row>
    <row r="915" spans="1:9" x14ac:dyDescent="0.2">
      <c r="A915" s="1">
        <v>912</v>
      </c>
      <c r="B915">
        <v>2.8448341353784969</v>
      </c>
      <c r="C915">
        <v>2.8448341352470159</v>
      </c>
      <c r="D915">
        <v>2.8448341353465461</v>
      </c>
      <c r="E915">
        <v>2.8448341353332238</v>
      </c>
      <c r="F915">
        <v>2.8448341353259612</v>
      </c>
      <c r="G915">
        <v>2.8448341353201769</v>
      </c>
      <c r="H915">
        <v>2.844834441860042</v>
      </c>
      <c r="I915">
        <v>2.8448309541437551</v>
      </c>
    </row>
    <row r="916" spans="1:9" x14ac:dyDescent="0.2">
      <c r="A916" s="1">
        <v>913</v>
      </c>
      <c r="B916">
        <v>2.7837942472878092</v>
      </c>
      <c r="C916">
        <v>2.7837942472931352</v>
      </c>
      <c r="D916">
        <v>2.7837942473070529</v>
      </c>
      <c r="E916">
        <v>2.783794247435996</v>
      </c>
      <c r="F916">
        <v>2.7837942472729789</v>
      </c>
      <c r="G916">
        <v>2.7837941364239018</v>
      </c>
      <c r="H916">
        <v>2.783792286325355</v>
      </c>
      <c r="I916">
        <v>2.783794247460182</v>
      </c>
    </row>
    <row r="917" spans="1:9" x14ac:dyDescent="0.2">
      <c r="A917" s="1">
        <v>914</v>
      </c>
      <c r="B917">
        <v>2.682962847030697</v>
      </c>
      <c r="C917">
        <v>2.682962847021177</v>
      </c>
      <c r="D917">
        <v>2.6829628468426581</v>
      </c>
      <c r="E917">
        <v>2.6829628469437128</v>
      </c>
      <c r="F917">
        <v>2.6829628465749469</v>
      </c>
      <c r="G917">
        <v>2.6829628469595899</v>
      </c>
      <c r="H917">
        <v>2.6829625273849058</v>
      </c>
      <c r="I917">
        <v>2.6829628469835858</v>
      </c>
    </row>
    <row r="918" spans="1:9" x14ac:dyDescent="0.2">
      <c r="A918" s="1">
        <v>915</v>
      </c>
      <c r="B918">
        <v>2.931106146086</v>
      </c>
      <c r="C918">
        <v>2.9311061460786041</v>
      </c>
      <c r="D918">
        <v>2.9311061461258321</v>
      </c>
      <c r="E918">
        <v>2.9311061461711039</v>
      </c>
      <c r="F918">
        <v>2.931106145296527</v>
      </c>
      <c r="G918">
        <v>2.9311061462565511</v>
      </c>
      <c r="H918">
        <v>2.9311062758484629</v>
      </c>
      <c r="I918">
        <v>2.931102612431213</v>
      </c>
    </row>
    <row r="919" spans="1:9" x14ac:dyDescent="0.2">
      <c r="A919" s="1">
        <v>916</v>
      </c>
      <c r="B919">
        <v>2.765046948103592</v>
      </c>
      <c r="C919">
        <v>2.7650469480832558</v>
      </c>
      <c r="D919">
        <v>2.7650469480432238</v>
      </c>
      <c r="E919">
        <v>2.765046948087253</v>
      </c>
      <c r="F919">
        <v>2.765046948150244</v>
      </c>
      <c r="G919">
        <v>2.7650469480946711</v>
      </c>
      <c r="H919">
        <v>2.76504668179598</v>
      </c>
      <c r="I919">
        <v>2.76504694806416</v>
      </c>
    </row>
    <row r="920" spans="1:9" x14ac:dyDescent="0.2">
      <c r="A920" s="1">
        <v>917</v>
      </c>
      <c r="B920">
        <v>2.884380592807112</v>
      </c>
      <c r="C920">
        <v>2.8843805925700212</v>
      </c>
      <c r="D920">
        <v>2.8843805926822781</v>
      </c>
      <c r="E920">
        <v>2.8843805928108939</v>
      </c>
      <c r="F920">
        <v>2.8843805926517581</v>
      </c>
      <c r="G920">
        <v>2.8843805926628932</v>
      </c>
      <c r="H920">
        <v>2.884381580896981</v>
      </c>
      <c r="I920">
        <v>2.8843765170998439</v>
      </c>
    </row>
    <row r="921" spans="1:9" x14ac:dyDescent="0.2">
      <c r="A921" s="1">
        <v>918</v>
      </c>
      <c r="B921">
        <v>2.7196098484481919</v>
      </c>
      <c r="C921">
        <v>2.719609848638914</v>
      </c>
      <c r="D921">
        <v>2.719609848525403</v>
      </c>
      <c r="E921">
        <v>2.7196098485790801</v>
      </c>
      <c r="F921">
        <v>2.7196098484675639</v>
      </c>
      <c r="G921">
        <v>2.7196098485896099</v>
      </c>
      <c r="H921">
        <v>2.7196058592350338</v>
      </c>
      <c r="I921">
        <v>2.7196059350686261</v>
      </c>
    </row>
    <row r="922" spans="1:9" x14ac:dyDescent="0.2">
      <c r="A922" s="1">
        <v>919</v>
      </c>
      <c r="B922">
        <v>2.7483129396773842</v>
      </c>
      <c r="C922">
        <v>2.7483129397162851</v>
      </c>
      <c r="D922">
        <v>2.7483129396530912</v>
      </c>
      <c r="E922">
        <v>2.748312939631246</v>
      </c>
      <c r="F922">
        <v>2.7483129397620432</v>
      </c>
      <c r="G922">
        <v>2.7483129397374571</v>
      </c>
      <c r="H922">
        <v>2.748312560435799</v>
      </c>
      <c r="I922">
        <v>2.7483129397498849</v>
      </c>
    </row>
    <row r="923" spans="1:9" x14ac:dyDescent="0.2">
      <c r="A923" s="1">
        <v>920</v>
      </c>
      <c r="B923">
        <v>2.7060858517575008</v>
      </c>
      <c r="C923">
        <v>2.7060858518896831</v>
      </c>
      <c r="D923">
        <v>2.706085851868326</v>
      </c>
      <c r="E923">
        <v>2.70608585185186</v>
      </c>
      <c r="F923">
        <v>2.7060858518897271</v>
      </c>
      <c r="G923">
        <v>2.7060858517696449</v>
      </c>
      <c r="H923">
        <v>2.7060853934114641</v>
      </c>
      <c r="I923">
        <v>2.7060858519413258</v>
      </c>
    </row>
    <row r="924" spans="1:9" x14ac:dyDescent="0.2">
      <c r="A924" s="1">
        <v>921</v>
      </c>
      <c r="B924">
        <v>2.7753046695881878</v>
      </c>
      <c r="C924">
        <v>2.7753046697581372</v>
      </c>
      <c r="D924">
        <v>2.7753046697484169</v>
      </c>
      <c r="E924">
        <v>2.7753046697341941</v>
      </c>
      <c r="F924">
        <v>2.7753046697138428</v>
      </c>
      <c r="G924">
        <v>2.7753046698032078</v>
      </c>
      <c r="H924">
        <v>2.775303537658818</v>
      </c>
      <c r="I924">
        <v>2.775304669720084</v>
      </c>
    </row>
    <row r="925" spans="1:9" x14ac:dyDescent="0.2">
      <c r="A925" s="1">
        <v>922</v>
      </c>
      <c r="B925">
        <v>2.891255861347001</v>
      </c>
      <c r="C925">
        <v>2.8912558615145532</v>
      </c>
      <c r="D925">
        <v>2.891255861402291</v>
      </c>
      <c r="E925">
        <v>2.8912558613680752</v>
      </c>
      <c r="F925">
        <v>2.891255861640782</v>
      </c>
      <c r="G925">
        <v>2.8912558613993999</v>
      </c>
      <c r="H925">
        <v>2.8912577703814639</v>
      </c>
      <c r="I925">
        <v>2.8912520758221389</v>
      </c>
    </row>
    <row r="926" spans="1:9" x14ac:dyDescent="0.2">
      <c r="A926" s="1">
        <v>923</v>
      </c>
      <c r="B926">
        <v>2.7465012769787762</v>
      </c>
      <c r="C926">
        <v>2.746501276981042</v>
      </c>
      <c r="D926">
        <v>2.746501276880065</v>
      </c>
      <c r="E926">
        <v>2.7465012768983721</v>
      </c>
      <c r="F926">
        <v>2.7465012769697599</v>
      </c>
      <c r="G926">
        <v>2.7465012769396089</v>
      </c>
      <c r="H926">
        <v>2.7465005332747272</v>
      </c>
      <c r="I926">
        <v>2.7465012768857369</v>
      </c>
    </row>
    <row r="927" spans="1:9" x14ac:dyDescent="0.2">
      <c r="A927" s="1">
        <v>924</v>
      </c>
      <c r="B927">
        <v>2.7991342147220082</v>
      </c>
      <c r="C927">
        <v>2.7991342146786971</v>
      </c>
      <c r="D927">
        <v>2.799134214759571</v>
      </c>
      <c r="E927">
        <v>2.7991342145847979</v>
      </c>
      <c r="F927">
        <v>2.7991342148189262</v>
      </c>
      <c r="G927">
        <v>2.7991342147469189</v>
      </c>
      <c r="H927">
        <v>2.7991340669263081</v>
      </c>
      <c r="I927">
        <v>2.799129901271233</v>
      </c>
    </row>
    <row r="928" spans="1:9" x14ac:dyDescent="0.2">
      <c r="A928" s="1">
        <v>925</v>
      </c>
      <c r="B928">
        <v>2.7652714905156008</v>
      </c>
      <c r="C928">
        <v>2.7652714906455249</v>
      </c>
      <c r="D928">
        <v>2.7652714905959899</v>
      </c>
      <c r="E928">
        <v>2.7652714905268501</v>
      </c>
      <c r="F928">
        <v>2.765271490613495</v>
      </c>
      <c r="G928">
        <v>2.765271490687506</v>
      </c>
      <c r="H928">
        <v>2.765270837433417</v>
      </c>
      <c r="I928">
        <v>2.7652714902195359</v>
      </c>
    </row>
    <row r="929" spans="1:9" x14ac:dyDescent="0.2">
      <c r="A929" s="1">
        <v>926</v>
      </c>
      <c r="B929">
        <v>2.940135512608899</v>
      </c>
      <c r="C929">
        <v>2.9401355127285451</v>
      </c>
      <c r="D929">
        <v>2.9401355125949622</v>
      </c>
      <c r="E929">
        <v>2.940135512683582</v>
      </c>
      <c r="F929">
        <v>2.9401355127891611</v>
      </c>
      <c r="G929">
        <v>2.9401355124980388</v>
      </c>
      <c r="H929">
        <v>2.9401350397931201</v>
      </c>
      <c r="I929">
        <v>2.94013046751909</v>
      </c>
    </row>
    <row r="930" spans="1:9" x14ac:dyDescent="0.2">
      <c r="A930" s="1">
        <v>927</v>
      </c>
      <c r="B930">
        <v>2.8738288104061129</v>
      </c>
      <c r="C930">
        <v>2.873828810379579</v>
      </c>
      <c r="D930">
        <v>2.8738288103835639</v>
      </c>
      <c r="E930">
        <v>2.8738288104422089</v>
      </c>
      <c r="F930">
        <v>2.873828810518126</v>
      </c>
      <c r="G930">
        <v>2.873828810421827</v>
      </c>
      <c r="H930">
        <v>2.8738289588271249</v>
      </c>
      <c r="I930">
        <v>2.8738252610108259</v>
      </c>
    </row>
    <row r="931" spans="1:9" x14ac:dyDescent="0.2">
      <c r="A931" s="1">
        <v>928</v>
      </c>
      <c r="B931">
        <v>2.7637249519703011</v>
      </c>
      <c r="C931">
        <v>2.7637249518961129</v>
      </c>
      <c r="D931">
        <v>2.76372495188442</v>
      </c>
      <c r="E931">
        <v>2.7637249518175291</v>
      </c>
      <c r="F931">
        <v>2.76372495186803</v>
      </c>
      <c r="G931">
        <v>2.7637249526065428</v>
      </c>
      <c r="H931">
        <v>2.763725083957731</v>
      </c>
      <c r="I931">
        <v>2.7637212731283478</v>
      </c>
    </row>
    <row r="932" spans="1:9" x14ac:dyDescent="0.2">
      <c r="A932" s="1">
        <v>929</v>
      </c>
      <c r="B932">
        <v>2.8484956972292061</v>
      </c>
      <c r="C932">
        <v>2.848495697079616</v>
      </c>
      <c r="D932">
        <v>2.8484956971525519</v>
      </c>
      <c r="E932">
        <v>2.848495697303274</v>
      </c>
      <c r="F932">
        <v>2.8484956971869768</v>
      </c>
      <c r="G932">
        <v>2.8484956972104238</v>
      </c>
      <c r="H932">
        <v>2.8484952995407888</v>
      </c>
      <c r="I932">
        <v>2.8484956971844571</v>
      </c>
    </row>
    <row r="933" spans="1:9" x14ac:dyDescent="0.2">
      <c r="A933" s="1">
        <v>930</v>
      </c>
      <c r="B933">
        <v>2.794525973376301</v>
      </c>
      <c r="C933">
        <v>2.7945259733786769</v>
      </c>
      <c r="D933">
        <v>2.7945259733179202</v>
      </c>
      <c r="E933">
        <v>2.794525973343879</v>
      </c>
      <c r="F933">
        <v>2.7945259735157748</v>
      </c>
      <c r="G933">
        <v>2.7945259735337951</v>
      </c>
      <c r="H933">
        <v>2.7945253658041551</v>
      </c>
      <c r="I933">
        <v>2.7945259735401078</v>
      </c>
    </row>
    <row r="934" spans="1:9" x14ac:dyDescent="0.2">
      <c r="A934" s="1">
        <v>931</v>
      </c>
      <c r="B934">
        <v>2.9540656823788578</v>
      </c>
      <c r="C934">
        <v>2.9540656823793001</v>
      </c>
      <c r="D934">
        <v>2.954065682424468</v>
      </c>
      <c r="E934">
        <v>2.954065682385373</v>
      </c>
      <c r="F934">
        <v>2.9540656823867821</v>
      </c>
      <c r="G934">
        <v>2.9540656823951141</v>
      </c>
      <c r="H934">
        <v>2.9540658732913889</v>
      </c>
      <c r="I934">
        <v>2.954063080983794</v>
      </c>
    </row>
    <row r="935" spans="1:9" x14ac:dyDescent="0.2">
      <c r="A935" s="1">
        <v>932</v>
      </c>
      <c r="B935">
        <v>2.8229328304556138</v>
      </c>
      <c r="C935">
        <v>2.8229328305839951</v>
      </c>
      <c r="D935">
        <v>2.8229328306327282</v>
      </c>
      <c r="E935">
        <v>2.8229328304491301</v>
      </c>
      <c r="F935">
        <v>2.82293283044097</v>
      </c>
      <c r="G935">
        <v>2.82293283047676</v>
      </c>
      <c r="H935">
        <v>2.822933224576178</v>
      </c>
      <c r="I935">
        <v>2.822928550955889</v>
      </c>
    </row>
    <row r="936" spans="1:9" x14ac:dyDescent="0.2">
      <c r="A936" s="1">
        <v>933</v>
      </c>
      <c r="B936">
        <v>2.7455328636269769</v>
      </c>
      <c r="C936">
        <v>2.7455328637161331</v>
      </c>
      <c r="D936">
        <v>2.7455328634631861</v>
      </c>
      <c r="E936">
        <v>2.7455328636145269</v>
      </c>
      <c r="F936">
        <v>2.7455328637623668</v>
      </c>
      <c r="G936">
        <v>2.7455328636018228</v>
      </c>
      <c r="H936">
        <v>2.7455335067008249</v>
      </c>
      <c r="I936">
        <v>2.7455284981495351</v>
      </c>
    </row>
    <row r="937" spans="1:9" x14ac:dyDescent="0.2">
      <c r="A937" s="1">
        <v>934</v>
      </c>
      <c r="B937">
        <v>2.8631564296207301</v>
      </c>
      <c r="C937">
        <v>2.863156429596319</v>
      </c>
      <c r="D937">
        <v>2.863156429530783</v>
      </c>
      <c r="E937">
        <v>2.863156429444413</v>
      </c>
      <c r="F937">
        <v>2.8631564295710912</v>
      </c>
      <c r="G937">
        <v>2.8631564296415042</v>
      </c>
      <c r="H937">
        <v>2.863156767127665</v>
      </c>
      <c r="I937">
        <v>2.8631539623374378</v>
      </c>
    </row>
    <row r="938" spans="1:9" x14ac:dyDescent="0.2">
      <c r="A938" s="1">
        <v>935</v>
      </c>
      <c r="B938">
        <v>2.7281198701502731</v>
      </c>
      <c r="C938">
        <v>2.728119870303686</v>
      </c>
      <c r="D938">
        <v>2.7281198702018101</v>
      </c>
      <c r="E938">
        <v>2.728119870175099</v>
      </c>
      <c r="F938">
        <v>2.7281198702742651</v>
      </c>
      <c r="G938">
        <v>2.7281198700855711</v>
      </c>
      <c r="H938">
        <v>2.7281243977742728</v>
      </c>
      <c r="I938">
        <v>2.7281198701982512</v>
      </c>
    </row>
    <row r="939" spans="1:9" x14ac:dyDescent="0.2">
      <c r="A939" s="1">
        <v>936</v>
      </c>
      <c r="B939">
        <v>2.8031079353508619</v>
      </c>
      <c r="C939">
        <v>2.8031079352746291</v>
      </c>
      <c r="D939">
        <v>2.8031079352735699</v>
      </c>
      <c r="E939">
        <v>2.8031079352972239</v>
      </c>
      <c r="F939">
        <v>2.803107935369749</v>
      </c>
      <c r="G939">
        <v>2.8031079352775099</v>
      </c>
      <c r="H939">
        <v>2.8031070839659189</v>
      </c>
      <c r="I939">
        <v>2.8031079352755008</v>
      </c>
    </row>
    <row r="940" spans="1:9" x14ac:dyDescent="0.2">
      <c r="A940" s="1">
        <v>937</v>
      </c>
      <c r="B940">
        <v>2.746879718800626</v>
      </c>
      <c r="C940">
        <v>2.746879718992064</v>
      </c>
      <c r="D940">
        <v>2.7468797189304439</v>
      </c>
      <c r="E940">
        <v>2.7468797188698968</v>
      </c>
      <c r="F940">
        <v>2.7468797190073402</v>
      </c>
      <c r="G940">
        <v>2.7468797189512562</v>
      </c>
      <c r="H940">
        <v>2.7468794601219968</v>
      </c>
      <c r="I940">
        <v>2.7468753664941881</v>
      </c>
    </row>
    <row r="941" spans="1:9" x14ac:dyDescent="0.2">
      <c r="A941" s="1">
        <v>938</v>
      </c>
      <c r="B941">
        <v>2.6432187466613861</v>
      </c>
      <c r="C941">
        <v>2.643218746803627</v>
      </c>
      <c r="D941">
        <v>2.6432187467409478</v>
      </c>
      <c r="E941">
        <v>2.643218746643941</v>
      </c>
      <c r="F941">
        <v>2.6432187468219142</v>
      </c>
      <c r="G941">
        <v>2.6432187468461859</v>
      </c>
      <c r="H941">
        <v>2.6432176384846691</v>
      </c>
      <c r="I941">
        <v>2.6432187467439459</v>
      </c>
    </row>
    <row r="942" spans="1:9" x14ac:dyDescent="0.2">
      <c r="A942" s="1">
        <v>939</v>
      </c>
      <c r="B942">
        <v>2.8266875386970298</v>
      </c>
      <c r="C942">
        <v>2.8266875386822758</v>
      </c>
      <c r="D942">
        <v>2.8266875386896682</v>
      </c>
      <c r="E942">
        <v>2.8266875386681671</v>
      </c>
      <c r="F942">
        <v>2.8266875387960182</v>
      </c>
      <c r="G942">
        <v>2.8266875387000741</v>
      </c>
      <c r="H942">
        <v>2.826687683090793</v>
      </c>
      <c r="I942">
        <v>2.8266835091461009</v>
      </c>
    </row>
    <row r="943" spans="1:9" x14ac:dyDescent="0.2">
      <c r="A943" s="1">
        <v>940</v>
      </c>
      <c r="B943">
        <v>2.794566668382338</v>
      </c>
      <c r="C943">
        <v>2.7945666684740531</v>
      </c>
      <c r="D943">
        <v>2.794566668451806</v>
      </c>
      <c r="E943">
        <v>2.7945666684119499</v>
      </c>
      <c r="F943">
        <v>2.794566668460952</v>
      </c>
      <c r="G943">
        <v>2.794566668311667</v>
      </c>
      <c r="H943">
        <v>2.7945669818179959</v>
      </c>
      <c r="I943">
        <v>2.794563951579379</v>
      </c>
    </row>
    <row r="944" spans="1:9" x14ac:dyDescent="0.2">
      <c r="A944" s="1">
        <v>941</v>
      </c>
      <c r="B944">
        <v>3.0179041232460149</v>
      </c>
      <c r="C944">
        <v>3.0179041233108181</v>
      </c>
      <c r="D944">
        <v>3.0179041234443371</v>
      </c>
      <c r="E944">
        <v>3.0179041231651631</v>
      </c>
      <c r="F944">
        <v>3.0179041233205708</v>
      </c>
      <c r="G944">
        <v>3.0179041232934769</v>
      </c>
      <c r="H944">
        <v>3.0179042810716261</v>
      </c>
      <c r="I944">
        <v>3.0179013727972981</v>
      </c>
    </row>
    <row r="945" spans="1:9" x14ac:dyDescent="0.2">
      <c r="A945" s="1">
        <v>942</v>
      </c>
      <c r="B945">
        <v>2.787185403071311</v>
      </c>
      <c r="C945">
        <v>2.7871854032018768</v>
      </c>
      <c r="D945">
        <v>2.7871854032111769</v>
      </c>
      <c r="E945">
        <v>2.7871854031668861</v>
      </c>
      <c r="F945">
        <v>2.787185403183162</v>
      </c>
      <c r="G945">
        <v>2.787185403049564</v>
      </c>
      <c r="H945">
        <v>2.7871856381301989</v>
      </c>
      <c r="I945">
        <v>2.7871823332951728</v>
      </c>
    </row>
    <row r="946" spans="1:9" x14ac:dyDescent="0.2">
      <c r="A946" s="1">
        <v>943</v>
      </c>
      <c r="B946">
        <v>2.747581047361932</v>
      </c>
      <c r="C946">
        <v>2.747581047443489</v>
      </c>
      <c r="D946">
        <v>2.747581047373941</v>
      </c>
      <c r="E946">
        <v>2.7475838139591491</v>
      </c>
      <c r="F946">
        <v>2.7475810474325009</v>
      </c>
      <c r="G946">
        <v>2.7475810472751001</v>
      </c>
      <c r="H946">
        <v>2.7475812444551639</v>
      </c>
      <c r="I946">
        <v>2.7475772719233662</v>
      </c>
    </row>
    <row r="947" spans="1:9" x14ac:dyDescent="0.2">
      <c r="A947" s="1">
        <v>944</v>
      </c>
      <c r="B947">
        <v>2.8973460405798148</v>
      </c>
      <c r="C947">
        <v>2.8973460405753642</v>
      </c>
      <c r="D947">
        <v>2.8973460406090599</v>
      </c>
      <c r="E947">
        <v>2.8973460407121912</v>
      </c>
      <c r="F947">
        <v>2.8973460406879168</v>
      </c>
      <c r="G947">
        <v>2.8973460406949538</v>
      </c>
      <c r="H947">
        <v>2.8973454679997048</v>
      </c>
      <c r="I947">
        <v>2.897346040681871</v>
      </c>
    </row>
    <row r="948" spans="1:9" x14ac:dyDescent="0.2">
      <c r="A948" s="1">
        <v>945</v>
      </c>
      <c r="B948">
        <v>2.863878722873157</v>
      </c>
      <c r="C948">
        <v>2.8638787228814442</v>
      </c>
      <c r="D948">
        <v>2.8638787229826881</v>
      </c>
      <c r="E948">
        <v>2.863878722865314</v>
      </c>
      <c r="F948">
        <v>2.86387872284394</v>
      </c>
      <c r="G948">
        <v>2.8638787228715721</v>
      </c>
      <c r="H948">
        <v>2.863878860783049</v>
      </c>
      <c r="I948">
        <v>2.863875094592514</v>
      </c>
    </row>
    <row r="949" spans="1:9" x14ac:dyDescent="0.2">
      <c r="A949" s="1">
        <v>946</v>
      </c>
      <c r="B949">
        <v>2.726887685448474</v>
      </c>
      <c r="C949">
        <v>2.7268876855578799</v>
      </c>
      <c r="D949">
        <v>2.7268876857094888</v>
      </c>
      <c r="E949">
        <v>2.7268876854490589</v>
      </c>
      <c r="F949">
        <v>2.7268876855328279</v>
      </c>
      <c r="G949">
        <v>2.7268876854467918</v>
      </c>
      <c r="H949">
        <v>2.7268872877125641</v>
      </c>
      <c r="I949">
        <v>2.726887685520154</v>
      </c>
    </row>
    <row r="950" spans="1:9" x14ac:dyDescent="0.2">
      <c r="A950" s="1">
        <v>947</v>
      </c>
      <c r="B950">
        <v>2.8129536772164152</v>
      </c>
      <c r="C950">
        <v>2.81295367722876</v>
      </c>
      <c r="D950">
        <v>2.8129536773242401</v>
      </c>
      <c r="E950">
        <v>2.8129536771798591</v>
      </c>
      <c r="F950">
        <v>2.8129536772373269</v>
      </c>
      <c r="G950">
        <v>2.8129536772595878</v>
      </c>
      <c r="H950">
        <v>2.8129535391346221</v>
      </c>
      <c r="I950">
        <v>2.8129536772673882</v>
      </c>
    </row>
    <row r="951" spans="1:9" x14ac:dyDescent="0.2">
      <c r="A951" s="1">
        <v>948</v>
      </c>
      <c r="B951">
        <v>2.8561791193999371</v>
      </c>
      <c r="C951">
        <v>2.856179119322332</v>
      </c>
      <c r="D951">
        <v>2.856179119250648</v>
      </c>
      <c r="E951">
        <v>2.856179119271709</v>
      </c>
      <c r="F951">
        <v>2.856179119338027</v>
      </c>
      <c r="G951">
        <v>2.8561791192959771</v>
      </c>
      <c r="H951">
        <v>2.8561794385079011</v>
      </c>
      <c r="I951">
        <v>2.8561764407482348</v>
      </c>
    </row>
    <row r="952" spans="1:9" x14ac:dyDescent="0.2">
      <c r="A952" s="1">
        <v>949</v>
      </c>
      <c r="B952">
        <v>2.7374562577725641</v>
      </c>
      <c r="C952">
        <v>2.7374562577398489</v>
      </c>
      <c r="D952">
        <v>2.7374562577571129</v>
      </c>
      <c r="E952">
        <v>2.7374562576610741</v>
      </c>
      <c r="F952">
        <v>2.7374562576994799</v>
      </c>
      <c r="G952">
        <v>2.7374562577778021</v>
      </c>
      <c r="H952">
        <v>2.737456084224152</v>
      </c>
      <c r="I952">
        <v>2.7374562578039598</v>
      </c>
    </row>
    <row r="953" spans="1:9" x14ac:dyDescent="0.2">
      <c r="A953" s="1">
        <v>950</v>
      </c>
      <c r="B953">
        <v>2.882882519433636</v>
      </c>
      <c r="C953">
        <v>2.8828825194071479</v>
      </c>
      <c r="D953">
        <v>2.88288251945312</v>
      </c>
      <c r="E953">
        <v>2.8828825194208521</v>
      </c>
      <c r="F953">
        <v>2.882882519372965</v>
      </c>
      <c r="G953">
        <v>2.882882519422258</v>
      </c>
      <c r="H953">
        <v>2.8828793619899011</v>
      </c>
      <c r="I953">
        <v>2.8828791653176888</v>
      </c>
    </row>
    <row r="954" spans="1:9" x14ac:dyDescent="0.2">
      <c r="A954" s="1">
        <v>951</v>
      </c>
      <c r="B954">
        <v>2.7828770043286242</v>
      </c>
      <c r="C954">
        <v>2.7828770044589879</v>
      </c>
      <c r="D954">
        <v>2.7828770044146638</v>
      </c>
      <c r="E954">
        <v>2.7828770042484932</v>
      </c>
      <c r="F954">
        <v>2.7828770043261928</v>
      </c>
      <c r="G954">
        <v>2.7828770043221041</v>
      </c>
      <c r="H954">
        <v>2.7828774714439048</v>
      </c>
      <c r="I954">
        <v>2.7828749334032969</v>
      </c>
    </row>
    <row r="955" spans="1:9" x14ac:dyDescent="0.2">
      <c r="A955" s="1">
        <v>952</v>
      </c>
      <c r="B955">
        <v>2.9192758095849909</v>
      </c>
      <c r="C955">
        <v>2.9192758095516749</v>
      </c>
      <c r="D955">
        <v>2.919275809637333</v>
      </c>
      <c r="E955">
        <v>2.9192758096986662</v>
      </c>
      <c r="F955">
        <v>2.919275809502635</v>
      </c>
      <c r="G955">
        <v>2.9192758096855922</v>
      </c>
      <c r="H955">
        <v>2.9192766446791252</v>
      </c>
      <c r="I955">
        <v>2.9192719016770479</v>
      </c>
    </row>
    <row r="956" spans="1:9" x14ac:dyDescent="0.2">
      <c r="A956" s="1">
        <v>953</v>
      </c>
      <c r="B956">
        <v>2.8359646594252128</v>
      </c>
      <c r="C956">
        <v>2.8359646594043708</v>
      </c>
      <c r="D956">
        <v>2.8359646593432029</v>
      </c>
      <c r="E956">
        <v>2.8359646592570278</v>
      </c>
      <c r="F956">
        <v>2.8359646594083139</v>
      </c>
      <c r="G956">
        <v>2.835964659477852</v>
      </c>
      <c r="H956">
        <v>2.8359647810870259</v>
      </c>
      <c r="I956">
        <v>2.8359612984099032</v>
      </c>
    </row>
    <row r="957" spans="1:9" x14ac:dyDescent="0.2">
      <c r="A957" s="1">
        <v>954</v>
      </c>
      <c r="B957">
        <v>2.8782168673558171</v>
      </c>
      <c r="C957">
        <v>2.8782168673327808</v>
      </c>
      <c r="D957">
        <v>2.878216867298486</v>
      </c>
      <c r="E957">
        <v>2.878216867334614</v>
      </c>
      <c r="F957">
        <v>2.8782168674248729</v>
      </c>
      <c r="G957">
        <v>2.8782168673247801</v>
      </c>
      <c r="H957">
        <v>2.8782176964517658</v>
      </c>
      <c r="I957">
        <v>2.8782129139511889</v>
      </c>
    </row>
    <row r="958" spans="1:9" x14ac:dyDescent="0.2">
      <c r="A958" s="1">
        <v>955</v>
      </c>
      <c r="B958">
        <v>2.8552182430761341</v>
      </c>
      <c r="C958">
        <v>2.8552182430800901</v>
      </c>
      <c r="D958">
        <v>2.8552182430577822</v>
      </c>
      <c r="E958">
        <v>2.855218243056437</v>
      </c>
      <c r="F958">
        <v>2.8552182429975561</v>
      </c>
      <c r="G958">
        <v>2.855218243045901</v>
      </c>
      <c r="H958">
        <v>2.855219171552557</v>
      </c>
      <c r="I958">
        <v>2.8552139784056099</v>
      </c>
    </row>
    <row r="959" spans="1:9" x14ac:dyDescent="0.2">
      <c r="A959" s="1">
        <v>956</v>
      </c>
      <c r="B959">
        <v>2.8772318580801879</v>
      </c>
      <c r="C959">
        <v>2.8772318580673248</v>
      </c>
      <c r="D959">
        <v>2.8772318579120131</v>
      </c>
      <c r="E959">
        <v>2.8772318580357572</v>
      </c>
      <c r="F959">
        <v>2.8772318580188458</v>
      </c>
      <c r="G959">
        <v>2.877231858083054</v>
      </c>
      <c r="H959">
        <v>2.877232100545362</v>
      </c>
      <c r="I959">
        <v>2.8772291306390758</v>
      </c>
    </row>
    <row r="960" spans="1:9" x14ac:dyDescent="0.2">
      <c r="A960" s="1">
        <v>957</v>
      </c>
      <c r="B960">
        <v>2.757330776310885</v>
      </c>
      <c r="C960">
        <v>2.7573307762503112</v>
      </c>
      <c r="D960">
        <v>2.7573307762894239</v>
      </c>
      <c r="E960">
        <v>2.757330776142227</v>
      </c>
      <c r="F960">
        <v>2.7573307761978989</v>
      </c>
      <c r="G960">
        <v>2.7573307763392849</v>
      </c>
      <c r="H960">
        <v>2.7573305787803739</v>
      </c>
      <c r="I960">
        <v>2.7573264111007991</v>
      </c>
    </row>
    <row r="961" spans="1:9" x14ac:dyDescent="0.2">
      <c r="A961" s="1">
        <v>958</v>
      </c>
      <c r="B961">
        <v>2.812618642143927</v>
      </c>
      <c r="C961">
        <v>2.8126186421589621</v>
      </c>
      <c r="D961">
        <v>2.8126186422098991</v>
      </c>
      <c r="E961">
        <v>2.8126186421369468</v>
      </c>
      <c r="F961">
        <v>2.8126186422815311</v>
      </c>
      <c r="G961">
        <v>2.812618642343188</v>
      </c>
      <c r="H961">
        <v>2.812619060840801</v>
      </c>
      <c r="I961">
        <v>2.8126161962827161</v>
      </c>
    </row>
    <row r="962" spans="1:9" x14ac:dyDescent="0.2">
      <c r="A962" s="1">
        <v>959</v>
      </c>
      <c r="B962">
        <v>2.7236427166747168</v>
      </c>
      <c r="C962">
        <v>2.723642716785124</v>
      </c>
      <c r="D962">
        <v>2.7236427166247541</v>
      </c>
      <c r="E962">
        <v>2.7236427167234609</v>
      </c>
      <c r="F962">
        <v>2.7236427166438291</v>
      </c>
      <c r="G962">
        <v>2.7236427168299029</v>
      </c>
      <c r="H962">
        <v>2.7236430098838329</v>
      </c>
      <c r="I962">
        <v>2.723639360875501</v>
      </c>
    </row>
    <row r="963" spans="1:9" x14ac:dyDescent="0.2">
      <c r="A963" s="1">
        <v>960</v>
      </c>
      <c r="B963">
        <v>2.9760637053638299</v>
      </c>
      <c r="C963">
        <v>2.976063705281959</v>
      </c>
      <c r="D963">
        <v>2.9760637053444281</v>
      </c>
      <c r="E963">
        <v>2.976063705387805</v>
      </c>
      <c r="F963">
        <v>2.976063705286907</v>
      </c>
      <c r="G963">
        <v>2.9760637054188028</v>
      </c>
      <c r="H963">
        <v>2.9760640728502561</v>
      </c>
      <c r="I963">
        <v>2.9760616475632342</v>
      </c>
    </row>
    <row r="964" spans="1:9" x14ac:dyDescent="0.2">
      <c r="A964" s="1">
        <v>961</v>
      </c>
      <c r="B964">
        <v>2.765042284820086</v>
      </c>
      <c r="C964">
        <v>2.7650422847372842</v>
      </c>
      <c r="D964">
        <v>2.7650422854204808</v>
      </c>
      <c r="E964">
        <v>2.7650422848709031</v>
      </c>
      <c r="F964">
        <v>2.7650422849085619</v>
      </c>
      <c r="G964">
        <v>2.7650422848425089</v>
      </c>
      <c r="H964">
        <v>2.7650418671759902</v>
      </c>
      <c r="I964">
        <v>2.7650379536628988</v>
      </c>
    </row>
    <row r="965" spans="1:9" x14ac:dyDescent="0.2">
      <c r="A965" s="1">
        <v>962</v>
      </c>
      <c r="B965">
        <v>2.9165938056818219</v>
      </c>
      <c r="C965">
        <v>2.9165938056989731</v>
      </c>
      <c r="D965">
        <v>2.9165938057074561</v>
      </c>
      <c r="E965">
        <v>2.91659380577899</v>
      </c>
      <c r="F965">
        <v>2.9165938058164271</v>
      </c>
      <c r="G965">
        <v>2.9165938058610759</v>
      </c>
      <c r="H965">
        <v>2.9165936302386259</v>
      </c>
      <c r="I965">
        <v>2.9165893658410762</v>
      </c>
    </row>
    <row r="966" spans="1:9" x14ac:dyDescent="0.2">
      <c r="A966" s="1">
        <v>963</v>
      </c>
      <c r="B966">
        <v>2.9225563363694138</v>
      </c>
      <c r="C966">
        <v>2.9225563363825171</v>
      </c>
      <c r="D966">
        <v>2.922556336370103</v>
      </c>
      <c r="E966">
        <v>2.9225563364530589</v>
      </c>
      <c r="F966">
        <v>2.9225563363447051</v>
      </c>
      <c r="G966">
        <v>2.9225563364358909</v>
      </c>
      <c r="H966">
        <v>2.9225564626466678</v>
      </c>
      <c r="I966">
        <v>2.9225531844387289</v>
      </c>
    </row>
    <row r="967" spans="1:9" x14ac:dyDescent="0.2">
      <c r="A967" s="1">
        <v>964</v>
      </c>
      <c r="B967">
        <v>2.741417346847892</v>
      </c>
      <c r="C967">
        <v>2.7414173469523329</v>
      </c>
      <c r="D967">
        <v>2.7414173469275029</v>
      </c>
      <c r="E967">
        <v>2.7414173468980758</v>
      </c>
      <c r="F967">
        <v>2.7414173468948921</v>
      </c>
      <c r="G967">
        <v>2.7414173468523719</v>
      </c>
      <c r="H967">
        <v>2.7414171241118108</v>
      </c>
      <c r="I967">
        <v>2.74141734693558</v>
      </c>
    </row>
    <row r="968" spans="1:9" x14ac:dyDescent="0.2">
      <c r="A968" s="1">
        <v>965</v>
      </c>
      <c r="B968">
        <v>2.6963121014465372</v>
      </c>
      <c r="C968">
        <v>2.6963121015703648</v>
      </c>
      <c r="D968">
        <v>2.6963121016361238</v>
      </c>
      <c r="E968">
        <v>2.6963121014005429</v>
      </c>
      <c r="F968">
        <v>2.6963121014526972</v>
      </c>
      <c r="G968">
        <v>2.696312101537726</v>
      </c>
      <c r="H968">
        <v>2.6963087765004059</v>
      </c>
      <c r="I968">
        <v>2.6963079664167191</v>
      </c>
    </row>
    <row r="969" spans="1:9" x14ac:dyDescent="0.2">
      <c r="A969" s="1">
        <v>966</v>
      </c>
      <c r="B969">
        <v>2.7028412860316111</v>
      </c>
      <c r="C969">
        <v>2.7028412861847499</v>
      </c>
      <c r="D969">
        <v>2.7028412861187898</v>
      </c>
      <c r="E969">
        <v>2.7028412859827462</v>
      </c>
      <c r="F969">
        <v>2.7028412861632649</v>
      </c>
      <c r="G969">
        <v>2.702841286053272</v>
      </c>
      <c r="H969">
        <v>2.7028445953872611</v>
      </c>
      <c r="I969">
        <v>2.7028412861166169</v>
      </c>
    </row>
    <row r="970" spans="1:9" x14ac:dyDescent="0.2">
      <c r="A970" s="1">
        <v>967</v>
      </c>
      <c r="B970">
        <v>2.8724420448964509</v>
      </c>
      <c r="C970">
        <v>2.872442044895295</v>
      </c>
      <c r="D970">
        <v>2.872442045024715</v>
      </c>
      <c r="E970">
        <v>2.87244234390438</v>
      </c>
      <c r="F970">
        <v>2.8724420450739938</v>
      </c>
      <c r="G970">
        <v>2.872442044966693</v>
      </c>
      <c r="H970">
        <v>2.872438230369819</v>
      </c>
      <c r="I970">
        <v>2.872438346074432</v>
      </c>
    </row>
    <row r="971" spans="1:9" x14ac:dyDescent="0.2">
      <c r="A971" s="1">
        <v>968</v>
      </c>
      <c r="B971">
        <v>2.7708827772475311</v>
      </c>
      <c r="C971">
        <v>2.7708827772746951</v>
      </c>
      <c r="D971">
        <v>2.770882777236146</v>
      </c>
      <c r="E971">
        <v>2.7708827772547031</v>
      </c>
      <c r="F971">
        <v>2.770882777188854</v>
      </c>
      <c r="G971">
        <v>2.7708827773573428</v>
      </c>
      <c r="H971">
        <v>2.770881454076175</v>
      </c>
      <c r="I971">
        <v>2.7708827771916811</v>
      </c>
    </row>
    <row r="972" spans="1:9" x14ac:dyDescent="0.2">
      <c r="A972" s="1">
        <v>969</v>
      </c>
      <c r="B972">
        <v>2.781417316602985</v>
      </c>
      <c r="C972">
        <v>2.7814173165878531</v>
      </c>
      <c r="D972">
        <v>2.7814173164629481</v>
      </c>
      <c r="E972">
        <v>2.7814173164085179</v>
      </c>
      <c r="F972">
        <v>2.7814173164835378</v>
      </c>
      <c r="G972">
        <v>2.781417316507889</v>
      </c>
      <c r="H972">
        <v>2.7814170014422732</v>
      </c>
      <c r="I972">
        <v>2.7814173164191911</v>
      </c>
    </row>
    <row r="973" spans="1:9" x14ac:dyDescent="0.2">
      <c r="A973" s="1">
        <v>970</v>
      </c>
      <c r="B973">
        <v>2.7633040575042629</v>
      </c>
      <c r="C973">
        <v>2.7633040575734018</v>
      </c>
      <c r="D973">
        <v>2.7633040574729</v>
      </c>
      <c r="E973">
        <v>2.7633040574341998</v>
      </c>
      <c r="F973">
        <v>2.7633040578740689</v>
      </c>
      <c r="G973">
        <v>2.7633040575677348</v>
      </c>
      <c r="H973">
        <v>2.7633033230629009</v>
      </c>
      <c r="I973">
        <v>2.7633040573952061</v>
      </c>
    </row>
    <row r="974" spans="1:9" x14ac:dyDescent="0.2">
      <c r="A974" s="1">
        <v>971</v>
      </c>
      <c r="B974">
        <v>2.8084985119406718</v>
      </c>
      <c r="C974">
        <v>2.8084985120879451</v>
      </c>
      <c r="D974">
        <v>2.8084985121105368</v>
      </c>
      <c r="E974">
        <v>2.8084985119173309</v>
      </c>
      <c r="F974">
        <v>2.808498511933283</v>
      </c>
      <c r="G974">
        <v>2.8084985119455919</v>
      </c>
      <c r="H974">
        <v>2.8084987752372572</v>
      </c>
      <c r="I974">
        <v>2.8084957364063432</v>
      </c>
    </row>
    <row r="975" spans="1:9" x14ac:dyDescent="0.2">
      <c r="A975" s="1">
        <v>972</v>
      </c>
      <c r="B975">
        <v>2.7555346650520618</v>
      </c>
      <c r="C975">
        <v>2.7555346651331241</v>
      </c>
      <c r="D975">
        <v>2.755534665138895</v>
      </c>
      <c r="E975">
        <v>2.7555346649958401</v>
      </c>
      <c r="F975">
        <v>2.755534664982914</v>
      </c>
      <c r="G975">
        <v>2.7555346658249791</v>
      </c>
      <c r="H975">
        <v>2.7555349976016639</v>
      </c>
      <c r="I975">
        <v>2.7555317851613941</v>
      </c>
    </row>
    <row r="976" spans="1:9" x14ac:dyDescent="0.2">
      <c r="A976" s="1">
        <v>973</v>
      </c>
      <c r="B976">
        <v>2.9179255091677709</v>
      </c>
      <c r="C976">
        <v>2.917925509114355</v>
      </c>
      <c r="D976">
        <v>2.9179255091268561</v>
      </c>
      <c r="E976">
        <v>2.9179255092633509</v>
      </c>
      <c r="F976">
        <v>2.9179255092274672</v>
      </c>
      <c r="G976">
        <v>2.917925509173585</v>
      </c>
      <c r="H976">
        <v>2.9179258954983132</v>
      </c>
      <c r="I976">
        <v>2.9179229113745051</v>
      </c>
    </row>
    <row r="977" spans="1:9" x14ac:dyDescent="0.2">
      <c r="A977" s="1">
        <v>974</v>
      </c>
      <c r="B977">
        <v>2.7340458504159662</v>
      </c>
      <c r="C977">
        <v>2.734045850605392</v>
      </c>
      <c r="D977">
        <v>2.734045850569701</v>
      </c>
      <c r="E977">
        <v>2.7340458503504719</v>
      </c>
      <c r="F977">
        <v>2.73404585042945</v>
      </c>
      <c r="G977">
        <v>2.7340458507800109</v>
      </c>
      <c r="H977">
        <v>2.7340430639159221</v>
      </c>
      <c r="I977">
        <v>2.7340417041321472</v>
      </c>
    </row>
    <row r="978" spans="1:9" x14ac:dyDescent="0.2">
      <c r="A978" s="1">
        <v>975</v>
      </c>
      <c r="B978">
        <v>2.7768500677945451</v>
      </c>
      <c r="C978">
        <v>2.7768500677514671</v>
      </c>
      <c r="D978">
        <v>2.776850067713188</v>
      </c>
      <c r="E978">
        <v>2.776850067815106</v>
      </c>
      <c r="F978">
        <v>2.7768500678398529</v>
      </c>
      <c r="G978">
        <v>2.7768500677942258</v>
      </c>
      <c r="H978">
        <v>2.776849780043642</v>
      </c>
      <c r="I978">
        <v>2.776850067787457</v>
      </c>
    </row>
    <row r="979" spans="1:9" x14ac:dyDescent="0.2">
      <c r="A979" s="1">
        <v>976</v>
      </c>
      <c r="B979">
        <v>2.927614607962866</v>
      </c>
      <c r="C979">
        <v>2.9276146079097041</v>
      </c>
      <c r="D979">
        <v>2.927614607882159</v>
      </c>
      <c r="E979">
        <v>2.927614607948378</v>
      </c>
      <c r="F979">
        <v>2.927614608139081</v>
      </c>
      <c r="G979">
        <v>2.9276146079450101</v>
      </c>
      <c r="H979">
        <v>2.927614938963889</v>
      </c>
      <c r="I979">
        <v>2.9276126943564802</v>
      </c>
    </row>
    <row r="980" spans="1:9" x14ac:dyDescent="0.2">
      <c r="A980" s="1">
        <v>977</v>
      </c>
      <c r="B980">
        <v>2.8233665721304311</v>
      </c>
      <c r="C980">
        <v>2.823366572147207</v>
      </c>
      <c r="D980">
        <v>2.8233665721481152</v>
      </c>
      <c r="E980">
        <v>2.8233665721104111</v>
      </c>
      <c r="F980">
        <v>2.8233665720703258</v>
      </c>
      <c r="G980">
        <v>2.8233665721082621</v>
      </c>
      <c r="H980">
        <v>2.8233669481073669</v>
      </c>
      <c r="I980">
        <v>2.8233641495463169</v>
      </c>
    </row>
    <row r="981" spans="1:9" x14ac:dyDescent="0.2">
      <c r="A981" s="1">
        <v>978</v>
      </c>
      <c r="B981">
        <v>2.7348451552922262</v>
      </c>
      <c r="C981">
        <v>2.7348451554616759</v>
      </c>
      <c r="D981">
        <v>2.734845155396775</v>
      </c>
      <c r="E981">
        <v>2.7348451552661599</v>
      </c>
      <c r="F981">
        <v>2.7348451552993018</v>
      </c>
      <c r="G981">
        <v>2.7348451554075202</v>
      </c>
      <c r="H981">
        <v>2.734845289748526</v>
      </c>
      <c r="I981">
        <v>2.7348414306310742</v>
      </c>
    </row>
    <row r="982" spans="1:9" x14ac:dyDescent="0.2">
      <c r="A982" s="1">
        <v>979</v>
      </c>
      <c r="B982">
        <v>2.8617833738316438</v>
      </c>
      <c r="C982">
        <v>2.8617833738352521</v>
      </c>
      <c r="D982">
        <v>2.861783373929947</v>
      </c>
      <c r="E982">
        <v>2.8617833738522078</v>
      </c>
      <c r="F982">
        <v>2.8617833738228202</v>
      </c>
      <c r="G982">
        <v>2.861783373844565</v>
      </c>
      <c r="H982">
        <v>2.8617835901134878</v>
      </c>
      <c r="I982">
        <v>2.8617800258689572</v>
      </c>
    </row>
    <row r="983" spans="1:9" x14ac:dyDescent="0.2">
      <c r="A983" s="1">
        <v>980</v>
      </c>
      <c r="B983">
        <v>2.8443527707188632</v>
      </c>
      <c r="C983">
        <v>2.844352770721172</v>
      </c>
      <c r="D983">
        <v>2.8443527707591039</v>
      </c>
      <c r="E983">
        <v>2.8443527706674239</v>
      </c>
      <c r="F983">
        <v>2.8443527706650138</v>
      </c>
      <c r="G983">
        <v>2.844352770705517</v>
      </c>
      <c r="H983">
        <v>2.8443531975596601</v>
      </c>
      <c r="I983">
        <v>2.844350717078469</v>
      </c>
    </row>
    <row r="984" spans="1:9" x14ac:dyDescent="0.2">
      <c r="A984" s="1">
        <v>981</v>
      </c>
      <c r="B984">
        <v>2.81099574616157</v>
      </c>
      <c r="C984">
        <v>2.81099574617489</v>
      </c>
      <c r="D984">
        <v>2.8109957461971069</v>
      </c>
      <c r="E984">
        <v>2.810995746040919</v>
      </c>
      <c r="F984">
        <v>2.8109957461740578</v>
      </c>
      <c r="G984">
        <v>2.810995746261522</v>
      </c>
      <c r="H984">
        <v>2.8109962284844139</v>
      </c>
      <c r="I984">
        <v>2.810993826455094</v>
      </c>
    </row>
    <row r="985" spans="1:9" x14ac:dyDescent="0.2">
      <c r="A985" s="1">
        <v>982</v>
      </c>
      <c r="B985">
        <v>2.7807660813919379</v>
      </c>
      <c r="C985">
        <v>2.7807660815395319</v>
      </c>
      <c r="D985">
        <v>2.7807660814363748</v>
      </c>
      <c r="E985">
        <v>2.7807660814448858</v>
      </c>
      <c r="F985">
        <v>2.7807660815192961</v>
      </c>
      <c r="G985">
        <v>2.7807660815398711</v>
      </c>
      <c r="H985">
        <v>2.78076589525813</v>
      </c>
      <c r="I985">
        <v>2.7807660814884012</v>
      </c>
    </row>
    <row r="986" spans="1:9" x14ac:dyDescent="0.2">
      <c r="A986" s="1">
        <v>983</v>
      </c>
      <c r="B986">
        <v>2.6989295495000918</v>
      </c>
      <c r="C986">
        <v>2.698929549584967</v>
      </c>
      <c r="D986">
        <v>2.6989295493204239</v>
      </c>
      <c r="E986">
        <v>2.698929549446075</v>
      </c>
      <c r="F986">
        <v>2.6989295495161878</v>
      </c>
      <c r="G986">
        <v>2.6989295494341459</v>
      </c>
      <c r="H986">
        <v>2.6989290180634158</v>
      </c>
      <c r="I986">
        <v>2.6989295494392258</v>
      </c>
    </row>
    <row r="987" spans="1:9" x14ac:dyDescent="0.2">
      <c r="A987" s="1">
        <v>984</v>
      </c>
      <c r="B987">
        <v>2.729397996571004</v>
      </c>
      <c r="C987">
        <v>2.7293979966687578</v>
      </c>
      <c r="D987">
        <v>2.7293979966935091</v>
      </c>
      <c r="E987">
        <v>2.7293979965696211</v>
      </c>
      <c r="F987">
        <v>2.7293979965394239</v>
      </c>
      <c r="G987">
        <v>2.7293979967281001</v>
      </c>
      <c r="H987">
        <v>2.729399479004611</v>
      </c>
      <c r="I987">
        <v>2.7293938955148751</v>
      </c>
    </row>
    <row r="988" spans="1:9" x14ac:dyDescent="0.2">
      <c r="A988" s="1">
        <v>985</v>
      </c>
      <c r="B988">
        <v>2.9310157979960558</v>
      </c>
      <c r="C988">
        <v>2.93101579779163</v>
      </c>
      <c r="D988">
        <v>2.9310157979155171</v>
      </c>
      <c r="E988">
        <v>2.9310157980711229</v>
      </c>
      <c r="F988">
        <v>2.9310157979830138</v>
      </c>
      <c r="G988">
        <v>2.9310157979894118</v>
      </c>
      <c r="H988">
        <v>2.931016275283516</v>
      </c>
      <c r="I988">
        <v>2.9310140591810181</v>
      </c>
    </row>
    <row r="989" spans="1:9" x14ac:dyDescent="0.2">
      <c r="A989" s="1">
        <v>986</v>
      </c>
      <c r="B989">
        <v>2.8651153588543261</v>
      </c>
      <c r="C989">
        <v>2.8651153588101379</v>
      </c>
      <c r="D989">
        <v>2.8651153586627789</v>
      </c>
      <c r="E989">
        <v>2.8651153586588221</v>
      </c>
      <c r="F989">
        <v>2.8651153588223339</v>
      </c>
      <c r="G989">
        <v>2.8651153587745641</v>
      </c>
      <c r="H989">
        <v>2.8651152088156748</v>
      </c>
      <c r="I989">
        <v>2.8651111349681639</v>
      </c>
    </row>
    <row r="990" spans="1:9" x14ac:dyDescent="0.2">
      <c r="A990" s="1">
        <v>987</v>
      </c>
      <c r="B990">
        <v>2.653010573654123</v>
      </c>
      <c r="C990">
        <v>2.6530105737327339</v>
      </c>
      <c r="D990">
        <v>2.653010573705028</v>
      </c>
      <c r="E990">
        <v>2.6530105735896279</v>
      </c>
      <c r="F990">
        <v>2.6530105736709819</v>
      </c>
      <c r="G990">
        <v>2.6530105736043459</v>
      </c>
      <c r="H990">
        <v>2.65300947167984</v>
      </c>
      <c r="I990">
        <v>2.6530105737534422</v>
      </c>
    </row>
    <row r="991" spans="1:9" x14ac:dyDescent="0.2">
      <c r="A991" s="1">
        <v>988</v>
      </c>
      <c r="B991">
        <v>2.7398580292277939</v>
      </c>
      <c r="C991">
        <v>2.7398595194492898</v>
      </c>
      <c r="D991">
        <v>2.739859519534682</v>
      </c>
      <c r="E991">
        <v>2.7398595194418198</v>
      </c>
      <c r="F991">
        <v>2.7398595194432458</v>
      </c>
      <c r="G991">
        <v>2.739859519613363</v>
      </c>
      <c r="H991">
        <v>2.7398598243013481</v>
      </c>
      <c r="I991">
        <v>2.7398567620696501</v>
      </c>
    </row>
    <row r="992" spans="1:9" x14ac:dyDescent="0.2">
      <c r="A992" s="1">
        <v>989</v>
      </c>
      <c r="B992">
        <v>2.9194090892109048</v>
      </c>
      <c r="C992">
        <v>2.9194090891602982</v>
      </c>
      <c r="D992">
        <v>2.919409089200709</v>
      </c>
      <c r="E992">
        <v>2.9194090893258569</v>
      </c>
      <c r="F992">
        <v>2.9194090893135201</v>
      </c>
      <c r="G992">
        <v>2.9194090893151161</v>
      </c>
      <c r="H992">
        <v>2.919411700095504</v>
      </c>
      <c r="I992">
        <v>2.9194051200130371</v>
      </c>
    </row>
    <row r="993" spans="1:9" x14ac:dyDescent="0.2">
      <c r="A993" s="1">
        <v>990</v>
      </c>
      <c r="B993">
        <v>2.8248060743436132</v>
      </c>
      <c r="C993">
        <v>2.8248060743145711</v>
      </c>
      <c r="D993">
        <v>2.8248060741728991</v>
      </c>
      <c r="E993">
        <v>2.8248060742367849</v>
      </c>
      <c r="F993">
        <v>2.8248060742746279</v>
      </c>
      <c r="G993">
        <v>2.8248060743001679</v>
      </c>
      <c r="H993">
        <v>2.8248064522025991</v>
      </c>
      <c r="I993">
        <v>2.8248033744606542</v>
      </c>
    </row>
    <row r="994" spans="1:9" x14ac:dyDescent="0.2">
      <c r="A994" s="1">
        <v>991</v>
      </c>
      <c r="B994">
        <v>2.867853760154651</v>
      </c>
      <c r="C994">
        <v>2.8678537601438698</v>
      </c>
      <c r="D994">
        <v>2.8678537602936851</v>
      </c>
      <c r="E994">
        <v>2.8678558245792192</v>
      </c>
      <c r="F994">
        <v>2.867853758106758</v>
      </c>
      <c r="G994">
        <v>2.8678537601627552</v>
      </c>
      <c r="H994">
        <v>2.8678514426488988</v>
      </c>
      <c r="I994">
        <v>2.8678500066169792</v>
      </c>
    </row>
    <row r="995" spans="1:9" x14ac:dyDescent="0.2">
      <c r="A995" s="1">
        <v>992</v>
      </c>
      <c r="B995">
        <v>2.6599269323424068</v>
      </c>
      <c r="C995">
        <v>2.6599269322610231</v>
      </c>
      <c r="D995">
        <v>2.6599269323496282</v>
      </c>
      <c r="E995">
        <v>2.6599269323009649</v>
      </c>
      <c r="F995">
        <v>2.6599269324477062</v>
      </c>
      <c r="G995">
        <v>2.6599269323574068</v>
      </c>
      <c r="H995">
        <v>2.6599262798020238</v>
      </c>
      <c r="I995">
        <v>2.6599269322801611</v>
      </c>
    </row>
    <row r="996" spans="1:9" x14ac:dyDescent="0.2">
      <c r="A996" s="1">
        <v>993</v>
      </c>
      <c r="B996">
        <v>2.8825937515596309</v>
      </c>
      <c r="C996">
        <v>2.882593751613824</v>
      </c>
      <c r="D996">
        <v>2.8825937516093139</v>
      </c>
      <c r="E996">
        <v>2.8825937516144591</v>
      </c>
      <c r="F996">
        <v>2.8825937516134941</v>
      </c>
      <c r="G996">
        <v>2.882593751615929</v>
      </c>
      <c r="H996">
        <v>2.8825893679291821</v>
      </c>
      <c r="I996">
        <v>2.88259032171322</v>
      </c>
    </row>
    <row r="997" spans="1:9" x14ac:dyDescent="0.2">
      <c r="A997" s="1">
        <v>994</v>
      </c>
      <c r="B997">
        <v>2.699828616955263</v>
      </c>
      <c r="C997">
        <v>2.6998286170272512</v>
      </c>
      <c r="D997">
        <v>2.6998286170395609</v>
      </c>
      <c r="E997">
        <v>2.6998286169288752</v>
      </c>
      <c r="F997">
        <v>2.6998286170974239</v>
      </c>
      <c r="G997">
        <v>2.6998286170294068</v>
      </c>
      <c r="H997">
        <v>2.6998279930475388</v>
      </c>
      <c r="I997">
        <v>2.6998286170096031</v>
      </c>
    </row>
    <row r="998" spans="1:9" x14ac:dyDescent="0.2">
      <c r="A998" s="1">
        <v>995</v>
      </c>
      <c r="B998">
        <v>2.7963306501921599</v>
      </c>
      <c r="C998">
        <v>2.796330650076674</v>
      </c>
      <c r="D998">
        <v>2.7963306500450011</v>
      </c>
      <c r="E998">
        <v>2.7963306497992249</v>
      </c>
      <c r="F998">
        <v>2.7963306501317158</v>
      </c>
      <c r="G998">
        <v>2.7963306501421421</v>
      </c>
      <c r="H998">
        <v>2.7963310185701511</v>
      </c>
      <c r="I998">
        <v>2.7963275132237899</v>
      </c>
    </row>
    <row r="999" spans="1:9" x14ac:dyDescent="0.2">
      <c r="A999" s="1">
        <v>996</v>
      </c>
      <c r="B999">
        <v>2.8243473303671669</v>
      </c>
      <c r="C999">
        <v>2.8243473304691231</v>
      </c>
      <c r="D999">
        <v>2.824347330276459</v>
      </c>
      <c r="E999">
        <v>2.8243473304784308</v>
      </c>
      <c r="F999">
        <v>2.824347330462933</v>
      </c>
      <c r="G999">
        <v>2.824347330540423</v>
      </c>
      <c r="H999">
        <v>2.824347778705969</v>
      </c>
      <c r="I999">
        <v>2.824344642632834</v>
      </c>
    </row>
    <row r="1000" spans="1:9" x14ac:dyDescent="0.2">
      <c r="A1000" s="1">
        <v>997</v>
      </c>
      <c r="B1000">
        <v>2.8154934683669519</v>
      </c>
      <c r="C1000">
        <v>2.8154934683167019</v>
      </c>
      <c r="D1000">
        <v>2.815493468307702</v>
      </c>
      <c r="E1000">
        <v>2.8154934682613941</v>
      </c>
      <c r="F1000">
        <v>2.8154934684414852</v>
      </c>
      <c r="G1000">
        <v>2.81549346840883</v>
      </c>
      <c r="H1000">
        <v>2.815492994980092</v>
      </c>
      <c r="I1000">
        <v>2.8154934683879538</v>
      </c>
    </row>
    <row r="1001" spans="1:9" x14ac:dyDescent="0.2">
      <c r="A1001" s="1">
        <v>998</v>
      </c>
      <c r="B1001">
        <v>2.8894776131438391</v>
      </c>
      <c r="C1001">
        <v>2.8894776130352322</v>
      </c>
      <c r="D1001">
        <v>2.889477613263046</v>
      </c>
      <c r="E1001">
        <v>2.8894776130489399</v>
      </c>
      <c r="F1001">
        <v>2.889477613090857</v>
      </c>
      <c r="G1001">
        <v>2.8894776131104152</v>
      </c>
      <c r="H1001">
        <v>2.889478666281649</v>
      </c>
      <c r="I1001">
        <v>2.8894740157630698</v>
      </c>
    </row>
    <row r="1002" spans="1:9" x14ac:dyDescent="0.2">
      <c r="A1002" s="1">
        <v>999</v>
      </c>
      <c r="B1002">
        <v>2.7814588467334249</v>
      </c>
      <c r="C1002">
        <v>2.7814588466582228</v>
      </c>
      <c r="D1002">
        <v>2.78145884653929</v>
      </c>
      <c r="E1002">
        <v>2.781458846626359</v>
      </c>
      <c r="F1002">
        <v>2.7814588466707448</v>
      </c>
      <c r="G1002">
        <v>2.7814588466921708</v>
      </c>
      <c r="H1002">
        <v>2.78145800282944</v>
      </c>
      <c r="I1002">
        <v>2.781454478915089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I1001"/>
  <sheetViews>
    <sheetView workbookViewId="0"/>
  </sheetViews>
  <sheetFormatPr baseColWidth="10" defaultColWidth="8.83203125" defaultRowHeight="15" x14ac:dyDescent="0.2"/>
  <sheetData>
    <row r="1" spans="1:9" x14ac:dyDescent="0.2">
      <c r="B1" s="1">
        <v>0</v>
      </c>
      <c r="C1" s="1">
        <v>5.7142857142857143E-3</v>
      </c>
      <c r="D1" s="1">
        <v>1.142857142857143E-2</v>
      </c>
      <c r="E1" s="1">
        <v>1.714285714285714E-2</v>
      </c>
      <c r="F1" s="1">
        <v>2.2857142857142861E-2</v>
      </c>
      <c r="G1" s="1">
        <v>2.8571428571428571E-2</v>
      </c>
      <c r="H1" s="1">
        <v>3.4285714285714287E-2</v>
      </c>
      <c r="I1" s="1">
        <v>0.04</v>
      </c>
    </row>
    <row r="2" spans="1:9" x14ac:dyDescent="0.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2">
      <c r="A3" s="1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 x14ac:dyDescent="0.2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 x14ac:dyDescent="0.2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 x14ac:dyDescent="0.2">
      <c r="A6" s="1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 x14ac:dyDescent="0.2">
      <c r="A7" s="1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 x14ac:dyDescent="0.2">
      <c r="A8" s="1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2">
      <c r="A9" s="1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 x14ac:dyDescent="0.2">
      <c r="A10" s="1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 x14ac:dyDescent="0.2">
      <c r="A11" s="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 x14ac:dyDescent="0.2">
      <c r="A12" s="1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 x14ac:dyDescent="0.2">
      <c r="A13" s="1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 x14ac:dyDescent="0.2">
      <c r="A14" s="1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 x14ac:dyDescent="0.2">
      <c r="A15" s="1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 x14ac:dyDescent="0.2">
      <c r="A16" s="1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 x14ac:dyDescent="0.2">
      <c r="A17" s="1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2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2">
      <c r="A19" s="1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 x14ac:dyDescent="0.2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 x14ac:dyDescent="0.2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2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2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2">
      <c r="A24" s="1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2">
      <c r="A25" s="1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2">
      <c r="A26" s="1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 x14ac:dyDescent="0.2">
      <c r="A27" s="1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2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 x14ac:dyDescent="0.2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 x14ac:dyDescent="0.2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 x14ac:dyDescent="0.2">
      <c r="A31" s="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2">
      <c r="A32" s="1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2">
      <c r="A33" s="1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2">
      <c r="A34" s="1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 x14ac:dyDescent="0.2">
      <c r="A35" s="1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 x14ac:dyDescent="0.2">
      <c r="A36" s="1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 x14ac:dyDescent="0.2">
      <c r="A37" s="1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 x14ac:dyDescent="0.2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 x14ac:dyDescent="0.2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 x14ac:dyDescent="0.2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 x14ac:dyDescent="0.2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 x14ac:dyDescent="0.2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 x14ac:dyDescent="0.2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 x14ac:dyDescent="0.2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 x14ac:dyDescent="0.2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 x14ac:dyDescent="0.2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 x14ac:dyDescent="0.2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 x14ac:dyDescent="0.2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 x14ac:dyDescent="0.2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 x14ac:dyDescent="0.2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 x14ac:dyDescent="0.2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 x14ac:dyDescent="0.2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 x14ac:dyDescent="0.2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 x14ac:dyDescent="0.2">
      <c r="A54" s="1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 x14ac:dyDescent="0.2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 x14ac:dyDescent="0.2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 x14ac:dyDescent="0.2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 x14ac:dyDescent="0.2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 x14ac:dyDescent="0.2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 x14ac:dyDescent="0.2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2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 x14ac:dyDescent="0.2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2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 x14ac:dyDescent="0.2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 x14ac:dyDescent="0.2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 x14ac:dyDescent="0.2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2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 x14ac:dyDescent="0.2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 x14ac:dyDescent="0.2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 x14ac:dyDescent="0.2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2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 x14ac:dyDescent="0.2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 x14ac:dyDescent="0.2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 x14ac:dyDescent="0.2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 x14ac:dyDescent="0.2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 x14ac:dyDescent="0.2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 x14ac:dyDescent="0.2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 x14ac:dyDescent="0.2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2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 x14ac:dyDescent="0.2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 x14ac:dyDescent="0.2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 x14ac:dyDescent="0.2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 x14ac:dyDescent="0.2">
      <c r="A83" s="1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 x14ac:dyDescent="0.2">
      <c r="A84" s="1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 x14ac:dyDescent="0.2">
      <c r="A85" s="1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 x14ac:dyDescent="0.2">
      <c r="A86" s="1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 x14ac:dyDescent="0.2">
      <c r="A87" s="1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 x14ac:dyDescent="0.2">
      <c r="A88" s="1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2">
      <c r="A89" s="1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 x14ac:dyDescent="0.2">
      <c r="A90" s="1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 x14ac:dyDescent="0.2">
      <c r="A91" s="1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 x14ac:dyDescent="0.2">
      <c r="A92" s="1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 x14ac:dyDescent="0.2">
      <c r="A93" s="1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  <row r="94" spans="1:9" x14ac:dyDescent="0.2">
      <c r="A94" s="1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</row>
    <row r="95" spans="1:9" x14ac:dyDescent="0.2">
      <c r="A95" s="1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</row>
    <row r="96" spans="1:9" x14ac:dyDescent="0.2">
      <c r="A96" s="1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 x14ac:dyDescent="0.2">
      <c r="A97" s="1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</row>
    <row r="98" spans="1:9" x14ac:dyDescent="0.2">
      <c r="A98" s="1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 x14ac:dyDescent="0.2">
      <c r="A99" s="1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2">
      <c r="A100" s="1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</row>
    <row r="101" spans="1:9" x14ac:dyDescent="0.2">
      <c r="A101" s="1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</row>
    <row r="102" spans="1:9" x14ac:dyDescent="0.2">
      <c r="A102" s="1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 x14ac:dyDescent="0.2">
      <c r="A103" s="1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2">
      <c r="A104" s="1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 x14ac:dyDescent="0.2">
      <c r="A105" s="1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</row>
    <row r="106" spans="1:9" x14ac:dyDescent="0.2">
      <c r="A106" s="1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2">
      <c r="A107" s="1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 x14ac:dyDescent="0.2">
      <c r="A108" s="1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2">
      <c r="A109" s="1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 x14ac:dyDescent="0.2">
      <c r="A110" s="1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2">
      <c r="A111" s="1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</row>
    <row r="112" spans="1:9" x14ac:dyDescent="0.2">
      <c r="A112" s="1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2">
      <c r="A113" s="1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</row>
    <row r="114" spans="1:9" x14ac:dyDescent="0.2">
      <c r="A114" s="1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2">
      <c r="A115" s="1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 x14ac:dyDescent="0.2">
      <c r="A116" s="1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2">
      <c r="A117" s="1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 x14ac:dyDescent="0.2">
      <c r="A118" s="1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 x14ac:dyDescent="0.2">
      <c r="A119" s="1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</row>
    <row r="120" spans="1:9" x14ac:dyDescent="0.2">
      <c r="A120" s="1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</row>
    <row r="121" spans="1:9" x14ac:dyDescent="0.2">
      <c r="A121" s="1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 x14ac:dyDescent="0.2">
      <c r="A122" s="1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 x14ac:dyDescent="0.2">
      <c r="A123" s="1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</row>
    <row r="124" spans="1:9" x14ac:dyDescent="0.2">
      <c r="A124" s="1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 x14ac:dyDescent="0.2">
      <c r="A125" s="1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</row>
    <row r="126" spans="1:9" x14ac:dyDescent="0.2">
      <c r="A126" s="1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</row>
    <row r="127" spans="1:9" x14ac:dyDescent="0.2">
      <c r="A127" s="1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 x14ac:dyDescent="0.2">
      <c r="A128" s="1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2">
      <c r="A129" s="1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 x14ac:dyDescent="0.2">
      <c r="A130" s="1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 x14ac:dyDescent="0.2">
      <c r="A131" s="1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 x14ac:dyDescent="0.2">
      <c r="A132" s="1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 x14ac:dyDescent="0.2">
      <c r="A133" s="1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 x14ac:dyDescent="0.2">
      <c r="A134" s="1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 x14ac:dyDescent="0.2">
      <c r="A135" s="1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 x14ac:dyDescent="0.2">
      <c r="A136" s="1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</row>
    <row r="137" spans="1:9" x14ac:dyDescent="0.2">
      <c r="A137" s="1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2">
      <c r="A138" s="1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2">
      <c r="A139" s="1">
        <v>137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2">
      <c r="A140" s="1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 x14ac:dyDescent="0.2">
      <c r="A141" s="1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 x14ac:dyDescent="0.2">
      <c r="A142" s="1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 x14ac:dyDescent="0.2">
      <c r="A143" s="1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 x14ac:dyDescent="0.2">
      <c r="A144" s="1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 x14ac:dyDescent="0.2">
      <c r="A145" s="1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2">
      <c r="A146" s="1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2">
      <c r="A147" s="1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</row>
    <row r="148" spans="1:9" x14ac:dyDescent="0.2">
      <c r="A148" s="1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 x14ac:dyDescent="0.2">
      <c r="A149" s="1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 x14ac:dyDescent="0.2">
      <c r="A150" s="1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</row>
    <row r="151" spans="1:9" x14ac:dyDescent="0.2">
      <c r="A151" s="1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 x14ac:dyDescent="0.2">
      <c r="A152" s="1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2">
      <c r="A153" s="1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</row>
    <row r="154" spans="1:9" x14ac:dyDescent="0.2">
      <c r="A154" s="1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</row>
    <row r="155" spans="1:9" x14ac:dyDescent="0.2">
      <c r="A155" s="1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</row>
    <row r="156" spans="1:9" x14ac:dyDescent="0.2">
      <c r="A156" s="1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</row>
    <row r="157" spans="1:9" x14ac:dyDescent="0.2">
      <c r="A157" s="1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</row>
    <row r="158" spans="1:9" x14ac:dyDescent="0.2">
      <c r="A158" s="1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</row>
    <row r="159" spans="1:9" x14ac:dyDescent="0.2">
      <c r="A159" s="1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 x14ac:dyDescent="0.2">
      <c r="A160" s="1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</row>
    <row r="161" spans="1:9" x14ac:dyDescent="0.2">
      <c r="A161" s="1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</row>
    <row r="162" spans="1:9" x14ac:dyDescent="0.2">
      <c r="A162" s="1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</row>
    <row r="163" spans="1:9" x14ac:dyDescent="0.2">
      <c r="A163" s="1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</row>
    <row r="164" spans="1:9" x14ac:dyDescent="0.2">
      <c r="A164" s="1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</row>
    <row r="165" spans="1:9" x14ac:dyDescent="0.2">
      <c r="A165" s="1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</row>
    <row r="166" spans="1:9" x14ac:dyDescent="0.2">
      <c r="A166" s="1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</row>
    <row r="167" spans="1:9" x14ac:dyDescent="0.2">
      <c r="A167" s="1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</row>
    <row r="168" spans="1:9" x14ac:dyDescent="0.2">
      <c r="A168" s="1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</row>
    <row r="169" spans="1:9" x14ac:dyDescent="0.2">
      <c r="A169" s="1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 x14ac:dyDescent="0.2">
      <c r="A170" s="1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</row>
    <row r="171" spans="1:9" x14ac:dyDescent="0.2">
      <c r="A171" s="1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 x14ac:dyDescent="0.2">
      <c r="A172" s="1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 x14ac:dyDescent="0.2">
      <c r="A173" s="1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</row>
    <row r="174" spans="1:9" x14ac:dyDescent="0.2">
      <c r="A174" s="1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</row>
    <row r="175" spans="1:9" x14ac:dyDescent="0.2">
      <c r="A175" s="1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</row>
    <row r="176" spans="1:9" x14ac:dyDescent="0.2">
      <c r="A176" s="1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 x14ac:dyDescent="0.2">
      <c r="A177" s="1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</row>
    <row r="178" spans="1:9" x14ac:dyDescent="0.2">
      <c r="A178" s="1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 x14ac:dyDescent="0.2">
      <c r="A179" s="1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 x14ac:dyDescent="0.2">
      <c r="A180" s="1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 x14ac:dyDescent="0.2">
      <c r="A181" s="1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</row>
    <row r="182" spans="1:9" x14ac:dyDescent="0.2">
      <c r="A182" s="1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 x14ac:dyDescent="0.2">
      <c r="A183" s="1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</row>
    <row r="184" spans="1:9" x14ac:dyDescent="0.2">
      <c r="A184" s="1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 x14ac:dyDescent="0.2">
      <c r="A185" s="1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</row>
    <row r="186" spans="1:9" x14ac:dyDescent="0.2">
      <c r="A186" s="1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</row>
    <row r="187" spans="1:9" x14ac:dyDescent="0.2">
      <c r="A187" s="1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</row>
    <row r="188" spans="1:9" x14ac:dyDescent="0.2">
      <c r="A188" s="1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2">
      <c r="A189" s="1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</row>
    <row r="190" spans="1:9" x14ac:dyDescent="0.2">
      <c r="A190" s="1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</row>
    <row r="191" spans="1:9" x14ac:dyDescent="0.2">
      <c r="A191" s="1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</row>
    <row r="192" spans="1:9" x14ac:dyDescent="0.2">
      <c r="A192" s="1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</row>
    <row r="193" spans="1:9" x14ac:dyDescent="0.2">
      <c r="A193" s="1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</row>
    <row r="194" spans="1:9" x14ac:dyDescent="0.2">
      <c r="A194" s="1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</row>
    <row r="195" spans="1:9" x14ac:dyDescent="0.2">
      <c r="A195" s="1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</row>
    <row r="196" spans="1:9" x14ac:dyDescent="0.2">
      <c r="A196" s="1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</row>
    <row r="197" spans="1:9" x14ac:dyDescent="0.2">
      <c r="A197" s="1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</row>
    <row r="198" spans="1:9" x14ac:dyDescent="0.2">
      <c r="A198" s="1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</row>
    <row r="199" spans="1:9" x14ac:dyDescent="0.2">
      <c r="A199" s="1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</row>
    <row r="200" spans="1:9" x14ac:dyDescent="0.2">
      <c r="A200" s="1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 x14ac:dyDescent="0.2">
      <c r="A201" s="1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  <row r="202" spans="1:9" x14ac:dyDescent="0.2">
      <c r="A202" s="1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</row>
    <row r="203" spans="1:9" x14ac:dyDescent="0.2">
      <c r="A203" s="1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</row>
    <row r="204" spans="1:9" x14ac:dyDescent="0.2">
      <c r="A204" s="1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</row>
    <row r="205" spans="1:9" x14ac:dyDescent="0.2">
      <c r="A205" s="1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</row>
    <row r="206" spans="1:9" x14ac:dyDescent="0.2">
      <c r="A206" s="1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</row>
    <row r="207" spans="1:9" x14ac:dyDescent="0.2">
      <c r="A207" s="1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</row>
    <row r="208" spans="1:9" x14ac:dyDescent="0.2">
      <c r="A208" s="1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</row>
    <row r="209" spans="1:9" x14ac:dyDescent="0.2">
      <c r="A209" s="1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</row>
    <row r="210" spans="1:9" x14ac:dyDescent="0.2">
      <c r="A210" s="1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</row>
    <row r="211" spans="1:9" x14ac:dyDescent="0.2">
      <c r="A211" s="1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</row>
    <row r="212" spans="1:9" x14ac:dyDescent="0.2">
      <c r="A212" s="1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</row>
    <row r="213" spans="1:9" x14ac:dyDescent="0.2">
      <c r="A213" s="1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</row>
    <row r="214" spans="1:9" x14ac:dyDescent="0.2">
      <c r="A214" s="1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</row>
    <row r="215" spans="1:9" x14ac:dyDescent="0.2">
      <c r="A215" s="1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</row>
    <row r="216" spans="1:9" x14ac:dyDescent="0.2">
      <c r="A216" s="1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 x14ac:dyDescent="0.2">
      <c r="A217" s="1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</row>
    <row r="218" spans="1:9" x14ac:dyDescent="0.2">
      <c r="A218" s="1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</row>
    <row r="219" spans="1:9" x14ac:dyDescent="0.2">
      <c r="A219" s="1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</row>
    <row r="220" spans="1:9" x14ac:dyDescent="0.2">
      <c r="A220" s="1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</row>
    <row r="221" spans="1:9" x14ac:dyDescent="0.2">
      <c r="A221" s="1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</row>
    <row r="222" spans="1:9" x14ac:dyDescent="0.2">
      <c r="A222" s="1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</row>
    <row r="223" spans="1:9" x14ac:dyDescent="0.2">
      <c r="A223" s="1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</row>
    <row r="224" spans="1:9" x14ac:dyDescent="0.2">
      <c r="A224" s="1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</row>
    <row r="225" spans="1:9" x14ac:dyDescent="0.2">
      <c r="A225" s="1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</row>
    <row r="226" spans="1:9" x14ac:dyDescent="0.2">
      <c r="A226" s="1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</row>
    <row r="227" spans="1:9" x14ac:dyDescent="0.2">
      <c r="A227" s="1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</row>
    <row r="228" spans="1:9" x14ac:dyDescent="0.2">
      <c r="A228" s="1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</row>
    <row r="229" spans="1:9" x14ac:dyDescent="0.2">
      <c r="A229" s="1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</row>
    <row r="230" spans="1:9" x14ac:dyDescent="0.2">
      <c r="A230" s="1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</row>
    <row r="231" spans="1:9" x14ac:dyDescent="0.2">
      <c r="A231" s="1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</row>
    <row r="232" spans="1:9" x14ac:dyDescent="0.2">
      <c r="A232" s="1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</row>
    <row r="233" spans="1:9" x14ac:dyDescent="0.2">
      <c r="A233" s="1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</row>
    <row r="234" spans="1:9" x14ac:dyDescent="0.2">
      <c r="A234" s="1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</row>
    <row r="235" spans="1:9" x14ac:dyDescent="0.2">
      <c r="A235" s="1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</row>
    <row r="236" spans="1:9" x14ac:dyDescent="0.2">
      <c r="A236" s="1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</row>
    <row r="237" spans="1:9" x14ac:dyDescent="0.2">
      <c r="A237" s="1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</row>
    <row r="238" spans="1:9" x14ac:dyDescent="0.2">
      <c r="A238" s="1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</row>
    <row r="239" spans="1:9" x14ac:dyDescent="0.2">
      <c r="A239" s="1">
        <v>237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</row>
    <row r="240" spans="1:9" x14ac:dyDescent="0.2">
      <c r="A240" s="1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</row>
    <row r="241" spans="1:9" x14ac:dyDescent="0.2">
      <c r="A241" s="1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</row>
    <row r="242" spans="1:9" x14ac:dyDescent="0.2">
      <c r="A242" s="1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</row>
    <row r="243" spans="1:9" x14ac:dyDescent="0.2">
      <c r="A243" s="1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</row>
    <row r="244" spans="1:9" x14ac:dyDescent="0.2">
      <c r="A244" s="1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</row>
    <row r="245" spans="1:9" x14ac:dyDescent="0.2">
      <c r="A245" s="1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</row>
    <row r="246" spans="1:9" x14ac:dyDescent="0.2">
      <c r="A246" s="1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</row>
    <row r="247" spans="1:9" x14ac:dyDescent="0.2">
      <c r="A247" s="1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</row>
    <row r="248" spans="1:9" x14ac:dyDescent="0.2">
      <c r="A248" s="1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</row>
    <row r="249" spans="1:9" x14ac:dyDescent="0.2">
      <c r="A249" s="1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</row>
    <row r="250" spans="1:9" x14ac:dyDescent="0.2">
      <c r="A250" s="1">
        <v>248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</row>
    <row r="251" spans="1:9" x14ac:dyDescent="0.2">
      <c r="A251" s="1">
        <v>249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</row>
    <row r="252" spans="1:9" x14ac:dyDescent="0.2">
      <c r="A252" s="1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</row>
    <row r="253" spans="1:9" x14ac:dyDescent="0.2">
      <c r="A253" s="1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</row>
    <row r="254" spans="1:9" x14ac:dyDescent="0.2">
      <c r="A254" s="1">
        <v>252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</row>
    <row r="255" spans="1:9" x14ac:dyDescent="0.2">
      <c r="A255" s="1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</row>
    <row r="256" spans="1:9" x14ac:dyDescent="0.2">
      <c r="A256" s="1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</row>
    <row r="257" spans="1:9" x14ac:dyDescent="0.2">
      <c r="A257" s="1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</row>
    <row r="258" spans="1:9" x14ac:dyDescent="0.2">
      <c r="A258" s="1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</row>
    <row r="259" spans="1:9" x14ac:dyDescent="0.2">
      <c r="A259" s="1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</row>
    <row r="260" spans="1:9" x14ac:dyDescent="0.2">
      <c r="A260" s="1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</row>
    <row r="261" spans="1:9" x14ac:dyDescent="0.2">
      <c r="A261" s="1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</row>
    <row r="262" spans="1:9" x14ac:dyDescent="0.2">
      <c r="A262" s="1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</row>
    <row r="263" spans="1:9" x14ac:dyDescent="0.2">
      <c r="A263" s="1">
        <v>261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</row>
    <row r="264" spans="1:9" x14ac:dyDescent="0.2">
      <c r="A264" s="1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</row>
    <row r="265" spans="1:9" x14ac:dyDescent="0.2">
      <c r="A265" s="1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</row>
    <row r="266" spans="1:9" x14ac:dyDescent="0.2">
      <c r="A266" s="1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</row>
    <row r="267" spans="1:9" x14ac:dyDescent="0.2">
      <c r="A267" s="1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</row>
    <row r="268" spans="1:9" x14ac:dyDescent="0.2">
      <c r="A268" s="1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</row>
    <row r="269" spans="1:9" x14ac:dyDescent="0.2">
      <c r="A269" s="1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</row>
    <row r="270" spans="1:9" x14ac:dyDescent="0.2">
      <c r="A270" s="1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</row>
    <row r="271" spans="1:9" x14ac:dyDescent="0.2">
      <c r="A271" s="1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</row>
    <row r="272" spans="1:9" x14ac:dyDescent="0.2">
      <c r="A272" s="1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</row>
    <row r="273" spans="1:9" x14ac:dyDescent="0.2">
      <c r="A273" s="1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</row>
    <row r="274" spans="1:9" x14ac:dyDescent="0.2">
      <c r="A274" s="1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</row>
    <row r="275" spans="1:9" x14ac:dyDescent="0.2">
      <c r="A275" s="1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</row>
    <row r="276" spans="1:9" x14ac:dyDescent="0.2">
      <c r="A276" s="1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</row>
    <row r="277" spans="1:9" x14ac:dyDescent="0.2">
      <c r="A277" s="1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</row>
    <row r="278" spans="1:9" x14ac:dyDescent="0.2">
      <c r="A278" s="1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</row>
    <row r="279" spans="1:9" x14ac:dyDescent="0.2">
      <c r="A279" s="1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</row>
    <row r="280" spans="1:9" x14ac:dyDescent="0.2">
      <c r="A280" s="1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</row>
    <row r="281" spans="1:9" x14ac:dyDescent="0.2">
      <c r="A281" s="1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</row>
    <row r="282" spans="1:9" x14ac:dyDescent="0.2">
      <c r="A282" s="1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</row>
    <row r="283" spans="1:9" x14ac:dyDescent="0.2">
      <c r="A283" s="1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</row>
    <row r="284" spans="1:9" x14ac:dyDescent="0.2">
      <c r="A284" s="1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</row>
    <row r="285" spans="1:9" x14ac:dyDescent="0.2">
      <c r="A285" s="1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</row>
    <row r="286" spans="1:9" x14ac:dyDescent="0.2">
      <c r="A286" s="1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</row>
    <row r="287" spans="1:9" x14ac:dyDescent="0.2">
      <c r="A287" s="1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</row>
    <row r="288" spans="1:9" x14ac:dyDescent="0.2">
      <c r="A288" s="1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</row>
    <row r="289" spans="1:9" x14ac:dyDescent="0.2">
      <c r="A289" s="1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</row>
    <row r="290" spans="1:9" x14ac:dyDescent="0.2">
      <c r="A290" s="1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</row>
    <row r="291" spans="1:9" x14ac:dyDescent="0.2">
      <c r="A291" s="1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</row>
    <row r="292" spans="1:9" x14ac:dyDescent="0.2">
      <c r="A292" s="1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</row>
    <row r="293" spans="1:9" x14ac:dyDescent="0.2">
      <c r="A293" s="1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</row>
    <row r="294" spans="1:9" x14ac:dyDescent="0.2">
      <c r="A294" s="1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</row>
    <row r="295" spans="1:9" x14ac:dyDescent="0.2">
      <c r="A295" s="1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</row>
    <row r="296" spans="1:9" x14ac:dyDescent="0.2">
      <c r="A296" s="1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</row>
    <row r="297" spans="1:9" x14ac:dyDescent="0.2">
      <c r="A297" s="1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</row>
    <row r="298" spans="1:9" x14ac:dyDescent="0.2">
      <c r="A298" s="1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</row>
    <row r="299" spans="1:9" x14ac:dyDescent="0.2">
      <c r="A299" s="1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</row>
    <row r="300" spans="1:9" x14ac:dyDescent="0.2">
      <c r="A300" s="1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</row>
    <row r="301" spans="1:9" x14ac:dyDescent="0.2">
      <c r="A301" s="1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</row>
    <row r="302" spans="1:9" x14ac:dyDescent="0.2">
      <c r="A302" s="1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</row>
    <row r="303" spans="1:9" x14ac:dyDescent="0.2">
      <c r="A303" s="1">
        <v>301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</row>
    <row r="304" spans="1:9" x14ac:dyDescent="0.2">
      <c r="A304" s="1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</row>
    <row r="305" spans="1:9" x14ac:dyDescent="0.2">
      <c r="A305" s="1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</row>
    <row r="306" spans="1:9" x14ac:dyDescent="0.2">
      <c r="A306" s="1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</row>
    <row r="307" spans="1:9" x14ac:dyDescent="0.2">
      <c r="A307" s="1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</row>
    <row r="308" spans="1:9" x14ac:dyDescent="0.2">
      <c r="A308" s="1">
        <v>306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</row>
    <row r="309" spans="1:9" x14ac:dyDescent="0.2">
      <c r="A309" s="1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</row>
    <row r="310" spans="1:9" x14ac:dyDescent="0.2">
      <c r="A310" s="1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</row>
    <row r="311" spans="1:9" x14ac:dyDescent="0.2">
      <c r="A311" s="1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</row>
    <row r="312" spans="1:9" x14ac:dyDescent="0.2">
      <c r="A312" s="1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</row>
    <row r="313" spans="1:9" x14ac:dyDescent="0.2">
      <c r="A313" s="1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</row>
    <row r="314" spans="1:9" x14ac:dyDescent="0.2">
      <c r="A314" s="1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</row>
    <row r="315" spans="1:9" x14ac:dyDescent="0.2">
      <c r="A315" s="1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</row>
    <row r="316" spans="1:9" x14ac:dyDescent="0.2">
      <c r="A316" s="1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</row>
    <row r="317" spans="1:9" x14ac:dyDescent="0.2">
      <c r="A317" s="1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</row>
    <row r="318" spans="1:9" x14ac:dyDescent="0.2">
      <c r="A318" s="1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</row>
    <row r="319" spans="1:9" x14ac:dyDescent="0.2">
      <c r="A319" s="1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</row>
    <row r="320" spans="1:9" x14ac:dyDescent="0.2">
      <c r="A320" s="1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</row>
    <row r="321" spans="1:9" x14ac:dyDescent="0.2">
      <c r="A321" s="1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</row>
    <row r="322" spans="1:9" x14ac:dyDescent="0.2">
      <c r="A322" s="1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</row>
    <row r="323" spans="1:9" x14ac:dyDescent="0.2">
      <c r="A323" s="1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</row>
    <row r="324" spans="1:9" x14ac:dyDescent="0.2">
      <c r="A324" s="1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</row>
    <row r="325" spans="1:9" x14ac:dyDescent="0.2">
      <c r="A325" s="1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</row>
    <row r="326" spans="1:9" x14ac:dyDescent="0.2">
      <c r="A326" s="1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</row>
    <row r="327" spans="1:9" x14ac:dyDescent="0.2">
      <c r="A327" s="1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</row>
    <row r="328" spans="1:9" x14ac:dyDescent="0.2">
      <c r="A328" s="1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</row>
    <row r="329" spans="1:9" x14ac:dyDescent="0.2">
      <c r="A329" s="1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</row>
    <row r="330" spans="1:9" x14ac:dyDescent="0.2">
      <c r="A330" s="1">
        <v>328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</row>
    <row r="331" spans="1:9" x14ac:dyDescent="0.2">
      <c r="A331" s="1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</row>
    <row r="332" spans="1:9" x14ac:dyDescent="0.2">
      <c r="A332" s="1">
        <v>330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</row>
    <row r="333" spans="1:9" x14ac:dyDescent="0.2">
      <c r="A333" s="1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</row>
    <row r="334" spans="1:9" x14ac:dyDescent="0.2">
      <c r="A334" s="1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</row>
    <row r="335" spans="1:9" x14ac:dyDescent="0.2">
      <c r="A335" s="1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</row>
    <row r="336" spans="1:9" x14ac:dyDescent="0.2">
      <c r="A336" s="1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</row>
    <row r="337" spans="1:9" x14ac:dyDescent="0.2">
      <c r="A337" s="1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</row>
    <row r="338" spans="1:9" x14ac:dyDescent="0.2">
      <c r="A338" s="1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</row>
    <row r="339" spans="1:9" x14ac:dyDescent="0.2">
      <c r="A339" s="1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</row>
    <row r="340" spans="1:9" x14ac:dyDescent="0.2">
      <c r="A340" s="1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</row>
    <row r="341" spans="1:9" x14ac:dyDescent="0.2">
      <c r="A341" s="1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</row>
    <row r="342" spans="1:9" x14ac:dyDescent="0.2">
      <c r="A342" s="1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</row>
    <row r="343" spans="1:9" x14ac:dyDescent="0.2">
      <c r="A343" s="1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</row>
    <row r="344" spans="1:9" x14ac:dyDescent="0.2">
      <c r="A344" s="1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</row>
    <row r="345" spans="1:9" x14ac:dyDescent="0.2">
      <c r="A345" s="1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</row>
    <row r="346" spans="1:9" x14ac:dyDescent="0.2">
      <c r="A346" s="1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</row>
    <row r="347" spans="1:9" x14ac:dyDescent="0.2">
      <c r="A347" s="1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</row>
    <row r="348" spans="1:9" x14ac:dyDescent="0.2">
      <c r="A348" s="1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</row>
    <row r="349" spans="1:9" x14ac:dyDescent="0.2">
      <c r="A349" s="1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</row>
    <row r="350" spans="1:9" x14ac:dyDescent="0.2">
      <c r="A350" s="1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</row>
    <row r="351" spans="1:9" x14ac:dyDescent="0.2">
      <c r="A351" s="1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</row>
    <row r="352" spans="1:9" x14ac:dyDescent="0.2">
      <c r="A352" s="1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</row>
    <row r="353" spans="1:9" x14ac:dyDescent="0.2">
      <c r="A353" s="1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</row>
    <row r="354" spans="1:9" x14ac:dyDescent="0.2">
      <c r="A354" s="1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</row>
    <row r="355" spans="1:9" x14ac:dyDescent="0.2">
      <c r="A355" s="1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</row>
    <row r="356" spans="1:9" x14ac:dyDescent="0.2">
      <c r="A356" s="1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</row>
    <row r="357" spans="1:9" x14ac:dyDescent="0.2">
      <c r="A357" s="1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</row>
    <row r="358" spans="1:9" x14ac:dyDescent="0.2">
      <c r="A358" s="1">
        <v>356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</row>
    <row r="359" spans="1:9" x14ac:dyDescent="0.2">
      <c r="A359" s="1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</row>
    <row r="360" spans="1:9" x14ac:dyDescent="0.2">
      <c r="A360" s="1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</row>
    <row r="361" spans="1:9" x14ac:dyDescent="0.2">
      <c r="A361" s="1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</row>
    <row r="362" spans="1:9" x14ac:dyDescent="0.2">
      <c r="A362" s="1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</row>
    <row r="363" spans="1:9" x14ac:dyDescent="0.2">
      <c r="A363" s="1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</row>
    <row r="364" spans="1:9" x14ac:dyDescent="0.2">
      <c r="A364" s="1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</row>
    <row r="365" spans="1:9" x14ac:dyDescent="0.2">
      <c r="A365" s="1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</row>
    <row r="366" spans="1:9" x14ac:dyDescent="0.2">
      <c r="A366" s="1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</row>
    <row r="367" spans="1:9" x14ac:dyDescent="0.2">
      <c r="A367" s="1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</row>
    <row r="368" spans="1:9" x14ac:dyDescent="0.2">
      <c r="A368" s="1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</row>
    <row r="369" spans="1:9" x14ac:dyDescent="0.2">
      <c r="A369" s="1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</row>
    <row r="370" spans="1:9" x14ac:dyDescent="0.2">
      <c r="A370" s="1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</row>
    <row r="371" spans="1:9" x14ac:dyDescent="0.2">
      <c r="A371" s="1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</row>
    <row r="372" spans="1:9" x14ac:dyDescent="0.2">
      <c r="A372" s="1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</row>
    <row r="373" spans="1:9" x14ac:dyDescent="0.2">
      <c r="A373" s="1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</row>
    <row r="374" spans="1:9" x14ac:dyDescent="0.2">
      <c r="A374" s="1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</row>
    <row r="375" spans="1:9" x14ac:dyDescent="0.2">
      <c r="A375" s="1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</row>
    <row r="376" spans="1:9" x14ac:dyDescent="0.2">
      <c r="A376" s="1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</row>
    <row r="377" spans="1:9" x14ac:dyDescent="0.2">
      <c r="A377" s="1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</row>
    <row r="378" spans="1:9" x14ac:dyDescent="0.2">
      <c r="A378" s="1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</row>
    <row r="379" spans="1:9" x14ac:dyDescent="0.2">
      <c r="A379" s="1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</row>
    <row r="380" spans="1:9" x14ac:dyDescent="0.2">
      <c r="A380" s="1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</row>
    <row r="381" spans="1:9" x14ac:dyDescent="0.2">
      <c r="A381" s="1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</row>
    <row r="382" spans="1:9" x14ac:dyDescent="0.2">
      <c r="A382" s="1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</row>
    <row r="383" spans="1:9" x14ac:dyDescent="0.2">
      <c r="A383" s="1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</row>
    <row r="384" spans="1:9" x14ac:dyDescent="0.2">
      <c r="A384" s="1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</row>
    <row r="385" spans="1:9" x14ac:dyDescent="0.2">
      <c r="A385" s="1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</row>
    <row r="386" spans="1:9" x14ac:dyDescent="0.2">
      <c r="A386" s="1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</row>
    <row r="387" spans="1:9" x14ac:dyDescent="0.2">
      <c r="A387" s="1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</row>
    <row r="388" spans="1:9" x14ac:dyDescent="0.2">
      <c r="A388" s="1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</row>
    <row r="389" spans="1:9" x14ac:dyDescent="0.2">
      <c r="A389" s="1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</row>
    <row r="390" spans="1:9" x14ac:dyDescent="0.2">
      <c r="A390" s="1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</row>
    <row r="391" spans="1:9" x14ac:dyDescent="0.2">
      <c r="A391" s="1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</row>
    <row r="392" spans="1:9" x14ac:dyDescent="0.2">
      <c r="A392" s="1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</row>
    <row r="393" spans="1:9" x14ac:dyDescent="0.2">
      <c r="A393" s="1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</row>
    <row r="394" spans="1:9" x14ac:dyDescent="0.2">
      <c r="A394" s="1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</row>
    <row r="395" spans="1:9" x14ac:dyDescent="0.2">
      <c r="A395" s="1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</row>
    <row r="396" spans="1:9" x14ac:dyDescent="0.2">
      <c r="A396" s="1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</row>
    <row r="397" spans="1:9" x14ac:dyDescent="0.2">
      <c r="A397" s="1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</row>
    <row r="398" spans="1:9" x14ac:dyDescent="0.2">
      <c r="A398" s="1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</row>
    <row r="399" spans="1:9" x14ac:dyDescent="0.2">
      <c r="A399" s="1">
        <v>397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</row>
    <row r="400" spans="1:9" x14ac:dyDescent="0.2">
      <c r="A400" s="1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</row>
    <row r="401" spans="1:9" x14ac:dyDescent="0.2">
      <c r="A401" s="1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</row>
    <row r="402" spans="1:9" x14ac:dyDescent="0.2">
      <c r="A402" s="1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</row>
    <row r="403" spans="1:9" x14ac:dyDescent="0.2">
      <c r="A403" s="1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</row>
    <row r="404" spans="1:9" x14ac:dyDescent="0.2">
      <c r="A404" s="1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</row>
    <row r="405" spans="1:9" x14ac:dyDescent="0.2">
      <c r="A405" s="1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</row>
    <row r="406" spans="1:9" x14ac:dyDescent="0.2">
      <c r="A406" s="1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</row>
    <row r="407" spans="1:9" x14ac:dyDescent="0.2">
      <c r="A407" s="1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9" x14ac:dyDescent="0.2">
      <c r="A408" s="1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</row>
    <row r="409" spans="1:9" x14ac:dyDescent="0.2">
      <c r="A409" s="1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</row>
    <row r="410" spans="1:9" x14ac:dyDescent="0.2">
      <c r="A410" s="1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</row>
    <row r="411" spans="1:9" x14ac:dyDescent="0.2">
      <c r="A411" s="1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</row>
    <row r="412" spans="1:9" x14ac:dyDescent="0.2">
      <c r="A412" s="1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</row>
    <row r="413" spans="1:9" x14ac:dyDescent="0.2">
      <c r="A413" s="1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</row>
    <row r="414" spans="1:9" x14ac:dyDescent="0.2">
      <c r="A414" s="1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</row>
    <row r="415" spans="1:9" x14ac:dyDescent="0.2">
      <c r="A415" s="1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</row>
    <row r="416" spans="1:9" x14ac:dyDescent="0.2">
      <c r="A416" s="1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</row>
    <row r="417" spans="1:9" x14ac:dyDescent="0.2">
      <c r="A417" s="1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</row>
    <row r="418" spans="1:9" x14ac:dyDescent="0.2">
      <c r="A418" s="1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</row>
    <row r="419" spans="1:9" x14ac:dyDescent="0.2">
      <c r="A419" s="1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</row>
    <row r="420" spans="1:9" x14ac:dyDescent="0.2">
      <c r="A420" s="1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</row>
    <row r="421" spans="1:9" x14ac:dyDescent="0.2">
      <c r="A421" s="1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</row>
    <row r="422" spans="1:9" x14ac:dyDescent="0.2">
      <c r="A422" s="1">
        <v>420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</row>
    <row r="423" spans="1:9" x14ac:dyDescent="0.2">
      <c r="A423" s="1">
        <v>421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</row>
    <row r="424" spans="1:9" x14ac:dyDescent="0.2">
      <c r="A424" s="1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</row>
    <row r="425" spans="1:9" x14ac:dyDescent="0.2">
      <c r="A425" s="1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</row>
    <row r="426" spans="1:9" x14ac:dyDescent="0.2">
      <c r="A426" s="1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</row>
    <row r="427" spans="1:9" x14ac:dyDescent="0.2">
      <c r="A427" s="1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</row>
    <row r="428" spans="1:9" x14ac:dyDescent="0.2">
      <c r="A428" s="1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</row>
    <row r="429" spans="1:9" x14ac:dyDescent="0.2">
      <c r="A429" s="1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</row>
    <row r="430" spans="1:9" x14ac:dyDescent="0.2">
      <c r="A430" s="1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</row>
    <row r="431" spans="1:9" x14ac:dyDescent="0.2">
      <c r="A431" s="1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</row>
    <row r="432" spans="1:9" x14ac:dyDescent="0.2">
      <c r="A432" s="1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</row>
    <row r="433" spans="1:9" x14ac:dyDescent="0.2">
      <c r="A433" s="1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</row>
    <row r="434" spans="1:9" x14ac:dyDescent="0.2">
      <c r="A434" s="1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</row>
    <row r="435" spans="1:9" x14ac:dyDescent="0.2">
      <c r="A435" s="1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</row>
    <row r="436" spans="1:9" x14ac:dyDescent="0.2">
      <c r="A436" s="1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</row>
    <row r="437" spans="1:9" x14ac:dyDescent="0.2">
      <c r="A437" s="1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</row>
    <row r="438" spans="1:9" x14ac:dyDescent="0.2">
      <c r="A438" s="1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</row>
    <row r="439" spans="1:9" x14ac:dyDescent="0.2">
      <c r="A439" s="1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</row>
    <row r="440" spans="1:9" x14ac:dyDescent="0.2">
      <c r="A440" s="1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</row>
    <row r="441" spans="1:9" x14ac:dyDescent="0.2">
      <c r="A441" s="1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</row>
    <row r="442" spans="1:9" x14ac:dyDescent="0.2">
      <c r="A442" s="1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</row>
    <row r="443" spans="1:9" x14ac:dyDescent="0.2">
      <c r="A443" s="1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</row>
    <row r="444" spans="1:9" x14ac:dyDescent="0.2">
      <c r="A444" s="1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</row>
    <row r="445" spans="1:9" x14ac:dyDescent="0.2">
      <c r="A445" s="1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</row>
    <row r="446" spans="1:9" x14ac:dyDescent="0.2">
      <c r="A446" s="1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</row>
    <row r="447" spans="1:9" x14ac:dyDescent="0.2">
      <c r="A447" s="1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</row>
    <row r="448" spans="1:9" x14ac:dyDescent="0.2">
      <c r="A448" s="1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</row>
    <row r="449" spans="1:9" x14ac:dyDescent="0.2">
      <c r="A449" s="1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</row>
    <row r="450" spans="1:9" x14ac:dyDescent="0.2">
      <c r="A450" s="1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</row>
    <row r="451" spans="1:9" x14ac:dyDescent="0.2">
      <c r="A451" s="1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</row>
    <row r="452" spans="1:9" x14ac:dyDescent="0.2">
      <c r="A452" s="1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</row>
    <row r="453" spans="1:9" x14ac:dyDescent="0.2">
      <c r="A453" s="1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</row>
    <row r="454" spans="1:9" x14ac:dyDescent="0.2">
      <c r="A454" s="1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</row>
    <row r="455" spans="1:9" x14ac:dyDescent="0.2">
      <c r="A455" s="1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</row>
    <row r="456" spans="1:9" x14ac:dyDescent="0.2">
      <c r="A456" s="1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</row>
    <row r="457" spans="1:9" x14ac:dyDescent="0.2">
      <c r="A457" s="1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</row>
    <row r="458" spans="1:9" x14ac:dyDescent="0.2">
      <c r="A458" s="1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</row>
    <row r="459" spans="1:9" x14ac:dyDescent="0.2">
      <c r="A459" s="1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</row>
    <row r="460" spans="1:9" x14ac:dyDescent="0.2">
      <c r="A460" s="1">
        <v>458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</row>
    <row r="461" spans="1:9" x14ac:dyDescent="0.2">
      <c r="A461" s="1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</row>
    <row r="462" spans="1:9" x14ac:dyDescent="0.2">
      <c r="A462" s="1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</row>
    <row r="463" spans="1:9" x14ac:dyDescent="0.2">
      <c r="A463" s="1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</row>
    <row r="464" spans="1:9" x14ac:dyDescent="0.2">
      <c r="A464" s="1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</row>
    <row r="465" spans="1:9" x14ac:dyDescent="0.2">
      <c r="A465" s="1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</row>
    <row r="466" spans="1:9" x14ac:dyDescent="0.2">
      <c r="A466" s="1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</row>
    <row r="467" spans="1:9" x14ac:dyDescent="0.2">
      <c r="A467" s="1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</row>
    <row r="468" spans="1:9" x14ac:dyDescent="0.2">
      <c r="A468" s="1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</row>
    <row r="469" spans="1:9" x14ac:dyDescent="0.2">
      <c r="A469" s="1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</row>
    <row r="470" spans="1:9" x14ac:dyDescent="0.2">
      <c r="A470" s="1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</row>
    <row r="471" spans="1:9" x14ac:dyDescent="0.2">
      <c r="A471" s="1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</row>
    <row r="472" spans="1:9" x14ac:dyDescent="0.2">
      <c r="A472" s="1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</row>
    <row r="473" spans="1:9" x14ac:dyDescent="0.2">
      <c r="A473" s="1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</row>
    <row r="474" spans="1:9" x14ac:dyDescent="0.2">
      <c r="A474" s="1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</row>
    <row r="475" spans="1:9" x14ac:dyDescent="0.2">
      <c r="A475" s="1">
        <v>473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</row>
    <row r="476" spans="1:9" x14ac:dyDescent="0.2">
      <c r="A476" s="1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</row>
    <row r="477" spans="1:9" x14ac:dyDescent="0.2">
      <c r="A477" s="1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</row>
    <row r="478" spans="1:9" x14ac:dyDescent="0.2">
      <c r="A478" s="1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</row>
    <row r="479" spans="1:9" x14ac:dyDescent="0.2">
      <c r="A479" s="1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</row>
    <row r="480" spans="1:9" x14ac:dyDescent="0.2">
      <c r="A480" s="1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</row>
    <row r="481" spans="1:9" x14ac:dyDescent="0.2">
      <c r="A481" s="1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</row>
    <row r="482" spans="1:9" x14ac:dyDescent="0.2">
      <c r="A482" s="1">
        <v>480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</row>
    <row r="483" spans="1:9" x14ac:dyDescent="0.2">
      <c r="A483" s="1">
        <v>481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</row>
    <row r="484" spans="1:9" x14ac:dyDescent="0.2">
      <c r="A484" s="1">
        <v>482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</row>
    <row r="485" spans="1:9" x14ac:dyDescent="0.2">
      <c r="A485" s="1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</row>
    <row r="486" spans="1:9" x14ac:dyDescent="0.2">
      <c r="A486" s="1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</row>
    <row r="487" spans="1:9" x14ac:dyDescent="0.2">
      <c r="A487" s="1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</row>
    <row r="488" spans="1:9" x14ac:dyDescent="0.2">
      <c r="A488" s="1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</row>
    <row r="489" spans="1:9" x14ac:dyDescent="0.2">
      <c r="A489" s="1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</row>
    <row r="490" spans="1:9" x14ac:dyDescent="0.2">
      <c r="A490" s="1">
        <v>488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</row>
    <row r="491" spans="1:9" x14ac:dyDescent="0.2">
      <c r="A491" s="1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</row>
    <row r="492" spans="1:9" x14ac:dyDescent="0.2">
      <c r="A492" s="1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</row>
    <row r="493" spans="1:9" x14ac:dyDescent="0.2">
      <c r="A493" s="1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</row>
    <row r="494" spans="1:9" x14ac:dyDescent="0.2">
      <c r="A494" s="1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</row>
    <row r="495" spans="1:9" x14ac:dyDescent="0.2">
      <c r="A495" s="1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</row>
    <row r="496" spans="1:9" x14ac:dyDescent="0.2">
      <c r="A496" s="1">
        <v>494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</row>
    <row r="497" spans="1:9" x14ac:dyDescent="0.2">
      <c r="A497" s="1">
        <v>495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</row>
    <row r="498" spans="1:9" x14ac:dyDescent="0.2">
      <c r="A498" s="1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</row>
    <row r="499" spans="1:9" x14ac:dyDescent="0.2">
      <c r="A499" s="1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</row>
    <row r="500" spans="1:9" x14ac:dyDescent="0.2">
      <c r="A500" s="1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</row>
    <row r="501" spans="1:9" x14ac:dyDescent="0.2">
      <c r="A501" s="1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</row>
    <row r="502" spans="1:9" x14ac:dyDescent="0.2">
      <c r="A502" s="1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</row>
    <row r="503" spans="1:9" x14ac:dyDescent="0.2">
      <c r="A503" s="1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</row>
    <row r="504" spans="1:9" x14ac:dyDescent="0.2">
      <c r="A504" s="1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</row>
    <row r="505" spans="1:9" x14ac:dyDescent="0.2">
      <c r="A505" s="1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</row>
    <row r="506" spans="1:9" x14ac:dyDescent="0.2">
      <c r="A506" s="1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</row>
    <row r="507" spans="1:9" x14ac:dyDescent="0.2">
      <c r="A507" s="1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</row>
    <row r="508" spans="1:9" x14ac:dyDescent="0.2">
      <c r="A508" s="1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</row>
    <row r="509" spans="1:9" x14ac:dyDescent="0.2">
      <c r="A509" s="1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</row>
    <row r="510" spans="1:9" x14ac:dyDescent="0.2">
      <c r="A510" s="1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</row>
    <row r="511" spans="1:9" x14ac:dyDescent="0.2">
      <c r="A511" s="1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</row>
    <row r="512" spans="1:9" x14ac:dyDescent="0.2">
      <c r="A512" s="1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</row>
    <row r="513" spans="1:9" x14ac:dyDescent="0.2">
      <c r="A513" s="1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</row>
    <row r="514" spans="1:9" x14ac:dyDescent="0.2">
      <c r="A514" s="1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</row>
    <row r="515" spans="1:9" x14ac:dyDescent="0.2">
      <c r="A515" s="1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</row>
    <row r="516" spans="1:9" x14ac:dyDescent="0.2">
      <c r="A516" s="1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</row>
    <row r="517" spans="1:9" x14ac:dyDescent="0.2">
      <c r="A517" s="1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</row>
    <row r="518" spans="1:9" x14ac:dyDescent="0.2">
      <c r="A518" s="1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</row>
    <row r="519" spans="1:9" x14ac:dyDescent="0.2">
      <c r="A519" s="1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</row>
    <row r="520" spans="1:9" x14ac:dyDescent="0.2">
      <c r="A520" s="1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</row>
    <row r="521" spans="1:9" x14ac:dyDescent="0.2">
      <c r="A521" s="1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</row>
    <row r="522" spans="1:9" x14ac:dyDescent="0.2">
      <c r="A522" s="1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</row>
    <row r="523" spans="1:9" x14ac:dyDescent="0.2">
      <c r="A523" s="1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</row>
    <row r="524" spans="1:9" x14ac:dyDescent="0.2">
      <c r="A524" s="1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</row>
    <row r="525" spans="1:9" x14ac:dyDescent="0.2">
      <c r="A525" s="1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</row>
    <row r="526" spans="1:9" x14ac:dyDescent="0.2">
      <c r="A526" s="1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</row>
    <row r="527" spans="1:9" x14ac:dyDescent="0.2">
      <c r="A527" s="1">
        <v>525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</row>
    <row r="528" spans="1:9" x14ac:dyDescent="0.2">
      <c r="A528" s="1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</row>
    <row r="529" spans="1:9" x14ac:dyDescent="0.2">
      <c r="A529" s="1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</row>
    <row r="530" spans="1:9" x14ac:dyDescent="0.2">
      <c r="A530" s="1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</row>
    <row r="531" spans="1:9" x14ac:dyDescent="0.2">
      <c r="A531" s="1">
        <v>529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</row>
    <row r="532" spans="1:9" x14ac:dyDescent="0.2">
      <c r="A532" s="1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</row>
    <row r="533" spans="1:9" x14ac:dyDescent="0.2">
      <c r="A533" s="1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</row>
    <row r="534" spans="1:9" x14ac:dyDescent="0.2">
      <c r="A534" s="1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</row>
    <row r="535" spans="1:9" x14ac:dyDescent="0.2">
      <c r="A535" s="1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</row>
    <row r="536" spans="1:9" x14ac:dyDescent="0.2">
      <c r="A536" s="1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</row>
    <row r="537" spans="1:9" x14ac:dyDescent="0.2">
      <c r="A537" s="1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</row>
    <row r="538" spans="1:9" x14ac:dyDescent="0.2">
      <c r="A538" s="1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</row>
    <row r="539" spans="1:9" x14ac:dyDescent="0.2">
      <c r="A539" s="1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</row>
    <row r="540" spans="1:9" x14ac:dyDescent="0.2">
      <c r="A540" s="1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</row>
    <row r="541" spans="1:9" x14ac:dyDescent="0.2">
      <c r="A541" s="1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</row>
    <row r="542" spans="1:9" x14ac:dyDescent="0.2">
      <c r="A542" s="1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</row>
    <row r="543" spans="1:9" x14ac:dyDescent="0.2">
      <c r="A543" s="1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</row>
    <row r="544" spans="1:9" x14ac:dyDescent="0.2">
      <c r="A544" s="1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</row>
    <row r="545" spans="1:9" x14ac:dyDescent="0.2">
      <c r="A545" s="1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</row>
    <row r="546" spans="1:9" x14ac:dyDescent="0.2">
      <c r="A546" s="1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</row>
    <row r="547" spans="1:9" x14ac:dyDescent="0.2">
      <c r="A547" s="1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</row>
    <row r="548" spans="1:9" x14ac:dyDescent="0.2">
      <c r="A548" s="1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</row>
    <row r="549" spans="1:9" x14ac:dyDescent="0.2">
      <c r="A549" s="1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</row>
    <row r="550" spans="1:9" x14ac:dyDescent="0.2">
      <c r="A550" s="1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</row>
    <row r="551" spans="1:9" x14ac:dyDescent="0.2">
      <c r="A551" s="1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</row>
    <row r="552" spans="1:9" x14ac:dyDescent="0.2">
      <c r="A552" s="1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</row>
    <row r="553" spans="1:9" x14ac:dyDescent="0.2">
      <c r="A553" s="1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</row>
    <row r="554" spans="1:9" x14ac:dyDescent="0.2">
      <c r="A554" s="1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</row>
    <row r="555" spans="1:9" x14ac:dyDescent="0.2">
      <c r="A555" s="1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</row>
    <row r="556" spans="1:9" x14ac:dyDescent="0.2">
      <c r="A556" s="1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</row>
    <row r="557" spans="1:9" x14ac:dyDescent="0.2">
      <c r="A557" s="1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</row>
    <row r="558" spans="1:9" x14ac:dyDescent="0.2">
      <c r="A558" s="1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</row>
    <row r="559" spans="1:9" x14ac:dyDescent="0.2">
      <c r="A559" s="1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</row>
    <row r="560" spans="1:9" x14ac:dyDescent="0.2">
      <c r="A560" s="1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</row>
    <row r="561" spans="1:9" x14ac:dyDescent="0.2">
      <c r="A561" s="1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</row>
    <row r="562" spans="1:9" x14ac:dyDescent="0.2">
      <c r="A562" s="1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</row>
    <row r="563" spans="1:9" x14ac:dyDescent="0.2">
      <c r="A563" s="1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</row>
    <row r="564" spans="1:9" x14ac:dyDescent="0.2">
      <c r="A564" s="1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</row>
    <row r="565" spans="1:9" x14ac:dyDescent="0.2">
      <c r="A565" s="1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</row>
    <row r="566" spans="1:9" x14ac:dyDescent="0.2">
      <c r="A566" s="1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</row>
    <row r="567" spans="1:9" x14ac:dyDescent="0.2">
      <c r="A567" s="1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</row>
    <row r="568" spans="1:9" x14ac:dyDescent="0.2">
      <c r="A568" s="1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</row>
    <row r="569" spans="1:9" x14ac:dyDescent="0.2">
      <c r="A569" s="1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</row>
    <row r="570" spans="1:9" x14ac:dyDescent="0.2">
      <c r="A570" s="1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</row>
    <row r="571" spans="1:9" x14ac:dyDescent="0.2">
      <c r="A571" s="1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</row>
    <row r="572" spans="1:9" x14ac:dyDescent="0.2">
      <c r="A572" s="1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</row>
    <row r="573" spans="1:9" x14ac:dyDescent="0.2">
      <c r="A573" s="1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</row>
    <row r="574" spans="1:9" x14ac:dyDescent="0.2">
      <c r="A574" s="1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</row>
    <row r="575" spans="1:9" x14ac:dyDescent="0.2">
      <c r="A575" s="1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</row>
    <row r="576" spans="1:9" x14ac:dyDescent="0.2">
      <c r="A576" s="1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</row>
    <row r="577" spans="1:9" x14ac:dyDescent="0.2">
      <c r="A577" s="1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</row>
    <row r="578" spans="1:9" x14ac:dyDescent="0.2">
      <c r="A578" s="1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</row>
    <row r="579" spans="1:9" x14ac:dyDescent="0.2">
      <c r="A579" s="1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</row>
    <row r="580" spans="1:9" x14ac:dyDescent="0.2">
      <c r="A580" s="1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</row>
    <row r="581" spans="1:9" x14ac:dyDescent="0.2">
      <c r="A581" s="1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</row>
    <row r="582" spans="1:9" x14ac:dyDescent="0.2">
      <c r="A582" s="1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</row>
    <row r="583" spans="1:9" x14ac:dyDescent="0.2">
      <c r="A583" s="1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</row>
    <row r="584" spans="1:9" x14ac:dyDescent="0.2">
      <c r="A584" s="1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</row>
    <row r="585" spans="1:9" x14ac:dyDescent="0.2">
      <c r="A585" s="1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</row>
    <row r="586" spans="1:9" x14ac:dyDescent="0.2">
      <c r="A586" s="1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</row>
    <row r="587" spans="1:9" x14ac:dyDescent="0.2">
      <c r="A587" s="1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</row>
    <row r="588" spans="1:9" x14ac:dyDescent="0.2">
      <c r="A588" s="1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</row>
    <row r="589" spans="1:9" x14ac:dyDescent="0.2">
      <c r="A589" s="1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</row>
    <row r="590" spans="1:9" x14ac:dyDescent="0.2">
      <c r="A590" s="1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</row>
    <row r="591" spans="1:9" x14ac:dyDescent="0.2">
      <c r="A591" s="1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</row>
    <row r="592" spans="1:9" x14ac:dyDescent="0.2">
      <c r="A592" s="1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</row>
    <row r="593" spans="1:9" x14ac:dyDescent="0.2">
      <c r="A593" s="1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</row>
    <row r="594" spans="1:9" x14ac:dyDescent="0.2">
      <c r="A594" s="1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</row>
    <row r="595" spans="1:9" x14ac:dyDescent="0.2">
      <c r="A595" s="1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</row>
    <row r="596" spans="1:9" x14ac:dyDescent="0.2">
      <c r="A596" s="1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</row>
    <row r="597" spans="1:9" x14ac:dyDescent="0.2">
      <c r="A597" s="1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</row>
    <row r="598" spans="1:9" x14ac:dyDescent="0.2">
      <c r="A598" s="1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</row>
    <row r="599" spans="1:9" x14ac:dyDescent="0.2">
      <c r="A599" s="1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</row>
    <row r="600" spans="1:9" x14ac:dyDescent="0.2">
      <c r="A600" s="1">
        <v>598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</row>
    <row r="601" spans="1:9" x14ac:dyDescent="0.2">
      <c r="A601" s="1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</row>
    <row r="602" spans="1:9" x14ac:dyDescent="0.2">
      <c r="A602" s="1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</row>
    <row r="603" spans="1:9" x14ac:dyDescent="0.2">
      <c r="A603" s="1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</row>
    <row r="604" spans="1:9" x14ac:dyDescent="0.2">
      <c r="A604" s="1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</row>
    <row r="605" spans="1:9" x14ac:dyDescent="0.2">
      <c r="A605" s="1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</row>
    <row r="606" spans="1:9" x14ac:dyDescent="0.2">
      <c r="A606" s="1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</row>
    <row r="607" spans="1:9" x14ac:dyDescent="0.2">
      <c r="A607" s="1">
        <v>605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</row>
    <row r="608" spans="1:9" x14ac:dyDescent="0.2">
      <c r="A608" s="1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</row>
    <row r="609" spans="1:9" x14ac:dyDescent="0.2">
      <c r="A609" s="1">
        <v>607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</row>
    <row r="610" spans="1:9" x14ac:dyDescent="0.2">
      <c r="A610" s="1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</row>
    <row r="611" spans="1:9" x14ac:dyDescent="0.2">
      <c r="A611" s="1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</row>
    <row r="612" spans="1:9" x14ac:dyDescent="0.2">
      <c r="A612" s="1">
        <v>610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</row>
    <row r="613" spans="1:9" x14ac:dyDescent="0.2">
      <c r="A613" s="1">
        <v>611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</row>
    <row r="614" spans="1:9" x14ac:dyDescent="0.2">
      <c r="A614" s="1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</row>
    <row r="615" spans="1:9" x14ac:dyDescent="0.2">
      <c r="A615" s="1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</row>
    <row r="616" spans="1:9" x14ac:dyDescent="0.2">
      <c r="A616" s="1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</row>
    <row r="617" spans="1:9" x14ac:dyDescent="0.2">
      <c r="A617" s="1">
        <v>615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</row>
    <row r="618" spans="1:9" x14ac:dyDescent="0.2">
      <c r="A618" s="1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</row>
    <row r="619" spans="1:9" x14ac:dyDescent="0.2">
      <c r="A619" s="1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</row>
    <row r="620" spans="1:9" x14ac:dyDescent="0.2">
      <c r="A620" s="1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</row>
    <row r="621" spans="1:9" x14ac:dyDescent="0.2">
      <c r="A621" s="1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</row>
    <row r="622" spans="1:9" x14ac:dyDescent="0.2">
      <c r="A622" s="1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</row>
    <row r="623" spans="1:9" x14ac:dyDescent="0.2">
      <c r="A623" s="1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</row>
    <row r="624" spans="1:9" x14ac:dyDescent="0.2">
      <c r="A624" s="1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</row>
    <row r="625" spans="1:9" x14ac:dyDescent="0.2">
      <c r="A625" s="1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</row>
    <row r="626" spans="1:9" x14ac:dyDescent="0.2">
      <c r="A626" s="1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</row>
    <row r="627" spans="1:9" x14ac:dyDescent="0.2">
      <c r="A627" s="1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</row>
    <row r="628" spans="1:9" x14ac:dyDescent="0.2">
      <c r="A628" s="1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</row>
    <row r="629" spans="1:9" x14ac:dyDescent="0.2">
      <c r="A629" s="1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</row>
    <row r="630" spans="1:9" x14ac:dyDescent="0.2">
      <c r="A630" s="1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</row>
    <row r="631" spans="1:9" x14ac:dyDescent="0.2">
      <c r="A631" s="1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</row>
    <row r="632" spans="1:9" x14ac:dyDescent="0.2">
      <c r="A632" s="1">
        <v>630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</row>
    <row r="633" spans="1:9" x14ac:dyDescent="0.2">
      <c r="A633" s="1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</row>
    <row r="634" spans="1:9" x14ac:dyDescent="0.2">
      <c r="A634" s="1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</row>
    <row r="635" spans="1:9" x14ac:dyDescent="0.2">
      <c r="A635" s="1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</row>
    <row r="636" spans="1:9" x14ac:dyDescent="0.2">
      <c r="A636" s="1">
        <v>634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</row>
    <row r="637" spans="1:9" x14ac:dyDescent="0.2">
      <c r="A637" s="1">
        <v>635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</row>
    <row r="638" spans="1:9" x14ac:dyDescent="0.2">
      <c r="A638" s="1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</row>
    <row r="639" spans="1:9" x14ac:dyDescent="0.2">
      <c r="A639" s="1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</row>
    <row r="640" spans="1:9" x14ac:dyDescent="0.2">
      <c r="A640" s="1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</row>
    <row r="641" spans="1:9" x14ac:dyDescent="0.2">
      <c r="A641" s="1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</row>
    <row r="642" spans="1:9" x14ac:dyDescent="0.2">
      <c r="A642" s="1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</row>
    <row r="643" spans="1:9" x14ac:dyDescent="0.2">
      <c r="A643" s="1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</row>
    <row r="644" spans="1:9" x14ac:dyDescent="0.2">
      <c r="A644" s="1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</row>
    <row r="645" spans="1:9" x14ac:dyDescent="0.2">
      <c r="A645" s="1">
        <v>643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</row>
    <row r="646" spans="1:9" x14ac:dyDescent="0.2">
      <c r="A646" s="1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</row>
    <row r="647" spans="1:9" x14ac:dyDescent="0.2">
      <c r="A647" s="1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</row>
    <row r="648" spans="1:9" x14ac:dyDescent="0.2">
      <c r="A648" s="1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</row>
    <row r="649" spans="1:9" x14ac:dyDescent="0.2">
      <c r="A649" s="1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</row>
    <row r="650" spans="1:9" x14ac:dyDescent="0.2">
      <c r="A650" s="1">
        <v>648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</row>
    <row r="651" spans="1:9" x14ac:dyDescent="0.2">
      <c r="A651" s="1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</row>
    <row r="652" spans="1:9" x14ac:dyDescent="0.2">
      <c r="A652" s="1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</row>
    <row r="653" spans="1:9" x14ac:dyDescent="0.2">
      <c r="A653" s="1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</row>
    <row r="654" spans="1:9" x14ac:dyDescent="0.2">
      <c r="A654" s="1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</row>
    <row r="655" spans="1:9" x14ac:dyDescent="0.2">
      <c r="A655" s="1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</row>
    <row r="656" spans="1:9" x14ac:dyDescent="0.2">
      <c r="A656" s="1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</row>
    <row r="657" spans="1:9" x14ac:dyDescent="0.2">
      <c r="A657" s="1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</row>
    <row r="658" spans="1:9" x14ac:dyDescent="0.2">
      <c r="A658" s="1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</row>
    <row r="659" spans="1:9" x14ac:dyDescent="0.2">
      <c r="A659" s="1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</row>
    <row r="660" spans="1:9" x14ac:dyDescent="0.2">
      <c r="A660" s="1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</row>
    <row r="661" spans="1:9" x14ac:dyDescent="0.2">
      <c r="A661" s="1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</row>
    <row r="662" spans="1:9" x14ac:dyDescent="0.2">
      <c r="A662" s="1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</row>
    <row r="663" spans="1:9" x14ac:dyDescent="0.2">
      <c r="A663" s="1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</row>
    <row r="664" spans="1:9" x14ac:dyDescent="0.2">
      <c r="A664" s="1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</row>
    <row r="665" spans="1:9" x14ac:dyDescent="0.2">
      <c r="A665" s="1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</row>
    <row r="666" spans="1:9" x14ac:dyDescent="0.2">
      <c r="A666" s="1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</row>
    <row r="667" spans="1:9" x14ac:dyDescent="0.2">
      <c r="A667" s="1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</row>
    <row r="668" spans="1:9" x14ac:dyDescent="0.2">
      <c r="A668" s="1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</row>
    <row r="669" spans="1:9" x14ac:dyDescent="0.2">
      <c r="A669" s="1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</row>
    <row r="670" spans="1:9" x14ac:dyDescent="0.2">
      <c r="A670" s="1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</row>
    <row r="671" spans="1:9" x14ac:dyDescent="0.2">
      <c r="A671" s="1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</row>
    <row r="672" spans="1:9" x14ac:dyDescent="0.2">
      <c r="A672" s="1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</row>
    <row r="673" spans="1:9" x14ac:dyDescent="0.2">
      <c r="A673" s="1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</row>
    <row r="674" spans="1:9" x14ac:dyDescent="0.2">
      <c r="A674" s="1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</row>
    <row r="675" spans="1:9" x14ac:dyDescent="0.2">
      <c r="A675" s="1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</row>
    <row r="676" spans="1:9" x14ac:dyDescent="0.2">
      <c r="A676" s="1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</row>
    <row r="677" spans="1:9" x14ac:dyDescent="0.2">
      <c r="A677" s="1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</row>
    <row r="678" spans="1:9" x14ac:dyDescent="0.2">
      <c r="A678" s="1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</row>
    <row r="679" spans="1:9" x14ac:dyDescent="0.2">
      <c r="A679" s="1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</row>
    <row r="680" spans="1:9" x14ac:dyDescent="0.2">
      <c r="A680" s="1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</row>
    <row r="681" spans="1:9" x14ac:dyDescent="0.2">
      <c r="A681" s="1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</row>
    <row r="682" spans="1:9" x14ac:dyDescent="0.2">
      <c r="A682" s="1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</row>
    <row r="683" spans="1:9" x14ac:dyDescent="0.2">
      <c r="A683" s="1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</row>
    <row r="684" spans="1:9" x14ac:dyDescent="0.2">
      <c r="A684" s="1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</row>
    <row r="685" spans="1:9" x14ac:dyDescent="0.2">
      <c r="A685" s="1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</row>
    <row r="686" spans="1:9" x14ac:dyDescent="0.2">
      <c r="A686" s="1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</row>
    <row r="687" spans="1:9" x14ac:dyDescent="0.2">
      <c r="A687" s="1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</row>
    <row r="688" spans="1:9" x14ac:dyDescent="0.2">
      <c r="A688" s="1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</row>
    <row r="689" spans="1:9" x14ac:dyDescent="0.2">
      <c r="A689" s="1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</row>
    <row r="690" spans="1:9" x14ac:dyDescent="0.2">
      <c r="A690" s="1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</row>
    <row r="691" spans="1:9" x14ac:dyDescent="0.2">
      <c r="A691" s="1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</row>
    <row r="692" spans="1:9" x14ac:dyDescent="0.2">
      <c r="A692" s="1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</row>
    <row r="693" spans="1:9" x14ac:dyDescent="0.2">
      <c r="A693" s="1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</row>
    <row r="694" spans="1:9" x14ac:dyDescent="0.2">
      <c r="A694" s="1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</row>
    <row r="695" spans="1:9" x14ac:dyDescent="0.2">
      <c r="A695" s="1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</row>
    <row r="696" spans="1:9" x14ac:dyDescent="0.2">
      <c r="A696" s="1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</row>
    <row r="697" spans="1:9" x14ac:dyDescent="0.2">
      <c r="A697" s="1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</row>
    <row r="698" spans="1:9" x14ac:dyDescent="0.2">
      <c r="A698" s="1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</row>
    <row r="699" spans="1:9" x14ac:dyDescent="0.2">
      <c r="A699" s="1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</row>
    <row r="700" spans="1:9" x14ac:dyDescent="0.2">
      <c r="A700" s="1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</row>
    <row r="701" spans="1:9" x14ac:dyDescent="0.2">
      <c r="A701" s="1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</row>
    <row r="702" spans="1:9" x14ac:dyDescent="0.2">
      <c r="A702" s="1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</row>
    <row r="703" spans="1:9" x14ac:dyDescent="0.2">
      <c r="A703" s="1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</row>
    <row r="704" spans="1:9" x14ac:dyDescent="0.2">
      <c r="A704" s="1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</row>
    <row r="705" spans="1:9" x14ac:dyDescent="0.2">
      <c r="A705" s="1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</row>
    <row r="706" spans="1:9" x14ac:dyDescent="0.2">
      <c r="A706" s="1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</row>
    <row r="707" spans="1:9" x14ac:dyDescent="0.2">
      <c r="A707" s="1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</row>
    <row r="708" spans="1:9" x14ac:dyDescent="0.2">
      <c r="A708" s="1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</row>
    <row r="709" spans="1:9" x14ac:dyDescent="0.2">
      <c r="A709" s="1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</row>
    <row r="710" spans="1:9" x14ac:dyDescent="0.2">
      <c r="A710" s="1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</row>
    <row r="711" spans="1:9" x14ac:dyDescent="0.2">
      <c r="A711" s="1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</row>
    <row r="712" spans="1:9" x14ac:dyDescent="0.2">
      <c r="A712" s="1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</row>
    <row r="713" spans="1:9" x14ac:dyDescent="0.2">
      <c r="A713" s="1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</row>
    <row r="714" spans="1:9" x14ac:dyDescent="0.2">
      <c r="A714" s="1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</row>
    <row r="715" spans="1:9" x14ac:dyDescent="0.2">
      <c r="A715" s="1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</row>
    <row r="716" spans="1:9" x14ac:dyDescent="0.2">
      <c r="A716" s="1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</row>
    <row r="717" spans="1:9" x14ac:dyDescent="0.2">
      <c r="A717" s="1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</row>
    <row r="718" spans="1:9" x14ac:dyDescent="0.2">
      <c r="A718" s="1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</row>
    <row r="719" spans="1:9" x14ac:dyDescent="0.2">
      <c r="A719" s="1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</row>
    <row r="720" spans="1:9" x14ac:dyDescent="0.2">
      <c r="A720" s="1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</row>
    <row r="721" spans="1:9" x14ac:dyDescent="0.2">
      <c r="A721" s="1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</row>
    <row r="722" spans="1:9" x14ac:dyDescent="0.2">
      <c r="A722" s="1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</row>
    <row r="723" spans="1:9" x14ac:dyDescent="0.2">
      <c r="A723" s="1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</row>
    <row r="724" spans="1:9" x14ac:dyDescent="0.2">
      <c r="A724" s="1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</row>
    <row r="725" spans="1:9" x14ac:dyDescent="0.2">
      <c r="A725" s="1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</row>
    <row r="726" spans="1:9" x14ac:dyDescent="0.2">
      <c r="A726" s="1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</row>
    <row r="727" spans="1:9" x14ac:dyDescent="0.2">
      <c r="A727" s="1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</row>
    <row r="728" spans="1:9" x14ac:dyDescent="0.2">
      <c r="A728" s="1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</row>
    <row r="729" spans="1:9" x14ac:dyDescent="0.2">
      <c r="A729" s="1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</row>
    <row r="730" spans="1:9" x14ac:dyDescent="0.2">
      <c r="A730" s="1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</row>
    <row r="731" spans="1:9" x14ac:dyDescent="0.2">
      <c r="A731" s="1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</row>
    <row r="732" spans="1:9" x14ac:dyDescent="0.2">
      <c r="A732" s="1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</row>
    <row r="733" spans="1:9" x14ac:dyDescent="0.2">
      <c r="A733" s="1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</row>
    <row r="734" spans="1:9" x14ac:dyDescent="0.2">
      <c r="A734" s="1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</row>
    <row r="735" spans="1:9" x14ac:dyDescent="0.2">
      <c r="A735" s="1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</row>
    <row r="736" spans="1:9" x14ac:dyDescent="0.2">
      <c r="A736" s="1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</row>
    <row r="737" spans="1:9" x14ac:dyDescent="0.2">
      <c r="A737" s="1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</row>
    <row r="738" spans="1:9" x14ac:dyDescent="0.2">
      <c r="A738" s="1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</row>
    <row r="739" spans="1:9" x14ac:dyDescent="0.2">
      <c r="A739" s="1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</row>
    <row r="740" spans="1:9" x14ac:dyDescent="0.2">
      <c r="A740" s="1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</row>
    <row r="741" spans="1:9" x14ac:dyDescent="0.2">
      <c r="A741" s="1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</row>
    <row r="742" spans="1:9" x14ac:dyDescent="0.2">
      <c r="A742" s="1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</row>
    <row r="743" spans="1:9" x14ac:dyDescent="0.2">
      <c r="A743" s="1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</row>
    <row r="744" spans="1:9" x14ac:dyDescent="0.2">
      <c r="A744" s="1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</row>
    <row r="745" spans="1:9" x14ac:dyDescent="0.2">
      <c r="A745" s="1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</row>
    <row r="746" spans="1:9" x14ac:dyDescent="0.2">
      <c r="A746" s="1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</row>
    <row r="747" spans="1:9" x14ac:dyDescent="0.2">
      <c r="A747" s="1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</row>
    <row r="748" spans="1:9" x14ac:dyDescent="0.2">
      <c r="A748" s="1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</row>
    <row r="749" spans="1:9" x14ac:dyDescent="0.2">
      <c r="A749" s="1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</row>
    <row r="750" spans="1:9" x14ac:dyDescent="0.2">
      <c r="A750" s="1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</row>
    <row r="751" spans="1:9" x14ac:dyDescent="0.2">
      <c r="A751" s="1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</row>
    <row r="752" spans="1:9" x14ac:dyDescent="0.2">
      <c r="A752" s="1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</row>
    <row r="753" spans="1:9" x14ac:dyDescent="0.2">
      <c r="A753" s="1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</row>
    <row r="754" spans="1:9" x14ac:dyDescent="0.2">
      <c r="A754" s="1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</row>
    <row r="755" spans="1:9" x14ac:dyDescent="0.2">
      <c r="A755" s="1">
        <v>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</row>
    <row r="756" spans="1:9" x14ac:dyDescent="0.2">
      <c r="A756" s="1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</row>
    <row r="757" spans="1:9" x14ac:dyDescent="0.2">
      <c r="A757" s="1">
        <v>755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</row>
    <row r="758" spans="1:9" x14ac:dyDescent="0.2">
      <c r="A758" s="1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</row>
    <row r="759" spans="1:9" x14ac:dyDescent="0.2">
      <c r="A759" s="1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</row>
    <row r="760" spans="1:9" x14ac:dyDescent="0.2">
      <c r="A760" s="1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</row>
    <row r="761" spans="1:9" x14ac:dyDescent="0.2">
      <c r="A761" s="1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</row>
    <row r="762" spans="1:9" x14ac:dyDescent="0.2">
      <c r="A762" s="1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</row>
    <row r="763" spans="1:9" x14ac:dyDescent="0.2">
      <c r="A763" s="1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</row>
    <row r="764" spans="1:9" x14ac:dyDescent="0.2">
      <c r="A764" s="1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</row>
    <row r="765" spans="1:9" x14ac:dyDescent="0.2">
      <c r="A765" s="1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</row>
    <row r="766" spans="1:9" x14ac:dyDescent="0.2">
      <c r="A766" s="1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</row>
    <row r="767" spans="1:9" x14ac:dyDescent="0.2">
      <c r="A767" s="1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</row>
    <row r="768" spans="1:9" x14ac:dyDescent="0.2">
      <c r="A768" s="1">
        <v>766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</row>
    <row r="769" spans="1:9" x14ac:dyDescent="0.2">
      <c r="A769" s="1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</row>
    <row r="770" spans="1:9" x14ac:dyDescent="0.2">
      <c r="A770" s="1">
        <v>768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</row>
    <row r="771" spans="1:9" x14ac:dyDescent="0.2">
      <c r="A771" s="1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</row>
    <row r="772" spans="1:9" x14ac:dyDescent="0.2">
      <c r="A772" s="1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</row>
    <row r="773" spans="1:9" x14ac:dyDescent="0.2">
      <c r="A773" s="1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</row>
    <row r="774" spans="1:9" x14ac:dyDescent="0.2">
      <c r="A774" s="1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</row>
    <row r="775" spans="1:9" x14ac:dyDescent="0.2">
      <c r="A775" s="1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</row>
    <row r="776" spans="1:9" x14ac:dyDescent="0.2">
      <c r="A776" s="1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</row>
    <row r="777" spans="1:9" x14ac:dyDescent="0.2">
      <c r="A777" s="1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</row>
    <row r="778" spans="1:9" x14ac:dyDescent="0.2">
      <c r="A778" s="1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</row>
    <row r="779" spans="1:9" x14ac:dyDescent="0.2">
      <c r="A779" s="1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9" x14ac:dyDescent="0.2">
      <c r="A780" s="1">
        <v>778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</row>
    <row r="781" spans="1:9" x14ac:dyDescent="0.2">
      <c r="A781" s="1">
        <v>779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</row>
    <row r="782" spans="1:9" x14ac:dyDescent="0.2">
      <c r="A782" s="1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</row>
    <row r="783" spans="1:9" x14ac:dyDescent="0.2">
      <c r="A783" s="1">
        <v>781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</row>
    <row r="784" spans="1:9" x14ac:dyDescent="0.2">
      <c r="A784" s="1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</row>
    <row r="785" spans="1:9" x14ac:dyDescent="0.2">
      <c r="A785" s="1">
        <v>783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</row>
    <row r="786" spans="1:9" x14ac:dyDescent="0.2">
      <c r="A786" s="1">
        <v>784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</row>
    <row r="787" spans="1:9" x14ac:dyDescent="0.2">
      <c r="A787" s="1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</row>
    <row r="788" spans="1:9" x14ac:dyDescent="0.2">
      <c r="A788" s="1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</row>
    <row r="789" spans="1:9" x14ac:dyDescent="0.2">
      <c r="A789" s="1">
        <v>787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</row>
    <row r="790" spans="1:9" x14ac:dyDescent="0.2">
      <c r="A790" s="1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</row>
    <row r="791" spans="1:9" x14ac:dyDescent="0.2">
      <c r="A791" s="1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</row>
    <row r="792" spans="1:9" x14ac:dyDescent="0.2">
      <c r="A792" s="1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</row>
    <row r="793" spans="1:9" x14ac:dyDescent="0.2">
      <c r="A793" s="1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</row>
    <row r="794" spans="1:9" x14ac:dyDescent="0.2">
      <c r="A794" s="1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</row>
    <row r="795" spans="1:9" x14ac:dyDescent="0.2">
      <c r="A795" s="1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</row>
    <row r="796" spans="1:9" x14ac:dyDescent="0.2">
      <c r="A796" s="1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</row>
    <row r="797" spans="1:9" x14ac:dyDescent="0.2">
      <c r="A797" s="1">
        <v>795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</row>
    <row r="798" spans="1:9" x14ac:dyDescent="0.2">
      <c r="A798" s="1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</row>
    <row r="799" spans="1:9" x14ac:dyDescent="0.2">
      <c r="A799" s="1">
        <v>797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</row>
    <row r="800" spans="1:9" x14ac:dyDescent="0.2">
      <c r="A800" s="1">
        <v>798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</row>
    <row r="801" spans="1:9" x14ac:dyDescent="0.2">
      <c r="A801" s="1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</row>
    <row r="802" spans="1:9" x14ac:dyDescent="0.2">
      <c r="A802" s="1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</row>
    <row r="803" spans="1:9" x14ac:dyDescent="0.2">
      <c r="A803" s="1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</row>
    <row r="804" spans="1:9" x14ac:dyDescent="0.2">
      <c r="A804" s="1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</row>
    <row r="805" spans="1:9" x14ac:dyDescent="0.2">
      <c r="A805" s="1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</row>
    <row r="806" spans="1:9" x14ac:dyDescent="0.2">
      <c r="A806" s="1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</row>
    <row r="807" spans="1:9" x14ac:dyDescent="0.2">
      <c r="A807" s="1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</row>
    <row r="808" spans="1:9" x14ac:dyDescent="0.2">
      <c r="A808" s="1">
        <v>806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</row>
    <row r="809" spans="1:9" x14ac:dyDescent="0.2">
      <c r="A809" s="1">
        <v>807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</row>
    <row r="810" spans="1:9" x14ac:dyDescent="0.2">
      <c r="A810" s="1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</row>
    <row r="811" spans="1:9" x14ac:dyDescent="0.2">
      <c r="A811" s="1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</row>
    <row r="812" spans="1:9" x14ac:dyDescent="0.2">
      <c r="A812" s="1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</row>
    <row r="813" spans="1:9" x14ac:dyDescent="0.2">
      <c r="A813" s="1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</row>
    <row r="814" spans="1:9" x14ac:dyDescent="0.2">
      <c r="A814" s="1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</row>
    <row r="815" spans="1:9" x14ac:dyDescent="0.2">
      <c r="A815" s="1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</row>
    <row r="816" spans="1:9" x14ac:dyDescent="0.2">
      <c r="A816" s="1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</row>
    <row r="817" spans="1:9" x14ac:dyDescent="0.2">
      <c r="A817" s="1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</row>
    <row r="818" spans="1:9" x14ac:dyDescent="0.2">
      <c r="A818" s="1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</row>
    <row r="819" spans="1:9" x14ac:dyDescent="0.2">
      <c r="A819" s="1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</row>
    <row r="820" spans="1:9" x14ac:dyDescent="0.2">
      <c r="A820" s="1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</row>
    <row r="821" spans="1:9" x14ac:dyDescent="0.2">
      <c r="A821" s="1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</row>
    <row r="822" spans="1:9" x14ac:dyDescent="0.2">
      <c r="A822" s="1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</row>
    <row r="823" spans="1:9" x14ac:dyDescent="0.2">
      <c r="A823" s="1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</row>
    <row r="824" spans="1:9" x14ac:dyDescent="0.2">
      <c r="A824" s="1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</row>
    <row r="825" spans="1:9" x14ac:dyDescent="0.2">
      <c r="A825" s="1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</row>
    <row r="826" spans="1:9" x14ac:dyDescent="0.2">
      <c r="A826" s="1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</row>
    <row r="827" spans="1:9" x14ac:dyDescent="0.2">
      <c r="A827" s="1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</row>
    <row r="828" spans="1:9" x14ac:dyDescent="0.2">
      <c r="A828" s="1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</row>
    <row r="829" spans="1:9" x14ac:dyDescent="0.2">
      <c r="A829" s="1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</row>
    <row r="830" spans="1:9" x14ac:dyDescent="0.2">
      <c r="A830" s="1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</row>
    <row r="831" spans="1:9" x14ac:dyDescent="0.2">
      <c r="A831" s="1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</row>
    <row r="832" spans="1:9" x14ac:dyDescent="0.2">
      <c r="A832" s="1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</row>
    <row r="833" spans="1:9" x14ac:dyDescent="0.2">
      <c r="A833" s="1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</row>
    <row r="834" spans="1:9" x14ac:dyDescent="0.2">
      <c r="A834" s="1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</row>
    <row r="835" spans="1:9" x14ac:dyDescent="0.2">
      <c r="A835" s="1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</row>
    <row r="836" spans="1:9" x14ac:dyDescent="0.2">
      <c r="A836" s="1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</row>
    <row r="837" spans="1:9" x14ac:dyDescent="0.2">
      <c r="A837" s="1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</row>
    <row r="838" spans="1:9" x14ac:dyDescent="0.2">
      <c r="A838" s="1">
        <v>836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</row>
    <row r="839" spans="1:9" x14ac:dyDescent="0.2">
      <c r="A839" s="1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</row>
    <row r="840" spans="1:9" x14ac:dyDescent="0.2">
      <c r="A840" s="1">
        <v>838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</row>
    <row r="841" spans="1:9" x14ac:dyDescent="0.2">
      <c r="A841" s="1">
        <v>839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</row>
    <row r="842" spans="1:9" x14ac:dyDescent="0.2">
      <c r="A842" s="1">
        <v>840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</row>
    <row r="843" spans="1:9" x14ac:dyDescent="0.2">
      <c r="A843" s="1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</row>
    <row r="844" spans="1:9" x14ac:dyDescent="0.2">
      <c r="A844" s="1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</row>
    <row r="845" spans="1:9" x14ac:dyDescent="0.2">
      <c r="A845" s="1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</row>
    <row r="846" spans="1:9" x14ac:dyDescent="0.2">
      <c r="A846" s="1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</row>
    <row r="847" spans="1:9" x14ac:dyDescent="0.2">
      <c r="A847" s="1">
        <v>845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</row>
    <row r="848" spans="1:9" x14ac:dyDescent="0.2">
      <c r="A848" s="1">
        <v>846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</row>
    <row r="849" spans="1:9" x14ac:dyDescent="0.2">
      <c r="A849" s="1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</row>
    <row r="850" spans="1:9" x14ac:dyDescent="0.2">
      <c r="A850" s="1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</row>
    <row r="851" spans="1:9" x14ac:dyDescent="0.2">
      <c r="A851" s="1">
        <v>849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</row>
    <row r="852" spans="1:9" x14ac:dyDescent="0.2">
      <c r="A852" s="1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</row>
    <row r="853" spans="1:9" x14ac:dyDescent="0.2">
      <c r="A853" s="1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</row>
    <row r="854" spans="1:9" x14ac:dyDescent="0.2">
      <c r="A854" s="1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</row>
    <row r="855" spans="1:9" x14ac:dyDescent="0.2">
      <c r="A855" s="1">
        <v>853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</row>
    <row r="856" spans="1:9" x14ac:dyDescent="0.2">
      <c r="A856" s="1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</row>
    <row r="857" spans="1:9" x14ac:dyDescent="0.2">
      <c r="A857" s="1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</row>
    <row r="858" spans="1:9" x14ac:dyDescent="0.2">
      <c r="A858" s="1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</row>
    <row r="859" spans="1:9" x14ac:dyDescent="0.2">
      <c r="A859" s="1">
        <v>857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</row>
    <row r="860" spans="1:9" x14ac:dyDescent="0.2">
      <c r="A860" s="1">
        <v>858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</row>
    <row r="861" spans="1:9" x14ac:dyDescent="0.2">
      <c r="A861" s="1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</row>
    <row r="862" spans="1:9" x14ac:dyDescent="0.2">
      <c r="A862" s="1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</row>
    <row r="863" spans="1:9" x14ac:dyDescent="0.2">
      <c r="A863" s="1">
        <v>861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</row>
    <row r="864" spans="1:9" x14ac:dyDescent="0.2">
      <c r="A864" s="1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</row>
    <row r="865" spans="1:9" x14ac:dyDescent="0.2">
      <c r="A865" s="1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</row>
    <row r="866" spans="1:9" x14ac:dyDescent="0.2">
      <c r="A866" s="1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</row>
    <row r="867" spans="1:9" x14ac:dyDescent="0.2">
      <c r="A867" s="1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</row>
    <row r="868" spans="1:9" x14ac:dyDescent="0.2">
      <c r="A868" s="1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</row>
    <row r="869" spans="1:9" x14ac:dyDescent="0.2">
      <c r="A869" s="1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</row>
    <row r="870" spans="1:9" x14ac:dyDescent="0.2">
      <c r="A870" s="1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</row>
    <row r="871" spans="1:9" x14ac:dyDescent="0.2">
      <c r="A871" s="1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</row>
    <row r="872" spans="1:9" x14ac:dyDescent="0.2">
      <c r="A872" s="1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</row>
    <row r="873" spans="1:9" x14ac:dyDescent="0.2">
      <c r="A873" s="1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</row>
    <row r="874" spans="1:9" x14ac:dyDescent="0.2">
      <c r="A874" s="1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</row>
    <row r="875" spans="1:9" x14ac:dyDescent="0.2">
      <c r="A875" s="1">
        <v>873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</row>
    <row r="876" spans="1:9" x14ac:dyDescent="0.2">
      <c r="A876" s="1">
        <v>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</row>
    <row r="877" spans="1:9" x14ac:dyDescent="0.2">
      <c r="A877" s="1">
        <v>875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</row>
    <row r="878" spans="1:9" x14ac:dyDescent="0.2">
      <c r="A878" s="1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</row>
    <row r="879" spans="1:9" x14ac:dyDescent="0.2">
      <c r="A879" s="1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</row>
    <row r="880" spans="1:9" x14ac:dyDescent="0.2">
      <c r="A880" s="1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</row>
    <row r="881" spans="1:9" x14ac:dyDescent="0.2">
      <c r="A881" s="1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</row>
    <row r="882" spans="1:9" x14ac:dyDescent="0.2">
      <c r="A882" s="1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</row>
    <row r="883" spans="1:9" x14ac:dyDescent="0.2">
      <c r="A883" s="1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</row>
    <row r="884" spans="1:9" x14ac:dyDescent="0.2">
      <c r="A884" s="1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</row>
    <row r="885" spans="1:9" x14ac:dyDescent="0.2">
      <c r="A885" s="1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</row>
    <row r="886" spans="1:9" x14ac:dyDescent="0.2">
      <c r="A886" s="1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</row>
    <row r="887" spans="1:9" x14ac:dyDescent="0.2">
      <c r="A887" s="1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</row>
    <row r="888" spans="1:9" x14ac:dyDescent="0.2">
      <c r="A888" s="1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</row>
    <row r="889" spans="1:9" x14ac:dyDescent="0.2">
      <c r="A889" s="1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</row>
    <row r="890" spans="1:9" x14ac:dyDescent="0.2">
      <c r="A890" s="1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</row>
    <row r="891" spans="1:9" x14ac:dyDescent="0.2">
      <c r="A891" s="1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</row>
    <row r="892" spans="1:9" x14ac:dyDescent="0.2">
      <c r="A892" s="1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</row>
    <row r="893" spans="1:9" x14ac:dyDescent="0.2">
      <c r="A893" s="1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</row>
    <row r="894" spans="1:9" x14ac:dyDescent="0.2">
      <c r="A894" s="1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</row>
    <row r="895" spans="1:9" x14ac:dyDescent="0.2">
      <c r="A895" s="1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</row>
    <row r="896" spans="1:9" x14ac:dyDescent="0.2">
      <c r="A896" s="1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</row>
    <row r="897" spans="1:9" x14ac:dyDescent="0.2">
      <c r="A897" s="1">
        <v>895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</row>
    <row r="898" spans="1:9" x14ac:dyDescent="0.2">
      <c r="A898" s="1">
        <v>896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</row>
    <row r="899" spans="1:9" x14ac:dyDescent="0.2">
      <c r="A899" s="1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</row>
    <row r="900" spans="1:9" x14ac:dyDescent="0.2">
      <c r="A900" s="1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</row>
    <row r="901" spans="1:9" x14ac:dyDescent="0.2">
      <c r="A901" s="1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</row>
    <row r="902" spans="1:9" x14ac:dyDescent="0.2">
      <c r="A902" s="1">
        <v>900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</row>
    <row r="903" spans="1:9" x14ac:dyDescent="0.2">
      <c r="A903" s="1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</row>
    <row r="904" spans="1:9" x14ac:dyDescent="0.2">
      <c r="A904" s="1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</row>
    <row r="905" spans="1:9" x14ac:dyDescent="0.2">
      <c r="A905" s="1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</row>
    <row r="906" spans="1:9" x14ac:dyDescent="0.2">
      <c r="A906" s="1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</row>
    <row r="907" spans="1:9" x14ac:dyDescent="0.2">
      <c r="A907" s="1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</row>
    <row r="908" spans="1:9" x14ac:dyDescent="0.2">
      <c r="A908" s="1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</row>
    <row r="909" spans="1:9" x14ac:dyDescent="0.2">
      <c r="A909" s="1">
        <v>907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</row>
    <row r="910" spans="1:9" x14ac:dyDescent="0.2">
      <c r="A910" s="1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</row>
    <row r="911" spans="1:9" x14ac:dyDescent="0.2">
      <c r="A911" s="1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</row>
    <row r="912" spans="1:9" x14ac:dyDescent="0.2">
      <c r="A912" s="1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</row>
    <row r="913" spans="1:9" x14ac:dyDescent="0.2">
      <c r="A913" s="1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</row>
    <row r="914" spans="1:9" x14ac:dyDescent="0.2">
      <c r="A914" s="1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</row>
    <row r="915" spans="1:9" x14ac:dyDescent="0.2">
      <c r="A915" s="1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</row>
    <row r="916" spans="1:9" x14ac:dyDescent="0.2">
      <c r="A916" s="1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</row>
    <row r="917" spans="1:9" x14ac:dyDescent="0.2">
      <c r="A917" s="1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</row>
    <row r="918" spans="1:9" x14ac:dyDescent="0.2">
      <c r="A918" s="1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</row>
    <row r="919" spans="1:9" x14ac:dyDescent="0.2">
      <c r="A919" s="1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</row>
    <row r="920" spans="1:9" x14ac:dyDescent="0.2">
      <c r="A920" s="1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</row>
    <row r="921" spans="1:9" x14ac:dyDescent="0.2">
      <c r="A921" s="1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</row>
    <row r="922" spans="1:9" x14ac:dyDescent="0.2">
      <c r="A922" s="1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</row>
    <row r="923" spans="1:9" x14ac:dyDescent="0.2">
      <c r="A923" s="1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</row>
    <row r="924" spans="1:9" x14ac:dyDescent="0.2">
      <c r="A924" s="1">
        <v>922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</row>
    <row r="925" spans="1:9" x14ac:dyDescent="0.2">
      <c r="A925" s="1">
        <v>923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</row>
    <row r="926" spans="1:9" x14ac:dyDescent="0.2">
      <c r="A926" s="1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</row>
    <row r="927" spans="1:9" x14ac:dyDescent="0.2">
      <c r="A927" s="1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</row>
    <row r="928" spans="1:9" x14ac:dyDescent="0.2">
      <c r="A928" s="1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</row>
    <row r="929" spans="1:9" x14ac:dyDescent="0.2">
      <c r="A929" s="1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</row>
    <row r="930" spans="1:9" x14ac:dyDescent="0.2">
      <c r="A930" s="1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</row>
    <row r="931" spans="1:9" x14ac:dyDescent="0.2">
      <c r="A931" s="1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</row>
    <row r="932" spans="1:9" x14ac:dyDescent="0.2">
      <c r="A932" s="1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</row>
    <row r="933" spans="1:9" x14ac:dyDescent="0.2">
      <c r="A933" s="1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</row>
    <row r="934" spans="1:9" x14ac:dyDescent="0.2">
      <c r="A934" s="1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</row>
    <row r="935" spans="1:9" x14ac:dyDescent="0.2">
      <c r="A935" s="1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</row>
    <row r="936" spans="1:9" x14ac:dyDescent="0.2">
      <c r="A936" s="1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</row>
    <row r="937" spans="1:9" x14ac:dyDescent="0.2">
      <c r="A937" s="1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</row>
    <row r="938" spans="1:9" x14ac:dyDescent="0.2">
      <c r="A938" s="1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</row>
    <row r="939" spans="1:9" x14ac:dyDescent="0.2">
      <c r="A939" s="1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</row>
    <row r="940" spans="1:9" x14ac:dyDescent="0.2">
      <c r="A940" s="1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</row>
    <row r="941" spans="1:9" x14ac:dyDescent="0.2">
      <c r="A941" s="1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</row>
    <row r="942" spans="1:9" x14ac:dyDescent="0.2">
      <c r="A942" s="1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</row>
    <row r="943" spans="1:9" x14ac:dyDescent="0.2">
      <c r="A943" s="1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</row>
    <row r="944" spans="1:9" x14ac:dyDescent="0.2">
      <c r="A944" s="1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</row>
    <row r="945" spans="1:9" x14ac:dyDescent="0.2">
      <c r="A945" s="1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</row>
    <row r="946" spans="1:9" x14ac:dyDescent="0.2">
      <c r="A946" s="1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</row>
    <row r="947" spans="1:9" x14ac:dyDescent="0.2">
      <c r="A947" s="1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</row>
    <row r="948" spans="1:9" x14ac:dyDescent="0.2">
      <c r="A948" s="1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</row>
    <row r="949" spans="1:9" x14ac:dyDescent="0.2">
      <c r="A949" s="1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</row>
    <row r="950" spans="1:9" x14ac:dyDescent="0.2">
      <c r="A950" s="1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</row>
    <row r="951" spans="1:9" x14ac:dyDescent="0.2">
      <c r="A951" s="1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</row>
    <row r="952" spans="1:9" x14ac:dyDescent="0.2">
      <c r="A952" s="1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</row>
    <row r="953" spans="1:9" x14ac:dyDescent="0.2">
      <c r="A953" s="1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</row>
    <row r="954" spans="1:9" x14ac:dyDescent="0.2">
      <c r="A954" s="1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</row>
    <row r="955" spans="1:9" x14ac:dyDescent="0.2">
      <c r="A955" s="1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</row>
    <row r="956" spans="1:9" x14ac:dyDescent="0.2">
      <c r="A956" s="1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</row>
    <row r="957" spans="1:9" x14ac:dyDescent="0.2">
      <c r="A957" s="1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</row>
    <row r="958" spans="1:9" x14ac:dyDescent="0.2">
      <c r="A958" s="1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</row>
    <row r="959" spans="1:9" x14ac:dyDescent="0.2">
      <c r="A959" s="1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</row>
    <row r="960" spans="1:9" x14ac:dyDescent="0.2">
      <c r="A960" s="1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</row>
    <row r="961" spans="1:9" x14ac:dyDescent="0.2">
      <c r="A961" s="1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</row>
    <row r="962" spans="1:9" x14ac:dyDescent="0.2">
      <c r="A962" s="1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</row>
    <row r="963" spans="1:9" x14ac:dyDescent="0.2">
      <c r="A963" s="1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</row>
    <row r="964" spans="1:9" x14ac:dyDescent="0.2">
      <c r="A964" s="1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</row>
    <row r="965" spans="1:9" x14ac:dyDescent="0.2">
      <c r="A965" s="1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</row>
    <row r="966" spans="1:9" x14ac:dyDescent="0.2">
      <c r="A966" s="1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</row>
    <row r="967" spans="1:9" x14ac:dyDescent="0.2">
      <c r="A967" s="1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</row>
    <row r="968" spans="1:9" x14ac:dyDescent="0.2">
      <c r="A968" s="1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</row>
    <row r="969" spans="1:9" x14ac:dyDescent="0.2">
      <c r="A969" s="1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</row>
    <row r="970" spans="1:9" x14ac:dyDescent="0.2">
      <c r="A970" s="1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</row>
    <row r="971" spans="1:9" x14ac:dyDescent="0.2">
      <c r="A971" s="1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</row>
    <row r="972" spans="1:9" x14ac:dyDescent="0.2">
      <c r="A972" s="1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</row>
    <row r="973" spans="1:9" x14ac:dyDescent="0.2">
      <c r="A973" s="1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</row>
    <row r="974" spans="1:9" x14ac:dyDescent="0.2">
      <c r="A974" s="1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</row>
    <row r="975" spans="1:9" x14ac:dyDescent="0.2">
      <c r="A975" s="1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</row>
    <row r="976" spans="1:9" x14ac:dyDescent="0.2">
      <c r="A976" s="1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</row>
    <row r="977" spans="1:9" x14ac:dyDescent="0.2">
      <c r="A977" s="1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</row>
    <row r="978" spans="1:9" x14ac:dyDescent="0.2">
      <c r="A978" s="1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</row>
    <row r="979" spans="1:9" x14ac:dyDescent="0.2">
      <c r="A979" s="1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</row>
    <row r="980" spans="1:9" x14ac:dyDescent="0.2">
      <c r="A980" s="1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</row>
    <row r="981" spans="1:9" x14ac:dyDescent="0.2">
      <c r="A981" s="1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</row>
    <row r="982" spans="1:9" x14ac:dyDescent="0.2">
      <c r="A982" s="1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</row>
    <row r="983" spans="1:9" x14ac:dyDescent="0.2">
      <c r="A983" s="1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</row>
    <row r="984" spans="1:9" x14ac:dyDescent="0.2">
      <c r="A984" s="1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</row>
    <row r="985" spans="1:9" x14ac:dyDescent="0.2">
      <c r="A985" s="1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</row>
    <row r="986" spans="1:9" x14ac:dyDescent="0.2">
      <c r="A986" s="1">
        <v>984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</row>
    <row r="987" spans="1:9" x14ac:dyDescent="0.2">
      <c r="A987" s="1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</row>
    <row r="988" spans="1:9" x14ac:dyDescent="0.2">
      <c r="A988" s="1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</row>
    <row r="989" spans="1:9" x14ac:dyDescent="0.2">
      <c r="A989" s="1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</row>
    <row r="990" spans="1:9" x14ac:dyDescent="0.2">
      <c r="A990" s="1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</row>
    <row r="991" spans="1:9" x14ac:dyDescent="0.2">
      <c r="A991" s="1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</row>
    <row r="992" spans="1:9" x14ac:dyDescent="0.2">
      <c r="A992" s="1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</row>
    <row r="993" spans="1:9" x14ac:dyDescent="0.2">
      <c r="A993" s="1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</row>
    <row r="994" spans="1:9" x14ac:dyDescent="0.2">
      <c r="A994" s="1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</row>
    <row r="995" spans="1:9" x14ac:dyDescent="0.2">
      <c r="A995" s="1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</row>
    <row r="996" spans="1:9" x14ac:dyDescent="0.2">
      <c r="A996" s="1">
        <v>994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</row>
    <row r="997" spans="1:9" x14ac:dyDescent="0.2">
      <c r="A997" s="1">
        <v>995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</row>
    <row r="998" spans="1:9" x14ac:dyDescent="0.2">
      <c r="A998" s="1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</row>
    <row r="999" spans="1:9" x14ac:dyDescent="0.2">
      <c r="A999" s="1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</row>
    <row r="1000" spans="1:9" x14ac:dyDescent="0.2">
      <c r="A1000" s="1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</row>
    <row r="1001" spans="1:9" x14ac:dyDescent="0.2">
      <c r="A1001" s="1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Q1002"/>
  <sheetViews>
    <sheetView topLeftCell="D1" workbookViewId="0">
      <selection activeCell="K1" sqref="K1:Q10"/>
    </sheetView>
  </sheetViews>
  <sheetFormatPr baseColWidth="10" defaultColWidth="8.83203125" defaultRowHeight="15" x14ac:dyDescent="0.2"/>
  <sheetData>
    <row r="1" spans="1:17" x14ac:dyDescent="0.2">
      <c r="M1">
        <v>0.5</v>
      </c>
      <c r="N1">
        <v>0.25</v>
      </c>
      <c r="O1">
        <v>0.75</v>
      </c>
      <c r="P1">
        <v>0.05</v>
      </c>
      <c r="Q1">
        <v>0.95</v>
      </c>
    </row>
    <row r="2" spans="1:17" x14ac:dyDescent="0.2">
      <c r="B2" s="1">
        <v>0</v>
      </c>
      <c r="C2" s="1">
        <v>5.7142857142857143E-3</v>
      </c>
      <c r="D2" s="1">
        <v>1.142857142857143E-2</v>
      </c>
      <c r="E2" s="1">
        <v>1.714285714285714E-2</v>
      </c>
      <c r="F2" s="1">
        <v>2.2857142857142861E-2</v>
      </c>
      <c r="G2" s="1">
        <v>2.8571428571428571E-2</v>
      </c>
      <c r="H2" s="1">
        <v>3.4285714285714287E-2</v>
      </c>
      <c r="I2" s="1">
        <v>0.04</v>
      </c>
      <c r="L2" t="s">
        <v>0</v>
      </c>
      <c r="M2" t="s">
        <v>1</v>
      </c>
      <c r="N2" t="s">
        <v>2</v>
      </c>
      <c r="O2" t="s">
        <v>3</v>
      </c>
      <c r="P2" t="s">
        <v>4</v>
      </c>
      <c r="Q2" t="s">
        <v>5</v>
      </c>
    </row>
    <row r="3" spans="1:17" x14ac:dyDescent="0.2">
      <c r="A3" s="1">
        <v>0</v>
      </c>
      <c r="B3">
        <v>0</v>
      </c>
      <c r="C3">
        <v>-8.6284602757315643E-2</v>
      </c>
      <c r="D3">
        <v>-0.16635923432211319</v>
      </c>
      <c r="E3">
        <v>-0.24232691143335569</v>
      </c>
      <c r="F3">
        <v>-0.31326280751885882</v>
      </c>
      <c r="G3">
        <v>-0.37830795162315978</v>
      </c>
      <c r="H3">
        <v>-0.43957493780918488</v>
      </c>
      <c r="I3">
        <v>-0.49888898173647478</v>
      </c>
      <c r="K3" t="s">
        <v>6</v>
      </c>
      <c r="L3" s="2">
        <v>0</v>
      </c>
      <c r="M3" s="2">
        <f>_xlfn.PERCENTILE.INC($B$3:$B$1002,M1)</f>
        <v>0</v>
      </c>
      <c r="N3" s="2">
        <f>_xlfn.PERCENTILE.INC($B$3:$B$1002,N1)-$M3</f>
        <v>0</v>
      </c>
      <c r="O3" s="2">
        <f t="shared" ref="O3:Q3" si="0">_xlfn.PERCENTILE.INC($B$3:$B$1002,O1)-$M3</f>
        <v>0</v>
      </c>
      <c r="P3" s="2">
        <f t="shared" si="0"/>
        <v>0</v>
      </c>
      <c r="Q3" s="2">
        <f t="shared" si="0"/>
        <v>0</v>
      </c>
    </row>
    <row r="4" spans="1:17" x14ac:dyDescent="0.2">
      <c r="A4" s="1">
        <v>1</v>
      </c>
      <c r="B4">
        <v>0</v>
      </c>
      <c r="C4">
        <v>-8.4214722004364528E-2</v>
      </c>
      <c r="D4">
        <v>-0.16207103048663021</v>
      </c>
      <c r="E4">
        <v>-0.23631740460275669</v>
      </c>
      <c r="F4">
        <v>-0.30604589041968661</v>
      </c>
      <c r="G4">
        <v>-0.36928907627564161</v>
      </c>
      <c r="H4">
        <v>-0.42923054837679459</v>
      </c>
      <c r="I4">
        <v>-0.48689910440805312</v>
      </c>
      <c r="K4" t="s">
        <v>7</v>
      </c>
      <c r="L4" s="2">
        <v>5.7142857142857143E-3</v>
      </c>
      <c r="M4" s="2">
        <f>_xlfn.PERCENTILE.INC($C$3:$C$1002,M1)</f>
        <v>-8.4891002220167877E-2</v>
      </c>
      <c r="N4" s="2">
        <f>_xlfn.PERCENTILE.INC($C$3:$C$1002,N1)-$M4</f>
        <v>-1.0830920886157891E-3</v>
      </c>
      <c r="O4" s="2">
        <f t="shared" ref="O4:Q4" si="1">_xlfn.PERCENTILE.INC($C$3:$C$1002,O1)-$M4</f>
        <v>1.0387631678152598E-3</v>
      </c>
      <c r="P4" s="2">
        <f t="shared" si="1"/>
        <v>-2.6164186760913311E-3</v>
      </c>
      <c r="Q4" s="2">
        <f t="shared" si="1"/>
        <v>2.4272339344734439E-3</v>
      </c>
    </row>
    <row r="5" spans="1:17" x14ac:dyDescent="0.2">
      <c r="A5" s="1">
        <v>2</v>
      </c>
      <c r="B5">
        <v>0</v>
      </c>
      <c r="C5">
        <v>-8.47582697626037E-2</v>
      </c>
      <c r="D5">
        <v>-0.16344393302650451</v>
      </c>
      <c r="E5">
        <v>-0.23806044141339111</v>
      </c>
      <c r="F5">
        <v>-0.30797425054145</v>
      </c>
      <c r="G5">
        <v>-0.37189112664961771</v>
      </c>
      <c r="H5">
        <v>-0.43204094272092952</v>
      </c>
      <c r="I5">
        <v>-0.49032612897601169</v>
      </c>
      <c r="K5" t="s">
        <v>8</v>
      </c>
      <c r="L5" s="2">
        <v>1.142857142857143E-2</v>
      </c>
      <c r="M5" s="2">
        <f>_xlfn.PERCENTILE.INC($D$3:$D$1002,M1)</f>
        <v>-0.16360803044311162</v>
      </c>
      <c r="N5" s="2">
        <f>_xlfn.PERCENTILE.INC($D$3:$D$1002,N1)-$M5</f>
        <v>-2.2183029503537732E-3</v>
      </c>
      <c r="O5" s="2">
        <f t="shared" ref="O5:Q5" si="2">_xlfn.PERCENTILE.INC($D$3:$D$1002,O1)-$M5</f>
        <v>2.1902544478215047E-3</v>
      </c>
      <c r="P5" s="2">
        <f t="shared" si="2"/>
        <v>-5.3109937574730426E-3</v>
      </c>
      <c r="Q5" s="2">
        <f t="shared" si="2"/>
        <v>4.9644104551378188E-3</v>
      </c>
    </row>
    <row r="6" spans="1:17" x14ac:dyDescent="0.2">
      <c r="A6" s="1">
        <v>3</v>
      </c>
      <c r="B6">
        <v>0</v>
      </c>
      <c r="C6">
        <v>-8.2296504439068663E-2</v>
      </c>
      <c r="D6">
        <v>-0.15883664066730049</v>
      </c>
      <c r="E6">
        <v>-0.23124243110277429</v>
      </c>
      <c r="F6">
        <v>-0.29945471555280267</v>
      </c>
      <c r="G6">
        <v>-0.36162876801356042</v>
      </c>
      <c r="H6">
        <v>-0.41992521557283918</v>
      </c>
      <c r="I6">
        <v>-0.47661511502466652</v>
      </c>
      <c r="K6" t="s">
        <v>9</v>
      </c>
      <c r="L6" s="2">
        <v>1.714285714285714E-2</v>
      </c>
      <c r="M6" s="2">
        <f>_xlfn.PERCENTILE.INC($E$3:$E$1002,M1)</f>
        <v>-0.23834882465026455</v>
      </c>
      <c r="N6" s="2">
        <f>_xlfn.PERCENTILE.INC($E$3:$E$1002,N1)-$M6</f>
        <v>-3.1304457363168781E-3</v>
      </c>
      <c r="O6" s="2">
        <f t="shared" ref="O6:Q6" si="3">_xlfn.PERCENTILE.INC($E$3:$E$1002,O1)-$M6</f>
        <v>3.0602530768156777E-3</v>
      </c>
      <c r="P6" s="2">
        <f t="shared" si="3"/>
        <v>-7.3523456745302196E-3</v>
      </c>
      <c r="Q6" s="2">
        <f t="shared" si="3"/>
        <v>7.0458403340912801E-3</v>
      </c>
    </row>
    <row r="7" spans="1:17" x14ac:dyDescent="0.2">
      <c r="A7" s="1">
        <v>4</v>
      </c>
      <c r="B7">
        <v>0</v>
      </c>
      <c r="C7">
        <v>-8.3829470685049312E-2</v>
      </c>
      <c r="D7">
        <v>-0.16182907606342181</v>
      </c>
      <c r="E7">
        <v>-0.23557053055495469</v>
      </c>
      <c r="F7">
        <v>-0.3047768295484512</v>
      </c>
      <c r="G7">
        <v>-0.36813845924357302</v>
      </c>
      <c r="H7">
        <v>-0.42751542550211669</v>
      </c>
      <c r="I7">
        <v>-0.48528951443924662</v>
      </c>
      <c r="K7" t="s">
        <v>10</v>
      </c>
      <c r="L7" s="2">
        <v>2.2857142857142861E-2</v>
      </c>
      <c r="M7" s="2">
        <f>_xlfn.PERCENTILE.INC($F$3:$F$1002,M1)</f>
        <v>-0.30834613090715179</v>
      </c>
      <c r="N7" s="2">
        <f>_xlfn.PERCENTILE.INC($F$3:$F$1002,N1)-$M7</f>
        <v>-3.8501796418843326E-3</v>
      </c>
      <c r="O7" s="2">
        <f t="shared" ref="O7:Q7" si="4">_xlfn.PERCENTILE.INC($F$3:$F$1002,O1)-$M7</f>
        <v>3.5794099812751501E-3</v>
      </c>
      <c r="P7" s="2">
        <f t="shared" si="4"/>
        <v>-9.1678285051856601E-3</v>
      </c>
      <c r="Q7" s="2">
        <f t="shared" si="4"/>
        <v>8.7455836840033552E-3</v>
      </c>
    </row>
    <row r="8" spans="1:17" x14ac:dyDescent="0.2">
      <c r="A8" s="1">
        <v>5</v>
      </c>
      <c r="B8">
        <v>0</v>
      </c>
      <c r="C8">
        <v>-8.390873623766737E-2</v>
      </c>
      <c r="D8">
        <v>-0.16165404884763121</v>
      </c>
      <c r="E8">
        <v>-0.2355731761855511</v>
      </c>
      <c r="F8">
        <v>-0.30501139172690589</v>
      </c>
      <c r="G8">
        <v>-0.36816441491933821</v>
      </c>
      <c r="H8">
        <v>-0.42778755863637968</v>
      </c>
      <c r="I8">
        <v>-0.48537431134101411</v>
      </c>
      <c r="K8" t="s">
        <v>11</v>
      </c>
      <c r="L8" s="2">
        <v>2.8571428571428571E-2</v>
      </c>
      <c r="M8" s="2">
        <f>_xlfn.PERCENTILE.INC($G$3:$G$1002,M1)</f>
        <v>-0.37232889770620198</v>
      </c>
      <c r="N8" s="2">
        <f>_xlfn.PERCENTILE.INC($G$3:$G$1002,N1)-$M8</f>
        <v>-4.7189867999206658E-3</v>
      </c>
      <c r="O8" s="2">
        <f t="shared" ref="O8:Q8" si="5">_xlfn.PERCENTILE.INC($G$3:$G$1002,O1)-$M8</f>
        <v>4.6009728511196002E-3</v>
      </c>
      <c r="P8" s="2">
        <f t="shared" si="5"/>
        <v>-1.1073371687198685E-2</v>
      </c>
      <c r="Q8" s="2">
        <f t="shared" si="5"/>
        <v>1.0600680691230269E-2</v>
      </c>
    </row>
    <row r="9" spans="1:17" x14ac:dyDescent="0.2">
      <c r="A9" s="1">
        <v>6</v>
      </c>
      <c r="B9">
        <v>0</v>
      </c>
      <c r="C9">
        <v>-8.4313075538512638E-2</v>
      </c>
      <c r="D9">
        <v>-0.1621618005074659</v>
      </c>
      <c r="E9">
        <v>-0.23652746183819581</v>
      </c>
      <c r="F9">
        <v>-0.30637872815000738</v>
      </c>
      <c r="G9">
        <v>-0.36961483337611112</v>
      </c>
      <c r="H9">
        <v>-0.42968338401609918</v>
      </c>
      <c r="I9">
        <v>-0.48734609909231308</v>
      </c>
      <c r="K9" t="s">
        <v>12</v>
      </c>
      <c r="L9" s="2">
        <v>3.4285714285714287E-2</v>
      </c>
      <c r="M9" s="2">
        <f>_xlfn.PERCENTILE.INC($H$3:$H$1002,M1)</f>
        <v>-0.4325523641939264</v>
      </c>
      <c r="N9" s="2">
        <f>_xlfn.PERCENTILE.INC($H$3:$H$1002,N1)-$M9</f>
        <v>-5.5054172346823416E-3</v>
      </c>
      <c r="O9" s="2">
        <f t="shared" ref="O9:Q9" si="6">_xlfn.PERCENTILE.INC($H$3:$H$1002,O1)-$M9</f>
        <v>5.0305281977471861E-3</v>
      </c>
      <c r="P9" s="2">
        <f t="shared" si="6"/>
        <v>-1.3049680092912352E-2</v>
      </c>
      <c r="Q9" s="2">
        <f t="shared" si="6"/>
        <v>1.2131359699305899E-2</v>
      </c>
    </row>
    <row r="10" spans="1:17" x14ac:dyDescent="0.2">
      <c r="A10" s="1">
        <v>7</v>
      </c>
      <c r="B10">
        <v>0</v>
      </c>
      <c r="C10">
        <v>-8.7702166227419998E-2</v>
      </c>
      <c r="D10">
        <v>-0.16938868866393711</v>
      </c>
      <c r="E10">
        <v>-0.246504476508937</v>
      </c>
      <c r="F10">
        <v>-0.31821591008982869</v>
      </c>
      <c r="G10">
        <v>-0.38456798887727928</v>
      </c>
      <c r="H10">
        <v>-0.44669643888929927</v>
      </c>
      <c r="I10">
        <v>-0.50719791508647738</v>
      </c>
      <c r="K10" t="s">
        <v>13</v>
      </c>
      <c r="L10" s="2">
        <v>0.04</v>
      </c>
      <c r="M10" s="2">
        <f>_xlfn.PERCENTILE.INC($I$3:$I$1002,M1)</f>
        <v>-0.49091704667158442</v>
      </c>
      <c r="N10" s="2">
        <f>_xlfn.PERCENTILE.INC($I$3:$I$1002,N1)-$M10</f>
        <v>-6.301932039089575E-3</v>
      </c>
      <c r="O10" s="2">
        <f t="shared" ref="O10:Q10" si="7">_xlfn.PERCENTILE.INC($I$3:$I$1002,O1)-$M10</f>
        <v>6.0854707287468779E-3</v>
      </c>
      <c r="P10" s="2">
        <f t="shared" si="7"/>
        <v>-1.4772663573174305E-2</v>
      </c>
      <c r="Q10" s="2">
        <f t="shared" si="7"/>
        <v>1.4147676923419394E-2</v>
      </c>
    </row>
    <row r="11" spans="1:17" x14ac:dyDescent="0.2">
      <c r="A11" s="1">
        <v>8</v>
      </c>
      <c r="B11">
        <v>0</v>
      </c>
      <c r="C11">
        <v>-8.6112460132283353E-2</v>
      </c>
      <c r="D11">
        <v>-0.1659534958485582</v>
      </c>
      <c r="E11">
        <v>-0.24179435250458381</v>
      </c>
      <c r="F11">
        <v>-0.3126560339963973</v>
      </c>
      <c r="G11">
        <v>-0.3775114267355244</v>
      </c>
      <c r="H11">
        <v>-0.43869808419666612</v>
      </c>
      <c r="I11">
        <v>-0.49783655349559552</v>
      </c>
      <c r="L11" s="2"/>
      <c r="M11" s="2"/>
      <c r="N11" s="2"/>
      <c r="O11" s="2"/>
      <c r="P11" s="2"/>
      <c r="Q11" s="2"/>
    </row>
    <row r="12" spans="1:17" x14ac:dyDescent="0.2">
      <c r="A12" s="1">
        <v>9</v>
      </c>
      <c r="B12">
        <v>0</v>
      </c>
      <c r="C12">
        <v>-8.6163992914434218E-2</v>
      </c>
      <c r="D12">
        <v>-0.1661767678095645</v>
      </c>
      <c r="E12">
        <v>-0.242021773940579</v>
      </c>
      <c r="F12">
        <v>-0.31285250092283112</v>
      </c>
      <c r="G12">
        <v>-0.37784739934672112</v>
      </c>
      <c r="H12">
        <v>-0.43899611114507092</v>
      </c>
      <c r="I12">
        <v>-0.49826745038984738</v>
      </c>
      <c r="L12" s="2"/>
      <c r="M12" s="2"/>
      <c r="N12" s="2"/>
      <c r="O12" s="2"/>
      <c r="P12" s="2"/>
      <c r="Q12" s="2"/>
    </row>
    <row r="13" spans="1:17" x14ac:dyDescent="0.2">
      <c r="A13" s="1">
        <v>10</v>
      </c>
      <c r="B13">
        <v>0</v>
      </c>
      <c r="C13">
        <v>-8.404068445947166E-2</v>
      </c>
      <c r="D13">
        <v>-0.1625952984089882</v>
      </c>
      <c r="E13">
        <v>-0.23640334386996861</v>
      </c>
      <c r="F13">
        <v>-0.30555204653476808</v>
      </c>
      <c r="G13">
        <v>-0.36936109203550638</v>
      </c>
      <c r="H13">
        <v>-0.42869455676025542</v>
      </c>
      <c r="I13">
        <v>-0.48687629479972522</v>
      </c>
      <c r="L13" s="2"/>
      <c r="M13" s="2"/>
      <c r="N13" s="2"/>
      <c r="O13" s="2"/>
      <c r="P13" s="2"/>
      <c r="Q13" s="2"/>
    </row>
    <row r="14" spans="1:17" x14ac:dyDescent="0.2">
      <c r="A14" s="1">
        <v>11</v>
      </c>
      <c r="B14">
        <v>0</v>
      </c>
      <c r="C14">
        <v>-8.6877518766738326E-2</v>
      </c>
      <c r="D14">
        <v>-0.1674071116100655</v>
      </c>
      <c r="E14">
        <v>-0.24392776410218839</v>
      </c>
      <c r="F14">
        <v>-0.31530834538166719</v>
      </c>
      <c r="G14">
        <v>-0.38072305753888142</v>
      </c>
      <c r="H14">
        <v>-0.44247181866177598</v>
      </c>
      <c r="I14">
        <v>-0.50212229975604661</v>
      </c>
      <c r="L14" s="2"/>
      <c r="M14" s="2"/>
      <c r="N14" s="2"/>
      <c r="O14" s="2"/>
      <c r="P14" s="2"/>
      <c r="Q14" s="2"/>
    </row>
    <row r="15" spans="1:17" x14ac:dyDescent="0.2">
      <c r="A15" s="1">
        <v>12</v>
      </c>
      <c r="B15">
        <v>0</v>
      </c>
      <c r="C15">
        <v>-8.3398790608802731E-2</v>
      </c>
      <c r="D15">
        <v>-0.16104705402106709</v>
      </c>
      <c r="E15">
        <v>-0.23439377665570399</v>
      </c>
      <c r="F15">
        <v>-0.3032889956345457</v>
      </c>
      <c r="G15">
        <v>-0.36636318932501538</v>
      </c>
      <c r="H15">
        <v>-0.42540329571516061</v>
      </c>
      <c r="I15">
        <v>-0.48291801142862179</v>
      </c>
      <c r="L15" s="2"/>
      <c r="M15" s="2"/>
      <c r="N15" s="2"/>
      <c r="O15" s="2"/>
      <c r="P15" s="2"/>
      <c r="Q15" s="2"/>
    </row>
    <row r="16" spans="1:17" x14ac:dyDescent="0.2">
      <c r="A16" s="1">
        <v>13</v>
      </c>
      <c r="B16">
        <v>0</v>
      </c>
      <c r="C16">
        <v>-8.3342288429114397E-2</v>
      </c>
      <c r="D16">
        <v>-0.16035428226955609</v>
      </c>
      <c r="E16">
        <v>-0.23384507679594571</v>
      </c>
      <c r="F16">
        <v>-0.30301729577308389</v>
      </c>
      <c r="G16">
        <v>-0.36557463934678402</v>
      </c>
      <c r="H16">
        <v>-0.42490576320780837</v>
      </c>
      <c r="I16">
        <v>-0.48194887627618282</v>
      </c>
      <c r="L16" s="2"/>
      <c r="M16" s="2"/>
      <c r="N16" s="2"/>
      <c r="O16" s="2"/>
      <c r="P16" s="2"/>
      <c r="Q16" s="2"/>
    </row>
    <row r="17" spans="1:17" x14ac:dyDescent="0.2">
      <c r="A17" s="1">
        <v>14</v>
      </c>
      <c r="B17">
        <v>0</v>
      </c>
      <c r="C17">
        <v>-8.4857683978577736E-2</v>
      </c>
      <c r="D17">
        <v>-0.16345522369896151</v>
      </c>
      <c r="E17">
        <v>-0.23821897818997109</v>
      </c>
      <c r="F17">
        <v>-0.30829618236640449</v>
      </c>
      <c r="G17">
        <v>-0.37214121970589842</v>
      </c>
      <c r="H17">
        <v>-0.43246766709859008</v>
      </c>
      <c r="I17">
        <v>-0.49068376578387302</v>
      </c>
      <c r="L17" s="2"/>
      <c r="M17" s="2"/>
      <c r="N17" s="2"/>
      <c r="O17" s="2"/>
      <c r="P17" s="2"/>
      <c r="Q17" s="2"/>
    </row>
    <row r="18" spans="1:17" x14ac:dyDescent="0.2">
      <c r="A18" s="1">
        <v>15</v>
      </c>
      <c r="B18">
        <v>0</v>
      </c>
      <c r="C18">
        <v>-8.5900157876526162E-2</v>
      </c>
      <c r="D18">
        <v>-0.1664478011527408</v>
      </c>
      <c r="E18">
        <v>-0.24180213238688131</v>
      </c>
      <c r="F18">
        <v>-0.3120348242369273</v>
      </c>
      <c r="G18">
        <v>-0.37746419882488258</v>
      </c>
      <c r="H18">
        <v>-0.43799018769586739</v>
      </c>
      <c r="I18">
        <v>-0.49764750008086839</v>
      </c>
      <c r="L18" s="2"/>
      <c r="M18" s="2"/>
      <c r="N18" s="2"/>
      <c r="O18" s="2"/>
      <c r="P18" s="2"/>
      <c r="Q18" s="2"/>
    </row>
    <row r="19" spans="1:17" x14ac:dyDescent="0.2">
      <c r="A19" s="1">
        <v>16</v>
      </c>
      <c r="B19">
        <v>0</v>
      </c>
      <c r="C19">
        <v>-8.4750349125914948E-2</v>
      </c>
      <c r="D19">
        <v>-0.16226914399705319</v>
      </c>
      <c r="E19">
        <v>-0.2372634180682773</v>
      </c>
      <c r="F19">
        <v>-0.30720996466759848</v>
      </c>
      <c r="G19">
        <v>-0.37077044581987062</v>
      </c>
      <c r="H19">
        <v>-0.43156716779557458</v>
      </c>
      <c r="I19">
        <v>-0.48898409622568062</v>
      </c>
      <c r="L19" s="2"/>
      <c r="M19" s="2"/>
      <c r="N19" s="2"/>
      <c r="O19" s="2"/>
      <c r="P19" s="2"/>
      <c r="Q19" s="2"/>
    </row>
    <row r="20" spans="1:17" x14ac:dyDescent="0.2">
      <c r="A20" s="1">
        <v>17</v>
      </c>
      <c r="B20">
        <v>0</v>
      </c>
      <c r="C20">
        <v>-8.3268890650260108E-2</v>
      </c>
      <c r="D20">
        <v>-0.16056062246884831</v>
      </c>
      <c r="E20">
        <v>-0.23387145941456611</v>
      </c>
      <c r="F20">
        <v>-0.30280717639671278</v>
      </c>
      <c r="G20">
        <v>-0.36559175301729102</v>
      </c>
      <c r="H20">
        <v>-0.42467850977671923</v>
      </c>
      <c r="I20">
        <v>-0.4819256643665164</v>
      </c>
      <c r="L20" s="2"/>
      <c r="M20" s="2"/>
      <c r="N20" s="2"/>
      <c r="O20" s="2"/>
      <c r="P20" s="2"/>
      <c r="Q20" s="2"/>
    </row>
    <row r="21" spans="1:17" x14ac:dyDescent="0.2">
      <c r="A21" s="1">
        <v>18</v>
      </c>
      <c r="B21">
        <v>0</v>
      </c>
      <c r="C21">
        <v>-8.4900203736578916E-2</v>
      </c>
      <c r="D21">
        <v>-0.16307449559559559</v>
      </c>
      <c r="E21">
        <v>-0.23802916886084</v>
      </c>
      <c r="F21">
        <v>-0.30838581244238927</v>
      </c>
      <c r="G21">
        <v>-0.37188611428501472</v>
      </c>
      <c r="H21">
        <v>-0.43250099618667098</v>
      </c>
      <c r="I21">
        <v>-0.49040437687192512</v>
      </c>
      <c r="L21" s="2"/>
      <c r="M21" s="2"/>
      <c r="N21" s="2"/>
      <c r="O21" s="2"/>
      <c r="P21" s="2"/>
      <c r="Q21" s="2"/>
    </row>
    <row r="22" spans="1:17" x14ac:dyDescent="0.2">
      <c r="A22" s="1">
        <v>19</v>
      </c>
      <c r="B22">
        <v>0</v>
      </c>
      <c r="C22">
        <v>-8.5504595020874596E-2</v>
      </c>
      <c r="D22">
        <v>-0.16465795486889109</v>
      </c>
      <c r="E22">
        <v>-0.24000528423205389</v>
      </c>
      <c r="F22">
        <v>-0.31053076403942859</v>
      </c>
      <c r="G22">
        <v>-0.37482755314473287</v>
      </c>
      <c r="H22">
        <v>-0.43564640866571519</v>
      </c>
      <c r="I22">
        <v>-0.49427367606927991</v>
      </c>
      <c r="L22" s="2"/>
      <c r="M22" s="2"/>
      <c r="N22" s="2"/>
      <c r="O22" s="2"/>
      <c r="P22" s="2"/>
      <c r="Q22" s="2"/>
    </row>
    <row r="23" spans="1:17" x14ac:dyDescent="0.2">
      <c r="A23" s="1">
        <v>20</v>
      </c>
      <c r="B23">
        <v>0</v>
      </c>
      <c r="C23">
        <v>-8.4861446128563944E-2</v>
      </c>
      <c r="D23">
        <v>-0.1636478480844907</v>
      </c>
      <c r="E23">
        <v>-0.2383533900192312</v>
      </c>
      <c r="F23">
        <v>-0.30833221054519161</v>
      </c>
      <c r="G23">
        <v>-0.37233091740652208</v>
      </c>
      <c r="H23">
        <v>-0.43255308392189468</v>
      </c>
      <c r="I23">
        <v>-0.49091218025578559</v>
      </c>
      <c r="L23" s="2"/>
      <c r="M23" s="2"/>
      <c r="N23" s="2"/>
      <c r="O23" s="2"/>
      <c r="P23" s="2"/>
      <c r="Q23" s="2"/>
    </row>
    <row r="24" spans="1:17" x14ac:dyDescent="0.2">
      <c r="A24" s="1">
        <v>21</v>
      </c>
      <c r="B24">
        <v>0</v>
      </c>
      <c r="C24">
        <v>-8.4973891181072236E-2</v>
      </c>
      <c r="D24">
        <v>-0.16290216114832301</v>
      </c>
      <c r="E24">
        <v>-0.23802596027879999</v>
      </c>
      <c r="F24">
        <v>-0.30834198337658009</v>
      </c>
      <c r="G24">
        <v>-0.37189888477960759</v>
      </c>
      <c r="H24">
        <v>-0.43274391780398508</v>
      </c>
      <c r="I24">
        <v>-0.4904644731131742</v>
      </c>
      <c r="L24" s="2"/>
      <c r="M24" s="2"/>
      <c r="N24" s="2"/>
      <c r="O24" s="2"/>
      <c r="P24" s="2"/>
      <c r="Q24" s="2"/>
    </row>
    <row r="25" spans="1:17" x14ac:dyDescent="0.2">
      <c r="A25" s="1">
        <v>22</v>
      </c>
      <c r="B25">
        <v>0</v>
      </c>
      <c r="C25">
        <v>-8.2428097494956276E-2</v>
      </c>
      <c r="D25">
        <v>-0.15866265754474851</v>
      </c>
      <c r="E25">
        <v>-0.23132605030263151</v>
      </c>
      <c r="F25">
        <v>-0.29985612268990858</v>
      </c>
      <c r="G25">
        <v>-0.3617819517578873</v>
      </c>
      <c r="H25">
        <v>-0.42041308392668109</v>
      </c>
      <c r="I25">
        <v>-0.47688056023275038</v>
      </c>
      <c r="L25" s="2"/>
      <c r="M25" s="2"/>
      <c r="N25" s="2"/>
      <c r="O25" s="2"/>
      <c r="P25" s="2"/>
      <c r="Q25" s="2"/>
    </row>
    <row r="26" spans="1:17" x14ac:dyDescent="0.2">
      <c r="A26" s="1">
        <v>23</v>
      </c>
      <c r="B26">
        <v>0</v>
      </c>
      <c r="C26">
        <v>-8.5449205117335669E-2</v>
      </c>
      <c r="D26">
        <v>-0.16463074979166101</v>
      </c>
      <c r="E26">
        <v>-0.23990300063707479</v>
      </c>
      <c r="F26">
        <v>-0.3103499057290775</v>
      </c>
      <c r="G26">
        <v>-0.37467054878767619</v>
      </c>
      <c r="H26">
        <v>-0.43540144493826333</v>
      </c>
      <c r="I26">
        <v>-0.49405209079549989</v>
      </c>
      <c r="L26" s="2"/>
      <c r="M26" s="2"/>
      <c r="N26" s="2"/>
      <c r="O26" s="2"/>
      <c r="P26" s="2"/>
      <c r="Q26" s="2"/>
    </row>
    <row r="27" spans="1:17" x14ac:dyDescent="0.2">
      <c r="A27" s="1">
        <v>24</v>
      </c>
      <c r="B27">
        <v>0</v>
      </c>
      <c r="C27">
        <v>-8.6862137991945865E-2</v>
      </c>
      <c r="D27">
        <v>-0.16757435190299</v>
      </c>
      <c r="E27">
        <v>-0.24401614264920601</v>
      </c>
      <c r="F27">
        <v>-0.31527627952465348</v>
      </c>
      <c r="G27">
        <v>-0.3808393359453448</v>
      </c>
      <c r="H27">
        <v>-0.44246829624392348</v>
      </c>
      <c r="I27">
        <v>-0.50225306816477522</v>
      </c>
    </row>
    <row r="28" spans="1:17" x14ac:dyDescent="0.2">
      <c r="A28" s="1">
        <v>25</v>
      </c>
      <c r="B28">
        <v>0</v>
      </c>
      <c r="C28">
        <v>-8.5613792107445352E-2</v>
      </c>
      <c r="D28">
        <v>-0.16450811536223939</v>
      </c>
      <c r="E28">
        <v>-0.2400710644825583</v>
      </c>
      <c r="F28">
        <v>-0.31086772654395212</v>
      </c>
      <c r="G28">
        <v>-0.37495145339602359</v>
      </c>
      <c r="H28">
        <v>-0.43605167628058222</v>
      </c>
      <c r="I28">
        <v>-0.49448846567640548</v>
      </c>
    </row>
    <row r="29" spans="1:17" x14ac:dyDescent="0.2">
      <c r="A29" s="1">
        <v>26</v>
      </c>
      <c r="B29">
        <v>0</v>
      </c>
      <c r="C29">
        <v>-8.643210274868629E-2</v>
      </c>
      <c r="D29">
        <v>-0.16646600950493931</v>
      </c>
      <c r="E29">
        <v>-0.24262231350871219</v>
      </c>
      <c r="F29">
        <v>-0.31374870063092392</v>
      </c>
      <c r="G29">
        <v>-0.37876076371555317</v>
      </c>
      <c r="H29">
        <v>-0.44023919712756049</v>
      </c>
      <c r="I29">
        <v>-0.49951764489634171</v>
      </c>
    </row>
    <row r="30" spans="1:17" x14ac:dyDescent="0.2">
      <c r="A30" s="1">
        <v>27</v>
      </c>
      <c r="B30">
        <v>0</v>
      </c>
      <c r="C30">
        <v>-8.6041102127534685E-2</v>
      </c>
      <c r="D30">
        <v>-0.16627067822145311</v>
      </c>
      <c r="E30">
        <v>-0.24189785409693881</v>
      </c>
      <c r="F30">
        <v>-0.3124673515385199</v>
      </c>
      <c r="G30">
        <v>-0.37763692324336828</v>
      </c>
      <c r="H30">
        <v>-0.43851760461208761</v>
      </c>
      <c r="I30">
        <v>-0.49794000153428047</v>
      </c>
    </row>
    <row r="31" spans="1:17" x14ac:dyDescent="0.2">
      <c r="A31" s="1">
        <v>28</v>
      </c>
      <c r="B31">
        <v>0</v>
      </c>
      <c r="C31">
        <v>-8.6081221444616496E-2</v>
      </c>
      <c r="D31">
        <v>-0.16667952459038779</v>
      </c>
      <c r="E31">
        <v>-0.24223283424719619</v>
      </c>
      <c r="F31">
        <v>-0.31265155357562108</v>
      </c>
      <c r="G31">
        <v>-0.37812077735445732</v>
      </c>
      <c r="H31">
        <v>-0.43884476844354042</v>
      </c>
      <c r="I31">
        <v>-0.49853947995620679</v>
      </c>
    </row>
    <row r="32" spans="1:17" x14ac:dyDescent="0.2">
      <c r="A32" s="1">
        <v>29</v>
      </c>
      <c r="B32">
        <v>0</v>
      </c>
      <c r="C32">
        <v>-8.3920251301443205E-2</v>
      </c>
      <c r="D32">
        <v>-0.16085531248373819</v>
      </c>
      <c r="E32">
        <v>-0.2350577858718195</v>
      </c>
      <c r="F32">
        <v>-0.30447761954627423</v>
      </c>
      <c r="G32">
        <v>-0.36743958199863019</v>
      </c>
      <c r="H32">
        <v>-0.42753234420383862</v>
      </c>
      <c r="I32">
        <v>-0.48451723572098387</v>
      </c>
    </row>
    <row r="33" spans="1:9" x14ac:dyDescent="0.2">
      <c r="A33" s="1">
        <v>30</v>
      </c>
      <c r="B33">
        <v>0</v>
      </c>
      <c r="C33">
        <v>-8.4367031612846421E-2</v>
      </c>
      <c r="D33">
        <v>-0.16270086527799019</v>
      </c>
      <c r="E33">
        <v>-0.23696959070980619</v>
      </c>
      <c r="F33">
        <v>-0.30661972076878241</v>
      </c>
      <c r="G33">
        <v>-0.3702508033808547</v>
      </c>
      <c r="H33">
        <v>-0.43010946616196222</v>
      </c>
      <c r="I33">
        <v>-0.48813629436377409</v>
      </c>
    </row>
    <row r="34" spans="1:9" x14ac:dyDescent="0.2">
      <c r="A34" s="1">
        <v>31</v>
      </c>
      <c r="B34">
        <v>0</v>
      </c>
      <c r="C34">
        <v>-8.5475200460422673E-2</v>
      </c>
      <c r="D34">
        <v>-0.16441267444680241</v>
      </c>
      <c r="E34">
        <v>-0.23979676487259999</v>
      </c>
      <c r="F34">
        <v>-0.31040913291375061</v>
      </c>
      <c r="G34">
        <v>-0.37453055650997152</v>
      </c>
      <c r="H34">
        <v>-0.43543154962563962</v>
      </c>
      <c r="I34">
        <v>-0.4939006740273717</v>
      </c>
    </row>
    <row r="35" spans="1:9" x14ac:dyDescent="0.2">
      <c r="A35" s="1">
        <v>32</v>
      </c>
      <c r="B35">
        <v>0</v>
      </c>
      <c r="C35">
        <v>-8.4397996387294505E-2</v>
      </c>
      <c r="D35">
        <v>-0.163013409402192</v>
      </c>
      <c r="E35">
        <v>-0.2372255105842869</v>
      </c>
      <c r="F35">
        <v>-0.30675853103073969</v>
      </c>
      <c r="G35">
        <v>-0.37061834243520142</v>
      </c>
      <c r="H35">
        <v>-0.43036133405833521</v>
      </c>
      <c r="I35">
        <v>-0.48858852343566461</v>
      </c>
    </row>
    <row r="36" spans="1:9" x14ac:dyDescent="0.2">
      <c r="A36" s="1">
        <v>33</v>
      </c>
      <c r="B36">
        <v>0</v>
      </c>
      <c r="C36">
        <v>-8.5579347052526789E-2</v>
      </c>
      <c r="D36">
        <v>-0.1653925661635092</v>
      </c>
      <c r="E36">
        <v>-0.24060971561677441</v>
      </c>
      <c r="F36">
        <v>-0.31086469861609922</v>
      </c>
      <c r="G36">
        <v>-0.37569748815258652</v>
      </c>
      <c r="H36">
        <v>-0.43623676919743293</v>
      </c>
      <c r="I36">
        <v>-0.49535088679861999</v>
      </c>
    </row>
    <row r="37" spans="1:9" x14ac:dyDescent="0.2">
      <c r="A37" s="1">
        <v>34</v>
      </c>
      <c r="B37">
        <v>0</v>
      </c>
      <c r="C37">
        <v>-8.6347032615661234E-2</v>
      </c>
      <c r="D37">
        <v>-0.16635551250219119</v>
      </c>
      <c r="E37">
        <v>-0.24241927905586411</v>
      </c>
      <c r="F37">
        <v>-0.31346044251900912</v>
      </c>
      <c r="G37">
        <v>-0.37845185117772479</v>
      </c>
      <c r="H37">
        <v>-0.43983432106720383</v>
      </c>
      <c r="I37">
        <v>-0.49909868949779401</v>
      </c>
    </row>
    <row r="38" spans="1:9" x14ac:dyDescent="0.2">
      <c r="A38" s="1">
        <v>35</v>
      </c>
      <c r="B38">
        <v>0</v>
      </c>
      <c r="C38">
        <v>-8.5982221758476918E-2</v>
      </c>
      <c r="D38">
        <v>-0.1657051257998674</v>
      </c>
      <c r="E38">
        <v>-0.24143056095699361</v>
      </c>
      <c r="F38">
        <v>-0.31220091879358058</v>
      </c>
      <c r="G38">
        <v>-0.37696035235559838</v>
      </c>
      <c r="H38">
        <v>-0.43805083006219098</v>
      </c>
      <c r="I38">
        <v>-0.49710279506428012</v>
      </c>
    </row>
    <row r="39" spans="1:9" x14ac:dyDescent="0.2">
      <c r="A39" s="1">
        <v>36</v>
      </c>
      <c r="B39">
        <v>0</v>
      </c>
      <c r="C39">
        <v>-8.4051406787216454E-2</v>
      </c>
      <c r="D39">
        <v>-0.16175174825737629</v>
      </c>
      <c r="E39">
        <v>-0.235855996261503</v>
      </c>
      <c r="F39">
        <v>-0.30548125024132222</v>
      </c>
      <c r="G39">
        <v>-0.36859774309327342</v>
      </c>
      <c r="H39">
        <v>-0.42842363827176339</v>
      </c>
      <c r="I39">
        <v>-0.48597666150983132</v>
      </c>
    </row>
    <row r="40" spans="1:9" x14ac:dyDescent="0.2">
      <c r="A40" s="1">
        <v>37</v>
      </c>
      <c r="B40">
        <v>0</v>
      </c>
      <c r="C40">
        <v>-8.4838984671335549E-2</v>
      </c>
      <c r="D40">
        <v>-0.1626554833903309</v>
      </c>
      <c r="E40">
        <v>-0.237656216381716</v>
      </c>
      <c r="F40">
        <v>-0.30786931826279051</v>
      </c>
      <c r="G40">
        <v>-0.37134607673912751</v>
      </c>
      <c r="H40">
        <v>-0.43208584193566241</v>
      </c>
      <c r="I40">
        <v>-0.48972363499437938</v>
      </c>
    </row>
    <row r="41" spans="1:9" x14ac:dyDescent="0.2">
      <c r="A41" s="1">
        <v>38</v>
      </c>
      <c r="B41">
        <v>0</v>
      </c>
      <c r="C41">
        <v>-8.7095563623404537E-2</v>
      </c>
      <c r="D41">
        <v>-0.1684835440805883</v>
      </c>
      <c r="E41">
        <v>-0.24497821876395021</v>
      </c>
      <c r="F41">
        <v>-0.31614285250910662</v>
      </c>
      <c r="G41">
        <v>-0.38225483849021291</v>
      </c>
      <c r="H41">
        <v>-0.44379482293558331</v>
      </c>
      <c r="I41">
        <v>-0.50407496410693353</v>
      </c>
    </row>
    <row r="42" spans="1:9" x14ac:dyDescent="0.2">
      <c r="A42" s="1">
        <v>39</v>
      </c>
      <c r="B42">
        <v>0</v>
      </c>
      <c r="C42">
        <v>-8.6359333577494812E-2</v>
      </c>
      <c r="D42">
        <v>-0.1664631495203199</v>
      </c>
      <c r="E42">
        <v>-0.24250986675714389</v>
      </c>
      <c r="F42">
        <v>-0.31351430851746009</v>
      </c>
      <c r="G42">
        <v>-0.37858315930734049</v>
      </c>
      <c r="H42">
        <v>-0.43992873967989249</v>
      </c>
      <c r="I42">
        <v>-0.49926252793285769</v>
      </c>
    </row>
    <row r="43" spans="1:9" x14ac:dyDescent="0.2">
      <c r="A43" s="1">
        <v>40</v>
      </c>
      <c r="B43">
        <v>0</v>
      </c>
      <c r="C43">
        <v>-8.5476066457168987E-2</v>
      </c>
      <c r="D43">
        <v>-0.16498979490784921</v>
      </c>
      <c r="E43">
        <v>-0.24018371752055459</v>
      </c>
      <c r="F43">
        <v>-0.31048375090727381</v>
      </c>
      <c r="G43">
        <v>-0.37507327115655359</v>
      </c>
      <c r="H43">
        <v>-0.43565201316677488</v>
      </c>
      <c r="I43">
        <v>-0.49454450439072911</v>
      </c>
    </row>
    <row r="44" spans="1:9" x14ac:dyDescent="0.2">
      <c r="A44" s="1">
        <v>41</v>
      </c>
      <c r="B44">
        <v>0</v>
      </c>
      <c r="C44">
        <v>-8.5505835848699974E-2</v>
      </c>
      <c r="D44">
        <v>-0.1649763163429134</v>
      </c>
      <c r="E44">
        <v>-0.24021990355080769</v>
      </c>
      <c r="F44">
        <v>-0.31057968149048598</v>
      </c>
      <c r="G44">
        <v>-0.37513406979796882</v>
      </c>
      <c r="H44">
        <v>-0.43577388585660293</v>
      </c>
      <c r="I44">
        <v>-0.49463900864608368</v>
      </c>
    </row>
    <row r="45" spans="1:9" x14ac:dyDescent="0.2">
      <c r="A45" s="1">
        <v>42</v>
      </c>
      <c r="B45">
        <v>0</v>
      </c>
      <c r="C45">
        <v>-8.3611234212851215E-2</v>
      </c>
      <c r="D45">
        <v>-0.1608379891052634</v>
      </c>
      <c r="E45">
        <v>-0.23457681521939211</v>
      </c>
      <c r="F45">
        <v>-0.30394503312572407</v>
      </c>
      <c r="G45">
        <v>-0.3666768284780666</v>
      </c>
      <c r="H45">
        <v>-0.42622169469367988</v>
      </c>
      <c r="I45">
        <v>-0.48342379651891498</v>
      </c>
    </row>
    <row r="46" spans="1:9" x14ac:dyDescent="0.2">
      <c r="A46" s="1">
        <v>43</v>
      </c>
      <c r="B46">
        <v>0</v>
      </c>
      <c r="C46">
        <v>-8.6228782347044675E-2</v>
      </c>
      <c r="D46">
        <v>-0.1664677524602283</v>
      </c>
      <c r="E46">
        <v>-0.24231461266345461</v>
      </c>
      <c r="F46">
        <v>-0.31309792436487299</v>
      </c>
      <c r="G46">
        <v>-0.37827658027158911</v>
      </c>
      <c r="H46">
        <v>-0.4393836823046362</v>
      </c>
      <c r="I46">
        <v>-0.49881317631287431</v>
      </c>
    </row>
    <row r="47" spans="1:9" x14ac:dyDescent="0.2">
      <c r="A47" s="1">
        <v>44</v>
      </c>
      <c r="B47">
        <v>0</v>
      </c>
      <c r="C47">
        <v>-8.281418631347659E-2</v>
      </c>
      <c r="D47">
        <v>-0.15945247400072041</v>
      </c>
      <c r="E47">
        <v>-0.23244030979170921</v>
      </c>
      <c r="F47">
        <v>-0.30119779170479433</v>
      </c>
      <c r="G47">
        <v>-0.36345157134949752</v>
      </c>
      <c r="H47">
        <v>-0.42233627285883341</v>
      </c>
      <c r="I47">
        <v>-0.47910288151807379</v>
      </c>
    </row>
    <row r="48" spans="1:9" x14ac:dyDescent="0.2">
      <c r="A48" s="1">
        <v>45</v>
      </c>
      <c r="B48">
        <v>0</v>
      </c>
      <c r="C48">
        <v>-8.5353152264519672E-2</v>
      </c>
      <c r="D48">
        <v>-0.16417051840150609</v>
      </c>
      <c r="E48">
        <v>-0.23944958256572951</v>
      </c>
      <c r="F48">
        <v>-0.30998478138598751</v>
      </c>
      <c r="G48">
        <v>-0.37400864058677152</v>
      </c>
      <c r="H48">
        <v>-0.43482541829684779</v>
      </c>
      <c r="I48">
        <v>-0.49320556922443132</v>
      </c>
    </row>
    <row r="49" spans="1:9" x14ac:dyDescent="0.2">
      <c r="A49" s="1">
        <v>46</v>
      </c>
      <c r="B49">
        <v>0</v>
      </c>
      <c r="C49">
        <v>-8.2046698032589571E-2</v>
      </c>
      <c r="D49">
        <v>-0.15797124967147941</v>
      </c>
      <c r="E49">
        <v>-0.23028471942091941</v>
      </c>
      <c r="F49">
        <v>-0.29853906879639469</v>
      </c>
      <c r="G49">
        <v>-0.36021307596724661</v>
      </c>
      <c r="H49">
        <v>-0.41854423753066999</v>
      </c>
      <c r="I49">
        <v>-0.47478220375504859</v>
      </c>
    </row>
    <row r="50" spans="1:9" x14ac:dyDescent="0.2">
      <c r="A50" s="1">
        <v>47</v>
      </c>
      <c r="B50">
        <v>0</v>
      </c>
      <c r="C50">
        <v>-8.5198765029952384E-2</v>
      </c>
      <c r="D50">
        <v>-0.1642927360218667</v>
      </c>
      <c r="E50">
        <v>-0.2392966962164107</v>
      </c>
      <c r="F50">
        <v>-0.30950116495169988</v>
      </c>
      <c r="G50">
        <v>-0.37374971212205921</v>
      </c>
      <c r="H50">
        <v>-0.43421887583982022</v>
      </c>
      <c r="I50">
        <v>-0.49280536357307708</v>
      </c>
    </row>
    <row r="51" spans="1:9" x14ac:dyDescent="0.2">
      <c r="A51" s="1">
        <v>48</v>
      </c>
      <c r="B51">
        <v>0</v>
      </c>
      <c r="C51">
        <v>-8.6671277220412346E-2</v>
      </c>
      <c r="D51">
        <v>-0.16759329437584999</v>
      </c>
      <c r="E51">
        <v>-0.2437388445265958</v>
      </c>
      <c r="F51">
        <v>-0.31466691206231762</v>
      </c>
      <c r="G51">
        <v>-0.38040039302701079</v>
      </c>
      <c r="H51">
        <v>-0.44167415249674979</v>
      </c>
      <c r="I51">
        <v>-0.50160924825852993</v>
      </c>
    </row>
    <row r="52" spans="1:9" x14ac:dyDescent="0.2">
      <c r="A52" s="1">
        <v>49</v>
      </c>
      <c r="B52">
        <v>0</v>
      </c>
      <c r="C52">
        <v>-8.2133837674487342E-2</v>
      </c>
      <c r="D52">
        <v>-0.15799883414808</v>
      </c>
      <c r="E52">
        <v>-0.2304355367229913</v>
      </c>
      <c r="F52">
        <v>-0.29882409622185158</v>
      </c>
      <c r="G52">
        <v>-0.36044972634499078</v>
      </c>
      <c r="H52">
        <v>-0.41892257357454682</v>
      </c>
      <c r="I52">
        <v>-0.47511611166150441</v>
      </c>
    </row>
    <row r="53" spans="1:9" x14ac:dyDescent="0.2">
      <c r="A53" s="1">
        <v>50</v>
      </c>
      <c r="B53">
        <v>0</v>
      </c>
      <c r="C53">
        <v>-8.5814535140922743E-2</v>
      </c>
      <c r="D53">
        <v>-0.1650433514851857</v>
      </c>
      <c r="E53">
        <v>-0.24073364122774121</v>
      </c>
      <c r="F53">
        <v>-0.31158333180092329</v>
      </c>
      <c r="G53">
        <v>-0.3759414147092861</v>
      </c>
      <c r="H53">
        <v>-0.43710059345740099</v>
      </c>
      <c r="I53">
        <v>-0.49578545390703521</v>
      </c>
    </row>
    <row r="54" spans="1:9" x14ac:dyDescent="0.2">
      <c r="A54" s="1">
        <v>51</v>
      </c>
      <c r="B54">
        <v>0</v>
      </c>
      <c r="C54">
        <v>-8.6904137609598475E-2</v>
      </c>
      <c r="D54">
        <v>-0.16831787285295041</v>
      </c>
      <c r="E54">
        <v>-0.24457670283689839</v>
      </c>
      <c r="F54">
        <v>-0.31550657190268222</v>
      </c>
      <c r="G54">
        <v>-0.38163947862492581</v>
      </c>
      <c r="H54">
        <v>-0.44292706213163641</v>
      </c>
      <c r="I54">
        <v>-0.50322593155289619</v>
      </c>
    </row>
    <row r="55" spans="1:9" x14ac:dyDescent="0.2">
      <c r="A55" s="1">
        <v>52</v>
      </c>
      <c r="B55">
        <v>0</v>
      </c>
      <c r="C55">
        <v>-8.4867782812467318E-2</v>
      </c>
      <c r="D55">
        <v>-0.16344336534082959</v>
      </c>
      <c r="E55">
        <v>-0.23822642481477271</v>
      </c>
      <c r="F55">
        <v>-0.30832666419620169</v>
      </c>
      <c r="G55">
        <v>-0.37215412103815998</v>
      </c>
      <c r="H55">
        <v>-0.4325034623626145</v>
      </c>
      <c r="I55">
        <v>-0.4907050144691345</v>
      </c>
    </row>
    <row r="56" spans="1:9" x14ac:dyDescent="0.2">
      <c r="A56" s="1">
        <v>53</v>
      </c>
      <c r="B56">
        <v>0</v>
      </c>
      <c r="C56">
        <v>-8.6523967862399687E-2</v>
      </c>
      <c r="D56">
        <v>-0.16623942468299369</v>
      </c>
      <c r="E56">
        <v>-0.24261047616310941</v>
      </c>
      <c r="F56">
        <v>-0.31402039332233039</v>
      </c>
      <c r="G56">
        <v>-0.37877377742022672</v>
      </c>
      <c r="H56">
        <v>-0.44054163890469988</v>
      </c>
      <c r="I56">
        <v>-0.49958657528346562</v>
      </c>
    </row>
    <row r="57" spans="1:9" x14ac:dyDescent="0.2">
      <c r="A57" s="1">
        <v>54</v>
      </c>
      <c r="B57">
        <v>0</v>
      </c>
      <c r="C57">
        <v>-8.7293582196903863E-2</v>
      </c>
      <c r="D57">
        <v>-0.1687707725563401</v>
      </c>
      <c r="E57">
        <v>-0.24547093858574959</v>
      </c>
      <c r="F57">
        <v>-0.31682186390226352</v>
      </c>
      <c r="G57">
        <v>-0.38300631567059629</v>
      </c>
      <c r="H57">
        <v>-0.44474205096296032</v>
      </c>
      <c r="I57">
        <v>-0.50508823648887535</v>
      </c>
    </row>
    <row r="58" spans="1:9" x14ac:dyDescent="0.2">
      <c r="A58" s="1">
        <v>55</v>
      </c>
      <c r="B58">
        <v>0</v>
      </c>
      <c r="C58">
        <v>-8.3178648469406369E-2</v>
      </c>
      <c r="D58">
        <v>-0.1598160251453549</v>
      </c>
      <c r="E58">
        <v>-0.23323682416541661</v>
      </c>
      <c r="F58">
        <v>-0.3023871343020792</v>
      </c>
      <c r="G58">
        <v>-0.36467618067691099</v>
      </c>
      <c r="H58">
        <v>-0.42401409238326432</v>
      </c>
      <c r="I58">
        <v>-0.48077925094308899</v>
      </c>
    </row>
    <row r="59" spans="1:9" x14ac:dyDescent="0.2">
      <c r="A59" s="1">
        <v>56</v>
      </c>
      <c r="B59">
        <v>0</v>
      </c>
      <c r="C59">
        <v>-8.4246458415238479E-2</v>
      </c>
      <c r="D59">
        <v>-0.16171949997062199</v>
      </c>
      <c r="E59">
        <v>-0.2361307265661057</v>
      </c>
      <c r="F59">
        <v>-0.30603629915412922</v>
      </c>
      <c r="G59">
        <v>-0.36903680625689628</v>
      </c>
      <c r="H59">
        <v>-0.42923292332697738</v>
      </c>
      <c r="I59">
        <v>-0.48661672011292811</v>
      </c>
    </row>
    <row r="60" spans="1:9" x14ac:dyDescent="0.2">
      <c r="A60" s="1">
        <v>57</v>
      </c>
      <c r="B60">
        <v>0</v>
      </c>
      <c r="C60">
        <v>-8.2634879639017278E-2</v>
      </c>
      <c r="D60">
        <v>-0.15950501459254429</v>
      </c>
      <c r="E60">
        <v>-0.23220300530508989</v>
      </c>
      <c r="F60">
        <v>-0.30063088838727348</v>
      </c>
      <c r="G60">
        <v>-0.36307301509302009</v>
      </c>
      <c r="H60">
        <v>-0.42160389532759979</v>
      </c>
      <c r="I60">
        <v>-0.47853893973099909</v>
      </c>
    </row>
    <row r="61" spans="1:9" x14ac:dyDescent="0.2">
      <c r="A61" s="1">
        <v>58</v>
      </c>
      <c r="B61">
        <v>0</v>
      </c>
      <c r="C61">
        <v>-8.4352717983444236E-2</v>
      </c>
      <c r="D61">
        <v>-0.16152343696306029</v>
      </c>
      <c r="E61">
        <v>-0.23616119163011759</v>
      </c>
      <c r="F61">
        <v>-0.30579366340755421</v>
      </c>
      <c r="G61">
        <v>-0.36911409812552881</v>
      </c>
      <c r="H61">
        <v>-0.42961194099712152</v>
      </c>
      <c r="I61">
        <v>-0.48677108662964352</v>
      </c>
    </row>
    <row r="62" spans="1:9" x14ac:dyDescent="0.2">
      <c r="A62" s="1">
        <v>59</v>
      </c>
      <c r="B62">
        <v>0</v>
      </c>
      <c r="C62">
        <v>-8.2817602384563482E-2</v>
      </c>
      <c r="D62">
        <v>-0.15919176202983151</v>
      </c>
      <c r="E62">
        <v>-0.2322712962934865</v>
      </c>
      <c r="F62">
        <v>-0.30117590628537139</v>
      </c>
      <c r="G62">
        <v>-0.3632181908668537</v>
      </c>
      <c r="H62">
        <v>-0.42225519274959972</v>
      </c>
      <c r="I62">
        <v>-0.4788255630650684</v>
      </c>
    </row>
    <row r="63" spans="1:9" x14ac:dyDescent="0.2">
      <c r="A63" s="1">
        <v>60</v>
      </c>
      <c r="B63">
        <v>0</v>
      </c>
      <c r="C63">
        <v>-8.5650900693598597E-2</v>
      </c>
      <c r="D63">
        <v>-0.16596378561981509</v>
      </c>
      <c r="E63">
        <v>-0.24110003412738429</v>
      </c>
      <c r="F63">
        <v>-0.31117023414701078</v>
      </c>
      <c r="G63">
        <v>-0.37640785850059849</v>
      </c>
      <c r="H63">
        <v>-0.43675677415487207</v>
      </c>
      <c r="I63">
        <v>-0.49624018670990688</v>
      </c>
    </row>
    <row r="64" spans="1:9" x14ac:dyDescent="0.2">
      <c r="A64" s="1">
        <v>61</v>
      </c>
      <c r="B64">
        <v>0</v>
      </c>
      <c r="C64">
        <v>-8.5050454410653842E-2</v>
      </c>
      <c r="D64">
        <v>-0.163231050074371</v>
      </c>
      <c r="E64">
        <v>-0.23836202493074771</v>
      </c>
      <c r="F64">
        <v>-0.30889099968501421</v>
      </c>
      <c r="G64">
        <v>-0.37239852790620631</v>
      </c>
      <c r="H64">
        <v>-0.43319557712646001</v>
      </c>
      <c r="I64">
        <v>-0.49110336421503442</v>
      </c>
    </row>
    <row r="65" spans="1:9" x14ac:dyDescent="0.2">
      <c r="A65" s="1">
        <v>62</v>
      </c>
      <c r="B65">
        <v>0</v>
      </c>
      <c r="C65">
        <v>-8.4548606367834456E-2</v>
      </c>
      <c r="D65">
        <v>-0.16263453542339251</v>
      </c>
      <c r="E65">
        <v>-0.23720109919999549</v>
      </c>
      <c r="F65">
        <v>-0.30719360004875412</v>
      </c>
      <c r="G65">
        <v>-0.37062330820340339</v>
      </c>
      <c r="H65">
        <v>-0.43085095447777988</v>
      </c>
      <c r="I65">
        <v>-0.48868938321425448</v>
      </c>
    </row>
    <row r="66" spans="1:9" x14ac:dyDescent="0.2">
      <c r="A66" s="1">
        <v>63</v>
      </c>
      <c r="B66">
        <v>0</v>
      </c>
      <c r="C66">
        <v>-8.4891549377076547E-2</v>
      </c>
      <c r="D66">
        <v>-0.16314716531606571</v>
      </c>
      <c r="E66">
        <v>-0.23806457184326699</v>
      </c>
      <c r="F66">
        <v>-0.30836332236748332</v>
      </c>
      <c r="G66">
        <v>-0.37193086825254529</v>
      </c>
      <c r="H66">
        <v>-0.43248951834358662</v>
      </c>
      <c r="I66">
        <v>-0.4904533188761615</v>
      </c>
    </row>
    <row r="67" spans="1:9" x14ac:dyDescent="0.2">
      <c r="A67" s="1">
        <v>64</v>
      </c>
      <c r="B67">
        <v>0</v>
      </c>
      <c r="C67">
        <v>-8.4513858469446923E-2</v>
      </c>
      <c r="D67">
        <v>-0.1629597388410686</v>
      </c>
      <c r="E67">
        <v>-0.23736561454994029</v>
      </c>
      <c r="F67">
        <v>-0.30712418109051992</v>
      </c>
      <c r="G67">
        <v>-0.37084628005426667</v>
      </c>
      <c r="H67">
        <v>-0.4308289843201929</v>
      </c>
      <c r="I67">
        <v>-0.48893445954315112</v>
      </c>
    </row>
    <row r="68" spans="1:9" x14ac:dyDescent="0.2">
      <c r="A68" s="1">
        <v>65</v>
      </c>
      <c r="B68">
        <v>0</v>
      </c>
      <c r="C68">
        <v>-8.7237816301360294E-2</v>
      </c>
      <c r="D68">
        <v>-0.1684360096191857</v>
      </c>
      <c r="E68">
        <v>-0.2451625417761969</v>
      </c>
      <c r="F68">
        <v>-0.31659983907282019</v>
      </c>
      <c r="G68">
        <v>-0.38255715960378239</v>
      </c>
      <c r="H68">
        <v>-0.44438047314945489</v>
      </c>
      <c r="I68">
        <v>-0.50452038366402308</v>
      </c>
    </row>
    <row r="69" spans="1:9" x14ac:dyDescent="0.2">
      <c r="A69" s="1">
        <v>66</v>
      </c>
      <c r="B69">
        <v>0</v>
      </c>
      <c r="C69">
        <v>-8.566062587769796E-2</v>
      </c>
      <c r="D69">
        <v>-0.16554106443865321</v>
      </c>
      <c r="E69">
        <v>-0.2408323643209096</v>
      </c>
      <c r="F69">
        <v>-0.31114485971016848</v>
      </c>
      <c r="G69">
        <v>-0.37603225959067021</v>
      </c>
      <c r="H69">
        <v>-0.4366349387865629</v>
      </c>
      <c r="I69">
        <v>-0.49579869603664889</v>
      </c>
    </row>
    <row r="70" spans="1:9" x14ac:dyDescent="0.2">
      <c r="A70" s="1">
        <v>67</v>
      </c>
      <c r="B70">
        <v>0</v>
      </c>
      <c r="C70">
        <v>-8.301260595297677E-2</v>
      </c>
      <c r="D70">
        <v>-0.15979345349146001</v>
      </c>
      <c r="E70">
        <v>-0.23296952431991391</v>
      </c>
      <c r="F70">
        <v>-0.30188010238579549</v>
      </c>
      <c r="G70">
        <v>-0.36424968431027832</v>
      </c>
      <c r="H70">
        <v>-0.42330106312982352</v>
      </c>
      <c r="I70">
        <v>-0.48017314526710159</v>
      </c>
    </row>
    <row r="71" spans="1:9" x14ac:dyDescent="0.2">
      <c r="A71" s="1">
        <v>68</v>
      </c>
      <c r="B71">
        <v>0</v>
      </c>
      <c r="C71">
        <v>-8.6941352177876574E-2</v>
      </c>
      <c r="D71">
        <v>-0.16762151694445129</v>
      </c>
      <c r="E71">
        <v>-0.24416798886229921</v>
      </c>
      <c r="F71">
        <v>-0.31554039199682998</v>
      </c>
      <c r="G71">
        <v>-0.38107741466599698</v>
      </c>
      <c r="H71">
        <v>-0.44282256719772128</v>
      </c>
      <c r="I71">
        <v>-0.50258333151624601</v>
      </c>
    </row>
    <row r="72" spans="1:9" x14ac:dyDescent="0.2">
      <c r="A72" s="1">
        <v>69</v>
      </c>
      <c r="B72">
        <v>0</v>
      </c>
      <c r="C72">
        <v>-8.5120345371800799E-2</v>
      </c>
      <c r="D72">
        <v>-0.1643969558004961</v>
      </c>
      <c r="E72">
        <v>-0.2392472197210416</v>
      </c>
      <c r="F72">
        <v>-0.30926092754318718</v>
      </c>
      <c r="G72">
        <v>-0.37365782978646589</v>
      </c>
      <c r="H72">
        <v>-0.43392769034262552</v>
      </c>
      <c r="I72">
        <v>-0.49264442246939583</v>
      </c>
    </row>
    <row r="73" spans="1:9" x14ac:dyDescent="0.2">
      <c r="A73" s="1">
        <v>70</v>
      </c>
      <c r="B73">
        <v>0</v>
      </c>
      <c r="C73">
        <v>-8.3763631775290559E-2</v>
      </c>
      <c r="D73">
        <v>-0.16136578912542901</v>
      </c>
      <c r="E73">
        <v>-0.23516093217116299</v>
      </c>
      <c r="F73">
        <v>-0.30450529245050978</v>
      </c>
      <c r="G73">
        <v>-0.3675420297057741</v>
      </c>
      <c r="H73">
        <v>-0.42706515775992582</v>
      </c>
      <c r="I73">
        <v>-0.4845458719420872</v>
      </c>
    </row>
    <row r="74" spans="1:9" x14ac:dyDescent="0.2">
      <c r="A74" s="1">
        <v>71</v>
      </c>
      <c r="B74">
        <v>0</v>
      </c>
      <c r="C74">
        <v>-8.6601674510385251E-2</v>
      </c>
      <c r="D74">
        <v>-0.16616506964565539</v>
      </c>
      <c r="E74">
        <v>-0.24267885440967829</v>
      </c>
      <c r="F74">
        <v>-0.31426539754020277</v>
      </c>
      <c r="G74">
        <v>-0.37889526100281801</v>
      </c>
      <c r="H74">
        <v>-0.44084488250224219</v>
      </c>
      <c r="I74">
        <v>-0.49977674773781677</v>
      </c>
    </row>
    <row r="75" spans="1:9" x14ac:dyDescent="0.2">
      <c r="A75" s="1">
        <v>72</v>
      </c>
      <c r="B75">
        <v>0</v>
      </c>
      <c r="C75">
        <v>-8.5731252140728298E-2</v>
      </c>
      <c r="D75">
        <v>-0.16537885504509561</v>
      </c>
      <c r="E75">
        <v>-0.24083127916588781</v>
      </c>
      <c r="F75">
        <v>-0.31135312934271792</v>
      </c>
      <c r="G75">
        <v>-0.37605139532452858</v>
      </c>
      <c r="H75">
        <v>-0.43686788371779478</v>
      </c>
      <c r="I75">
        <v>-0.49586850309824421</v>
      </c>
    </row>
    <row r="76" spans="1:9" x14ac:dyDescent="0.2">
      <c r="A76" s="1">
        <v>73</v>
      </c>
      <c r="B76">
        <v>0</v>
      </c>
      <c r="C76">
        <v>-8.6361987130428197E-2</v>
      </c>
      <c r="D76">
        <v>-0.16701198099967801</v>
      </c>
      <c r="E76">
        <v>-0.24288060179268769</v>
      </c>
      <c r="F76">
        <v>-0.31359781976649259</v>
      </c>
      <c r="G76">
        <v>-0.37911033441143838</v>
      </c>
      <c r="H76">
        <v>-0.4401522911508291</v>
      </c>
      <c r="I76">
        <v>-0.49988586920454342</v>
      </c>
    </row>
    <row r="77" spans="1:9" x14ac:dyDescent="0.2">
      <c r="A77" s="1">
        <v>74</v>
      </c>
      <c r="B77">
        <v>0</v>
      </c>
      <c r="C77">
        <v>-8.4780905503439197E-2</v>
      </c>
      <c r="D77">
        <v>-0.16430954751425289</v>
      </c>
      <c r="E77">
        <v>-0.23867319670415421</v>
      </c>
      <c r="F77">
        <v>-0.30815596414914248</v>
      </c>
      <c r="G77">
        <v>-0.37275760857859552</v>
      </c>
      <c r="H77">
        <v>-0.43246443160470788</v>
      </c>
      <c r="I77">
        <v>-0.4913670822782219</v>
      </c>
    </row>
    <row r="78" spans="1:9" x14ac:dyDescent="0.2">
      <c r="A78" s="1">
        <v>75</v>
      </c>
      <c r="B78">
        <v>0</v>
      </c>
      <c r="C78">
        <v>-8.5146707110355546E-2</v>
      </c>
      <c r="D78">
        <v>-0.16427060564536911</v>
      </c>
      <c r="E78">
        <v>-0.23920285242165651</v>
      </c>
      <c r="F78">
        <v>-0.30933104587012711</v>
      </c>
      <c r="G78">
        <v>-0.3736039033771914</v>
      </c>
      <c r="H78">
        <v>-0.43398814727782747</v>
      </c>
      <c r="I78">
        <v>-0.49260046377028338</v>
      </c>
    </row>
    <row r="79" spans="1:9" x14ac:dyDescent="0.2">
      <c r="A79" s="1">
        <v>76</v>
      </c>
      <c r="B79">
        <v>0</v>
      </c>
      <c r="C79">
        <v>-8.7841225760211028E-2</v>
      </c>
      <c r="D79">
        <v>-0.170034629961926</v>
      </c>
      <c r="E79">
        <v>-0.2471473096683954</v>
      </c>
      <c r="F79">
        <v>-0.31874623913938432</v>
      </c>
      <c r="G79">
        <v>-0.38551141522528543</v>
      </c>
      <c r="H79">
        <v>-0.44752697263882218</v>
      </c>
      <c r="I79">
        <v>-0.50840339878987839</v>
      </c>
    </row>
    <row r="80" spans="1:9" x14ac:dyDescent="0.2">
      <c r="A80" s="1">
        <v>77</v>
      </c>
      <c r="B80">
        <v>0</v>
      </c>
      <c r="C80">
        <v>-8.8226317157058087E-2</v>
      </c>
      <c r="D80">
        <v>-0.1707278559361112</v>
      </c>
      <c r="E80">
        <v>-0.24819546892909369</v>
      </c>
      <c r="F80">
        <v>-0.3200750208818488</v>
      </c>
      <c r="G80">
        <v>-0.38709153473860353</v>
      </c>
      <c r="H80">
        <v>-0.44941177707551772</v>
      </c>
      <c r="I80">
        <v>-0.5105163935004442</v>
      </c>
    </row>
    <row r="81" spans="1:9" x14ac:dyDescent="0.2">
      <c r="A81" s="1">
        <v>78</v>
      </c>
      <c r="B81">
        <v>0</v>
      </c>
      <c r="C81">
        <v>-8.7173934821041854E-2</v>
      </c>
      <c r="D81">
        <v>-0.1685664937232505</v>
      </c>
      <c r="E81">
        <v>-0.2451526872404699</v>
      </c>
      <c r="F81">
        <v>-0.31640646029418212</v>
      </c>
      <c r="G81">
        <v>-0.38252216538467909</v>
      </c>
      <c r="H81">
        <v>-0.44415706577911163</v>
      </c>
      <c r="I81">
        <v>-0.50444051042576277</v>
      </c>
    </row>
    <row r="82" spans="1:9" x14ac:dyDescent="0.2">
      <c r="A82" s="1">
        <v>79</v>
      </c>
      <c r="B82">
        <v>0</v>
      </c>
      <c r="C82">
        <v>-8.7213458157648915E-2</v>
      </c>
      <c r="D82">
        <v>-0.1685487846880287</v>
      </c>
      <c r="E82">
        <v>-0.24520087857559461</v>
      </c>
      <c r="F82">
        <v>-0.31653431919542291</v>
      </c>
      <c r="G82">
        <v>-0.3826035340309244</v>
      </c>
      <c r="H82">
        <v>-0.44431915717050519</v>
      </c>
      <c r="I82">
        <v>-0.50456053804933454</v>
      </c>
    </row>
    <row r="83" spans="1:9" x14ac:dyDescent="0.2">
      <c r="A83" s="1">
        <v>80</v>
      </c>
      <c r="B83">
        <v>0</v>
      </c>
      <c r="C83">
        <v>-8.5193719094892373E-2</v>
      </c>
      <c r="D83">
        <v>-0.164520165255885</v>
      </c>
      <c r="E83">
        <v>-0.23944098229209931</v>
      </c>
      <c r="F83">
        <v>-0.30950881534656549</v>
      </c>
      <c r="G83">
        <v>-0.37394620358804431</v>
      </c>
      <c r="H83">
        <v>-0.43427954933223051</v>
      </c>
      <c r="I83">
        <v>-0.49303326190968377</v>
      </c>
    </row>
    <row r="84" spans="1:9" x14ac:dyDescent="0.2">
      <c r="A84" s="1">
        <v>81</v>
      </c>
      <c r="B84">
        <v>0</v>
      </c>
      <c r="C84">
        <v>-8.2462345231825385E-2</v>
      </c>
      <c r="D84">
        <v>-0.1587218316614325</v>
      </c>
      <c r="E84">
        <v>-0.23141762067196889</v>
      </c>
      <c r="F84">
        <v>-0.29997566529479652</v>
      </c>
      <c r="G84">
        <v>-0.36192174220908008</v>
      </c>
      <c r="H84">
        <v>-0.42058133054270508</v>
      </c>
      <c r="I84">
        <v>-0.47706725165432351</v>
      </c>
    </row>
    <row r="85" spans="1:9" x14ac:dyDescent="0.2">
      <c r="A85" s="1">
        <v>82</v>
      </c>
      <c r="B85">
        <v>0</v>
      </c>
      <c r="C85">
        <v>-8.5784286508591823E-2</v>
      </c>
      <c r="D85">
        <v>-0.16535102468936061</v>
      </c>
      <c r="E85">
        <v>-0.2408932749187174</v>
      </c>
      <c r="F85">
        <v>-0.31152489891276991</v>
      </c>
      <c r="G85">
        <v>-0.37615747797047527</v>
      </c>
      <c r="H85">
        <v>-0.43708627940775191</v>
      </c>
      <c r="I85">
        <v>-0.49602539532765849</v>
      </c>
    </row>
    <row r="86" spans="1:9" x14ac:dyDescent="0.2">
      <c r="A86" s="1">
        <v>83</v>
      </c>
      <c r="B86">
        <v>0</v>
      </c>
      <c r="C86">
        <v>-8.7355795394334468E-2</v>
      </c>
      <c r="D86">
        <v>-0.16917306468593291</v>
      </c>
      <c r="E86">
        <v>-0.24583423988459299</v>
      </c>
      <c r="F86">
        <v>-0.31707376924856412</v>
      </c>
      <c r="G86">
        <v>-0.38353446932793922</v>
      </c>
      <c r="H86">
        <v>-0.44515685696198931</v>
      </c>
      <c r="I86">
        <v>-0.50575444194266606</v>
      </c>
    </row>
    <row r="87" spans="1:9" x14ac:dyDescent="0.2">
      <c r="A87" s="1">
        <v>84</v>
      </c>
      <c r="B87">
        <v>0</v>
      </c>
      <c r="C87">
        <v>-8.6425432023412796E-2</v>
      </c>
      <c r="D87">
        <v>-0.16651434286885181</v>
      </c>
      <c r="E87">
        <v>-0.24264446982603841</v>
      </c>
      <c r="F87">
        <v>-0.31373457713497382</v>
      </c>
      <c r="G87">
        <v>-0.37879132039606622</v>
      </c>
      <c r="H87">
        <v>-0.44022629618474213</v>
      </c>
      <c r="I87">
        <v>-0.49954984993741419</v>
      </c>
    </row>
    <row r="88" spans="1:9" x14ac:dyDescent="0.2">
      <c r="A88" s="1">
        <v>85</v>
      </c>
      <c r="B88">
        <v>0</v>
      </c>
      <c r="C88">
        <v>-8.207833247512708E-2</v>
      </c>
      <c r="D88">
        <v>-0.1575852775631095</v>
      </c>
      <c r="E88">
        <v>-0.2300748854365042</v>
      </c>
      <c r="F88">
        <v>-0.29820610532574848</v>
      </c>
      <c r="G88">
        <v>-0.35992714456088543</v>
      </c>
      <c r="H88">
        <v>-0.41853226283799749</v>
      </c>
      <c r="I88">
        <v>-0.47445992555134969</v>
      </c>
    </row>
    <row r="89" spans="1:9" x14ac:dyDescent="0.2">
      <c r="A89" s="1">
        <v>86</v>
      </c>
      <c r="B89">
        <v>0</v>
      </c>
      <c r="C89">
        <v>-8.2161326755967323E-2</v>
      </c>
      <c r="D89">
        <v>-0.1574673794448169</v>
      </c>
      <c r="E89">
        <v>-0.23012220109608039</v>
      </c>
      <c r="F89">
        <v>-0.29807215227340439</v>
      </c>
      <c r="G89">
        <v>-0.36001453750729212</v>
      </c>
      <c r="H89">
        <v>-0.41883590594676351</v>
      </c>
      <c r="I89">
        <v>-0.47461425238547189</v>
      </c>
    </row>
    <row r="90" spans="1:9" x14ac:dyDescent="0.2">
      <c r="A90" s="1">
        <v>87</v>
      </c>
      <c r="B90">
        <v>0</v>
      </c>
      <c r="C90">
        <v>-8.6593734051823024E-2</v>
      </c>
      <c r="D90">
        <v>-0.16691583189231629</v>
      </c>
      <c r="E90">
        <v>-0.2431683947939742</v>
      </c>
      <c r="F90">
        <v>-0.31433210994648059</v>
      </c>
      <c r="G90">
        <v>-0.37957827246574111</v>
      </c>
      <c r="H90">
        <v>-0.44108889651426031</v>
      </c>
      <c r="I90">
        <v>-0.50058762299800552</v>
      </c>
    </row>
    <row r="91" spans="1:9" x14ac:dyDescent="0.2">
      <c r="A91" s="1">
        <v>88</v>
      </c>
      <c r="B91">
        <v>0</v>
      </c>
      <c r="C91">
        <v>-8.7756481769679429E-2</v>
      </c>
      <c r="D91">
        <v>-0.16950990869735039</v>
      </c>
      <c r="E91">
        <v>-0.24666795251474441</v>
      </c>
      <c r="F91">
        <v>-0.318406138420809</v>
      </c>
      <c r="G91">
        <v>-0.38481497888198568</v>
      </c>
      <c r="H91">
        <v>-0.44697093172948232</v>
      </c>
      <c r="I91">
        <v>-0.50752193862972206</v>
      </c>
    </row>
    <row r="92" spans="1:9" x14ac:dyDescent="0.2">
      <c r="A92" s="1">
        <v>89</v>
      </c>
      <c r="B92">
        <v>0</v>
      </c>
      <c r="C92">
        <v>-8.4671392336413298E-2</v>
      </c>
      <c r="D92">
        <v>-0.16403280024200001</v>
      </c>
      <c r="E92">
        <v>-0.238321907037744</v>
      </c>
      <c r="F92">
        <v>-0.30776537159346962</v>
      </c>
      <c r="G92">
        <v>-0.37223115950701757</v>
      </c>
      <c r="H92">
        <v>-0.43189585958882848</v>
      </c>
      <c r="I92">
        <v>-0.49067477770335038</v>
      </c>
    </row>
    <row r="93" spans="1:9" x14ac:dyDescent="0.2">
      <c r="A93" s="1">
        <v>90</v>
      </c>
      <c r="B93">
        <v>0</v>
      </c>
      <c r="C93">
        <v>-8.6750978776499732E-2</v>
      </c>
      <c r="D93">
        <v>-0.16754944379237771</v>
      </c>
      <c r="E93">
        <v>-0.24382955358002659</v>
      </c>
      <c r="F93">
        <v>-0.31491380613410191</v>
      </c>
      <c r="G93">
        <v>-0.38054882373661553</v>
      </c>
      <c r="H93">
        <v>-0.44199057559047489</v>
      </c>
      <c r="I93">
        <v>-0.50183527560249352</v>
      </c>
    </row>
    <row r="94" spans="1:9" x14ac:dyDescent="0.2">
      <c r="A94" s="1">
        <v>91</v>
      </c>
      <c r="B94">
        <v>0</v>
      </c>
      <c r="C94">
        <v>-8.5667788415720203E-2</v>
      </c>
      <c r="D94">
        <v>-0.16454409155676239</v>
      </c>
      <c r="E94">
        <v>-0.2401771221017488</v>
      </c>
      <c r="F94">
        <v>-0.3110441727753015</v>
      </c>
      <c r="G94">
        <v>-0.37511701548901982</v>
      </c>
      <c r="H94">
        <v>-0.43629090293928557</v>
      </c>
      <c r="I94">
        <v>-0.49471420785977388</v>
      </c>
    </row>
    <row r="95" spans="1:9" x14ac:dyDescent="0.2">
      <c r="A95" s="1">
        <v>92</v>
      </c>
      <c r="B95">
        <v>0</v>
      </c>
      <c r="C95">
        <v>-8.2998938098996167E-2</v>
      </c>
      <c r="D95">
        <v>-0.15969044310314071</v>
      </c>
      <c r="E95">
        <v>-0.2328799341650605</v>
      </c>
      <c r="F95">
        <v>-0.30182653958385108</v>
      </c>
      <c r="G95">
        <v>-0.36412354794045682</v>
      </c>
      <c r="H95">
        <v>-0.42320768009785731</v>
      </c>
      <c r="I95">
        <v>-0.48001343159478438</v>
      </c>
    </row>
    <row r="96" spans="1:9" x14ac:dyDescent="0.2">
      <c r="A96" s="1">
        <v>93</v>
      </c>
      <c r="B96">
        <v>0</v>
      </c>
      <c r="C96">
        <v>-8.7174671009216276E-2</v>
      </c>
      <c r="D96">
        <v>-0.16864395302963289</v>
      </c>
      <c r="E96">
        <v>-0.24520555537236671</v>
      </c>
      <c r="F96">
        <v>-0.31642304379599828</v>
      </c>
      <c r="G96">
        <v>-0.38259962957175953</v>
      </c>
      <c r="H96">
        <v>-0.44419337852931001</v>
      </c>
      <c r="I96">
        <v>-0.50453363174078758</v>
      </c>
    </row>
    <row r="97" spans="1:9" x14ac:dyDescent="0.2">
      <c r="A97" s="1">
        <v>94</v>
      </c>
      <c r="B97">
        <v>0</v>
      </c>
      <c r="C97">
        <v>-8.4842241297618415E-2</v>
      </c>
      <c r="D97">
        <v>-0.16336355294680249</v>
      </c>
      <c r="E97">
        <v>-0.23813425228183771</v>
      </c>
      <c r="F97">
        <v>-0.30823343150347338</v>
      </c>
      <c r="G97">
        <v>-0.3720168037800855</v>
      </c>
      <c r="H97">
        <v>-0.43236475092525201</v>
      </c>
      <c r="I97">
        <v>-0.49052604810255662</v>
      </c>
    </row>
    <row r="98" spans="1:9" x14ac:dyDescent="0.2">
      <c r="A98" s="1">
        <v>95</v>
      </c>
      <c r="B98">
        <v>0</v>
      </c>
      <c r="C98">
        <v>-8.4254092188635443E-2</v>
      </c>
      <c r="D98">
        <v>-0.1621641089633514</v>
      </c>
      <c r="E98">
        <v>-0.23643942356351971</v>
      </c>
      <c r="F98">
        <v>-0.30618801952686431</v>
      </c>
      <c r="G98">
        <v>-0.36947483296806188</v>
      </c>
      <c r="H98">
        <v>-0.42943485973082968</v>
      </c>
      <c r="I98">
        <v>-0.48714323120253061</v>
      </c>
    </row>
    <row r="99" spans="1:9" x14ac:dyDescent="0.2">
      <c r="A99" s="1">
        <v>96</v>
      </c>
      <c r="B99">
        <v>0</v>
      </c>
      <c r="C99">
        <v>-8.6592960552708931E-2</v>
      </c>
      <c r="D99">
        <v>-0.16735907919984341</v>
      </c>
      <c r="E99">
        <v>-0.24346340413295259</v>
      </c>
      <c r="F99">
        <v>-0.31438067097109501</v>
      </c>
      <c r="G99">
        <v>-0.3799842670712108</v>
      </c>
      <c r="H99">
        <v>-0.44125185441856329</v>
      </c>
      <c r="I99">
        <v>-0.50107155315387697</v>
      </c>
    </row>
    <row r="100" spans="1:9" x14ac:dyDescent="0.2">
      <c r="A100" s="1">
        <v>97</v>
      </c>
      <c r="B100">
        <v>0</v>
      </c>
      <c r="C100">
        <v>-8.4491720783388402E-2</v>
      </c>
      <c r="D100">
        <v>-0.16271262049549229</v>
      </c>
      <c r="E100">
        <v>-0.23716685664889289</v>
      </c>
      <c r="F100">
        <v>-0.30702198461218672</v>
      </c>
      <c r="G100">
        <v>-0.37056133028231392</v>
      </c>
      <c r="H100">
        <v>-0.43064224362614661</v>
      </c>
      <c r="I100">
        <v>-0.48858108417618862</v>
      </c>
    </row>
    <row r="101" spans="1:9" x14ac:dyDescent="0.2">
      <c r="A101" s="1">
        <v>98</v>
      </c>
      <c r="B101">
        <v>0</v>
      </c>
      <c r="C101">
        <v>-8.3606038428030605E-2</v>
      </c>
      <c r="D101">
        <v>-0.16072494995055389</v>
      </c>
      <c r="E101">
        <v>-0.23449337550098059</v>
      </c>
      <c r="F101">
        <v>-0.30391415774682612</v>
      </c>
      <c r="G101">
        <v>-0.36655727227834989</v>
      </c>
      <c r="H101">
        <v>-0.42615730193622969</v>
      </c>
      <c r="I101">
        <v>-0.48327929561837468</v>
      </c>
    </row>
    <row r="102" spans="1:9" x14ac:dyDescent="0.2">
      <c r="A102" s="1">
        <v>99</v>
      </c>
      <c r="B102">
        <v>0</v>
      </c>
      <c r="C102">
        <v>-8.3664627742276565E-2</v>
      </c>
      <c r="D102">
        <v>-0.16123398664966701</v>
      </c>
      <c r="E102">
        <v>-0.2349224524486804</v>
      </c>
      <c r="F102">
        <v>-0.30416834095673989</v>
      </c>
      <c r="G102">
        <v>-0.36717843578634662</v>
      </c>
      <c r="H102">
        <v>-0.42659712072219808</v>
      </c>
      <c r="I102">
        <v>-0.48405368841729501</v>
      </c>
    </row>
    <row r="103" spans="1:9" x14ac:dyDescent="0.2">
      <c r="A103" s="1">
        <v>100</v>
      </c>
      <c r="B103">
        <v>0</v>
      </c>
      <c r="C103">
        <v>-8.4066668056763216E-2</v>
      </c>
      <c r="D103">
        <v>-0.16211261868613519</v>
      </c>
      <c r="E103">
        <v>-0.23612032039411579</v>
      </c>
      <c r="F103">
        <v>-0.30557600731717832</v>
      </c>
      <c r="G103">
        <v>-0.36897324070074422</v>
      </c>
      <c r="H103">
        <v>-0.42862372340661548</v>
      </c>
      <c r="I103">
        <v>-0.48643398203825511</v>
      </c>
    </row>
    <row r="104" spans="1:9" x14ac:dyDescent="0.2">
      <c r="A104" s="1">
        <v>101</v>
      </c>
      <c r="B104">
        <v>0</v>
      </c>
      <c r="C104">
        <v>-8.2303913733564826E-2</v>
      </c>
      <c r="D104">
        <v>-0.15839600477276239</v>
      </c>
      <c r="E104">
        <v>-0.23095927591784179</v>
      </c>
      <c r="F104">
        <v>-0.2994203640719304</v>
      </c>
      <c r="G104">
        <v>-0.36123046459931007</v>
      </c>
      <c r="H104">
        <v>-0.41978745246525412</v>
      </c>
      <c r="I104">
        <v>-0.47614934439147788</v>
      </c>
    </row>
    <row r="105" spans="1:9" x14ac:dyDescent="0.2">
      <c r="A105" s="1">
        <v>102</v>
      </c>
      <c r="B105">
        <v>0</v>
      </c>
      <c r="C105">
        <v>-8.3147961848097474E-2</v>
      </c>
      <c r="D105">
        <v>-0.16066358783849519</v>
      </c>
      <c r="E105">
        <v>-0.23375652779198039</v>
      </c>
      <c r="F105">
        <v>-0.30242566429018319</v>
      </c>
      <c r="G105">
        <v>-0.36538904040919368</v>
      </c>
      <c r="H105">
        <v>-0.42419936825085269</v>
      </c>
      <c r="I105">
        <v>-0.4816118738892885</v>
      </c>
    </row>
    <row r="106" spans="1:9" x14ac:dyDescent="0.2">
      <c r="A106" s="1">
        <v>103</v>
      </c>
      <c r="B106">
        <v>0</v>
      </c>
      <c r="C106">
        <v>-8.3918565246414722E-2</v>
      </c>
      <c r="D106">
        <v>-0.1609533893791584</v>
      </c>
      <c r="E106">
        <v>-0.23512078066666969</v>
      </c>
      <c r="F106">
        <v>-0.30463063217648451</v>
      </c>
      <c r="G106">
        <v>-0.36752597764457068</v>
      </c>
      <c r="H106">
        <v>-0.42756074716785969</v>
      </c>
      <c r="I106">
        <v>-0.48461971900213457</v>
      </c>
    </row>
    <row r="107" spans="1:9" x14ac:dyDescent="0.2">
      <c r="A107" s="1">
        <v>104</v>
      </c>
      <c r="B107">
        <v>0</v>
      </c>
      <c r="C107">
        <v>-8.4286964100158901E-2</v>
      </c>
      <c r="D107">
        <v>-0.16262901694166659</v>
      </c>
      <c r="E107">
        <v>-0.2367999621721211</v>
      </c>
      <c r="F107">
        <v>-0.30634911044249252</v>
      </c>
      <c r="G107">
        <v>-0.36998686961247079</v>
      </c>
      <c r="H107">
        <v>-0.42974424190757571</v>
      </c>
      <c r="I107">
        <v>-0.48777031205236548</v>
      </c>
    </row>
    <row r="108" spans="1:9" x14ac:dyDescent="0.2">
      <c r="A108" s="1">
        <v>105</v>
      </c>
      <c r="B108">
        <v>0</v>
      </c>
      <c r="C108">
        <v>-8.6639989630801661E-2</v>
      </c>
      <c r="D108">
        <v>-0.16779435607832971</v>
      </c>
      <c r="E108">
        <v>-0.24382383896741319</v>
      </c>
      <c r="F108">
        <v>-0.31459041027816692</v>
      </c>
      <c r="G108">
        <v>-0.38051263003503483</v>
      </c>
      <c r="H108">
        <v>-0.44161731771738427</v>
      </c>
      <c r="I108">
        <v>-0.50172415621442346</v>
      </c>
    </row>
    <row r="109" spans="1:9" x14ac:dyDescent="0.2">
      <c r="A109" s="1">
        <v>106</v>
      </c>
      <c r="B109">
        <v>0</v>
      </c>
      <c r="C109">
        <v>-8.5367280934629974E-2</v>
      </c>
      <c r="D109">
        <v>-0.1646094449040589</v>
      </c>
      <c r="E109">
        <v>-0.23976430777271579</v>
      </c>
      <c r="F109">
        <v>-0.3100844722115057</v>
      </c>
      <c r="G109">
        <v>-0.37445339750637568</v>
      </c>
      <c r="H109">
        <v>-0.43504844792465658</v>
      </c>
      <c r="I109">
        <v>-0.49374508241958498</v>
      </c>
    </row>
    <row r="110" spans="1:9" x14ac:dyDescent="0.2">
      <c r="A110" s="1">
        <v>107</v>
      </c>
      <c r="B110">
        <v>0</v>
      </c>
      <c r="C110">
        <v>-8.4457315505504393E-2</v>
      </c>
      <c r="D110">
        <v>-0.16282650945620999</v>
      </c>
      <c r="E110">
        <v>-0.23719073615982511</v>
      </c>
      <c r="F110">
        <v>-0.30692523618462803</v>
      </c>
      <c r="G110">
        <v>-0.37058447851582971</v>
      </c>
      <c r="H110">
        <v>-0.43053613763050208</v>
      </c>
      <c r="I110">
        <v>-0.48858921894207002</v>
      </c>
    </row>
    <row r="111" spans="1:9" x14ac:dyDescent="0.2">
      <c r="A111" s="1">
        <v>108</v>
      </c>
      <c r="B111">
        <v>0</v>
      </c>
      <c r="C111">
        <v>-8.8482645513560332E-2</v>
      </c>
      <c r="D111">
        <v>-0.17111112541797399</v>
      </c>
      <c r="E111">
        <v>-0.24884094716136709</v>
      </c>
      <c r="F111">
        <v>-0.32095003331644589</v>
      </c>
      <c r="G111">
        <v>-0.38806968504583722</v>
      </c>
      <c r="H111">
        <v>-0.45063719539399599</v>
      </c>
      <c r="I111">
        <v>-0.51183595230381274</v>
      </c>
    </row>
    <row r="112" spans="1:9" x14ac:dyDescent="0.2">
      <c r="A112" s="1">
        <v>109</v>
      </c>
      <c r="B112">
        <v>0</v>
      </c>
      <c r="C112">
        <v>-8.3396732792572426E-2</v>
      </c>
      <c r="D112">
        <v>-0.16148525683694981</v>
      </c>
      <c r="E112">
        <v>-0.23468343488259119</v>
      </c>
      <c r="F112">
        <v>-0.30333599393544652</v>
      </c>
      <c r="G112">
        <v>-0.3667678099990912</v>
      </c>
      <c r="H112">
        <v>-0.42556236668135478</v>
      </c>
      <c r="I112">
        <v>-0.48339884247116771</v>
      </c>
    </row>
    <row r="113" spans="1:9" x14ac:dyDescent="0.2">
      <c r="A113" s="1">
        <v>110</v>
      </c>
      <c r="B113">
        <v>0</v>
      </c>
      <c r="C113">
        <v>-8.4524565825935483E-2</v>
      </c>
      <c r="D113">
        <v>-0.16299208479807389</v>
      </c>
      <c r="E113">
        <v>-0.23740353144010079</v>
      </c>
      <c r="F113">
        <v>-0.30716433365183038</v>
      </c>
      <c r="G113">
        <v>-0.37090272273652403</v>
      </c>
      <c r="H113">
        <v>-0.43088712781490202</v>
      </c>
      <c r="I113">
        <v>-0.48900936703556841</v>
      </c>
    </row>
    <row r="114" spans="1:9" x14ac:dyDescent="0.2">
      <c r="A114" s="1">
        <v>111</v>
      </c>
      <c r="B114">
        <v>0</v>
      </c>
      <c r="C114">
        <v>-8.6531799332451254E-2</v>
      </c>
      <c r="D114">
        <v>-0.1665120435807981</v>
      </c>
      <c r="E114">
        <v>-0.2428045416170459</v>
      </c>
      <c r="F114">
        <v>-0.31408180983879541</v>
      </c>
      <c r="G114">
        <v>-0.37905074981210868</v>
      </c>
      <c r="H114">
        <v>-0.44067909062900151</v>
      </c>
      <c r="I114">
        <v>-0.49992069554819762</v>
      </c>
    </row>
    <row r="115" spans="1:9" x14ac:dyDescent="0.2">
      <c r="A115" s="1">
        <v>112</v>
      </c>
      <c r="B115">
        <v>0</v>
      </c>
      <c r="C115">
        <v>-8.1846406351842482E-2</v>
      </c>
      <c r="D115">
        <v>-0.15717113489733639</v>
      </c>
      <c r="E115">
        <v>-0.22944586729645919</v>
      </c>
      <c r="F115">
        <v>-0.29741267005584732</v>
      </c>
      <c r="G115">
        <v>-0.35897978908787209</v>
      </c>
      <c r="H115">
        <v>-0.41739877239252371</v>
      </c>
      <c r="I115">
        <v>-0.47319155709426169</v>
      </c>
    </row>
    <row r="116" spans="1:9" x14ac:dyDescent="0.2">
      <c r="A116" s="1">
        <v>113</v>
      </c>
      <c r="B116">
        <v>0</v>
      </c>
      <c r="C116">
        <v>-8.756009535853071E-2</v>
      </c>
      <c r="D116">
        <v>-0.16850093095979271</v>
      </c>
      <c r="E116">
        <v>-0.24569549709975469</v>
      </c>
      <c r="F116">
        <v>-0.3176502601632154</v>
      </c>
      <c r="G116">
        <v>-0.38339902743406279</v>
      </c>
      <c r="H116">
        <v>-0.44577162907225087</v>
      </c>
      <c r="I116">
        <v>-0.50571957736445095</v>
      </c>
    </row>
    <row r="117" spans="1:9" x14ac:dyDescent="0.2">
      <c r="A117" s="1">
        <v>114</v>
      </c>
      <c r="B117">
        <v>0</v>
      </c>
      <c r="C117">
        <v>-8.3483709018701724E-2</v>
      </c>
      <c r="D117">
        <v>-0.1604657490592625</v>
      </c>
      <c r="E117">
        <v>-0.2341343777257778</v>
      </c>
      <c r="F117">
        <v>-0.30348625050604028</v>
      </c>
      <c r="G117">
        <v>-0.3660192624335501</v>
      </c>
      <c r="H117">
        <v>-0.42554303341485777</v>
      </c>
      <c r="I117">
        <v>-0.48256361412454529</v>
      </c>
    </row>
    <row r="118" spans="1:9" x14ac:dyDescent="0.2">
      <c r="A118" s="1">
        <v>115</v>
      </c>
      <c r="B118">
        <v>0</v>
      </c>
      <c r="C118">
        <v>-8.3677436539438155E-2</v>
      </c>
      <c r="D118">
        <v>-0.16102346730530209</v>
      </c>
      <c r="E118">
        <v>-0.23480130632906929</v>
      </c>
      <c r="F118">
        <v>-0.30418473548425462</v>
      </c>
      <c r="G118">
        <v>-0.36701341943988908</v>
      </c>
      <c r="H118">
        <v>-0.42657329465321497</v>
      </c>
      <c r="I118">
        <v>-0.4838638796449044</v>
      </c>
    </row>
    <row r="119" spans="1:9" x14ac:dyDescent="0.2">
      <c r="A119" s="1">
        <v>116</v>
      </c>
      <c r="B119">
        <v>0</v>
      </c>
      <c r="C119">
        <v>-8.591956659750899E-2</v>
      </c>
      <c r="D119">
        <v>-0.1658954223343154</v>
      </c>
      <c r="E119">
        <v>-0.24146249791846189</v>
      </c>
      <c r="F119">
        <v>-0.31202609052062652</v>
      </c>
      <c r="G119">
        <v>-0.37699099840178318</v>
      </c>
      <c r="H119">
        <v>-0.43786168157411032</v>
      </c>
      <c r="I119">
        <v>-0.49709636719030298</v>
      </c>
    </row>
    <row r="120" spans="1:9" x14ac:dyDescent="0.2">
      <c r="A120" s="1">
        <v>117</v>
      </c>
      <c r="B120">
        <v>0</v>
      </c>
      <c r="C120">
        <v>-8.3882044512440856E-2</v>
      </c>
      <c r="D120">
        <v>-0.16139122465062389</v>
      </c>
      <c r="E120">
        <v>-0.2353578265359477</v>
      </c>
      <c r="F120">
        <v>-0.30488682287162261</v>
      </c>
      <c r="G120">
        <v>-0.36784803408081412</v>
      </c>
      <c r="H120">
        <v>-0.42757100811931181</v>
      </c>
      <c r="I120">
        <v>-0.48498236180971072</v>
      </c>
    </row>
    <row r="121" spans="1:9" x14ac:dyDescent="0.2">
      <c r="A121" s="1">
        <v>118</v>
      </c>
      <c r="B121">
        <v>0</v>
      </c>
      <c r="C121">
        <v>-8.2651592349239689E-2</v>
      </c>
      <c r="D121">
        <v>-0.15875720000241381</v>
      </c>
      <c r="E121">
        <v>-0.23172873461217239</v>
      </c>
      <c r="F121">
        <v>-0.30040013803109339</v>
      </c>
      <c r="G121">
        <v>-0.36240770462892907</v>
      </c>
      <c r="H121">
        <v>-0.42138938789309499</v>
      </c>
      <c r="I121">
        <v>-0.47776059645983299</v>
      </c>
    </row>
    <row r="122" spans="1:9" x14ac:dyDescent="0.2">
      <c r="A122" s="1">
        <v>119</v>
      </c>
      <c r="B122">
        <v>0</v>
      </c>
      <c r="C122">
        <v>-8.5023378632994362E-2</v>
      </c>
      <c r="D122">
        <v>-0.16403957657194959</v>
      </c>
      <c r="E122">
        <v>-0.23886113911882581</v>
      </c>
      <c r="F122">
        <v>-0.30890272125047469</v>
      </c>
      <c r="G122">
        <v>-0.37308811673011499</v>
      </c>
      <c r="H122">
        <v>-0.43337929303450151</v>
      </c>
      <c r="I122">
        <v>-0.49191220855552142</v>
      </c>
    </row>
    <row r="123" spans="1:9" x14ac:dyDescent="0.2">
      <c r="A123" s="1">
        <v>120</v>
      </c>
      <c r="B123">
        <v>0</v>
      </c>
      <c r="C123">
        <v>-8.4033102603580101E-2</v>
      </c>
      <c r="D123">
        <v>-0.1616034520278444</v>
      </c>
      <c r="E123">
        <v>-0.23572907821424269</v>
      </c>
      <c r="F123">
        <v>-0.3054039106467612</v>
      </c>
      <c r="G123">
        <v>-0.36841481008748073</v>
      </c>
      <c r="H123">
        <v>-0.42829086251218879</v>
      </c>
      <c r="I123">
        <v>-0.48574734970121147</v>
      </c>
    </row>
    <row r="124" spans="1:9" x14ac:dyDescent="0.2">
      <c r="A124" s="1">
        <v>121</v>
      </c>
      <c r="B124">
        <v>0</v>
      </c>
      <c r="C124">
        <v>-8.6000933692296666E-2</v>
      </c>
      <c r="D124">
        <v>-0.16596466619754799</v>
      </c>
      <c r="E124">
        <v>-0.24163236453974199</v>
      </c>
      <c r="F124">
        <v>-0.31230136983402179</v>
      </c>
      <c r="G124">
        <v>-0.37725469909315867</v>
      </c>
      <c r="H124">
        <v>-0.43823463143961933</v>
      </c>
      <c r="I124">
        <v>-0.49746517922235828</v>
      </c>
    </row>
    <row r="125" spans="1:9" x14ac:dyDescent="0.2">
      <c r="A125" s="1">
        <v>122</v>
      </c>
      <c r="B125">
        <v>0</v>
      </c>
      <c r="C125">
        <v>-8.5774909687325707E-2</v>
      </c>
      <c r="D125">
        <v>-0.16532998804685309</v>
      </c>
      <c r="E125">
        <v>-0.24086496454383521</v>
      </c>
      <c r="F125">
        <v>-0.31149018503577119</v>
      </c>
      <c r="G125">
        <v>-0.37611505952296831</v>
      </c>
      <c r="H125">
        <v>-0.43703815346176128</v>
      </c>
      <c r="I125">
        <v>-0.49596757366072852</v>
      </c>
    </row>
    <row r="126" spans="1:9" x14ac:dyDescent="0.2">
      <c r="A126" s="1">
        <v>123</v>
      </c>
      <c r="B126">
        <v>0</v>
      </c>
      <c r="C126">
        <v>-8.4132900442478675E-2</v>
      </c>
      <c r="D126">
        <v>-0.16260995705524189</v>
      </c>
      <c r="E126">
        <v>-0.23655323674319459</v>
      </c>
      <c r="F126">
        <v>-0.3058514224755422</v>
      </c>
      <c r="G126">
        <v>-0.3695988460838926</v>
      </c>
      <c r="H126">
        <v>-0.42909026045567078</v>
      </c>
      <c r="I126">
        <v>-0.48721478559829018</v>
      </c>
    </row>
    <row r="127" spans="1:9" x14ac:dyDescent="0.2">
      <c r="A127" s="1">
        <v>124</v>
      </c>
      <c r="B127">
        <v>0</v>
      </c>
      <c r="C127">
        <v>-8.2645810486324578E-2</v>
      </c>
      <c r="D127">
        <v>-0.1591434140580992</v>
      </c>
      <c r="E127">
        <v>-0.2319780243039169</v>
      </c>
      <c r="F127">
        <v>-0.30062306857199372</v>
      </c>
      <c r="G127">
        <v>-0.36276256959604641</v>
      </c>
      <c r="H127">
        <v>-0.42151632165906783</v>
      </c>
      <c r="I127">
        <v>-0.47817876916109192</v>
      </c>
    </row>
    <row r="128" spans="1:9" x14ac:dyDescent="0.2">
      <c r="A128" s="1">
        <v>125</v>
      </c>
      <c r="B128">
        <v>0</v>
      </c>
      <c r="C128">
        <v>-8.4712540234346267E-2</v>
      </c>
      <c r="D128">
        <v>-0.1635391192618392</v>
      </c>
      <c r="E128">
        <v>-0.23805371548486051</v>
      </c>
      <c r="F128">
        <v>-0.30783867033442602</v>
      </c>
      <c r="G128">
        <v>-0.37186812443064993</v>
      </c>
      <c r="H128">
        <v>-0.43188098087072507</v>
      </c>
      <c r="I128">
        <v>-0.4902687418074807</v>
      </c>
    </row>
    <row r="129" spans="1:9" x14ac:dyDescent="0.2">
      <c r="A129" s="1">
        <v>126</v>
      </c>
      <c r="B129">
        <v>0</v>
      </c>
      <c r="C129">
        <v>-8.6564958339067299E-2</v>
      </c>
      <c r="D129">
        <v>-0.16719561406856751</v>
      </c>
      <c r="E129">
        <v>-0.2433116274643119</v>
      </c>
      <c r="F129">
        <v>-0.31427276690433498</v>
      </c>
      <c r="G129">
        <v>-0.37976957307718789</v>
      </c>
      <c r="H129">
        <v>-0.44107478540028522</v>
      </c>
      <c r="I129">
        <v>-0.50079429079158455</v>
      </c>
    </row>
    <row r="130" spans="1:9" x14ac:dyDescent="0.2">
      <c r="A130" s="1">
        <v>127</v>
      </c>
      <c r="B130">
        <v>0</v>
      </c>
      <c r="C130">
        <v>-8.7216222349111749E-2</v>
      </c>
      <c r="D130">
        <v>-0.1688133749638481</v>
      </c>
      <c r="E130">
        <v>-0.24538187943931211</v>
      </c>
      <c r="F130">
        <v>-0.31657646677596629</v>
      </c>
      <c r="G130">
        <v>-0.38285836462234268</v>
      </c>
      <c r="H130">
        <v>-0.44443079974929439</v>
      </c>
      <c r="I130">
        <v>-0.50486561048854073</v>
      </c>
    </row>
    <row r="131" spans="1:9" x14ac:dyDescent="0.2">
      <c r="A131" s="1">
        <v>128</v>
      </c>
      <c r="B131">
        <v>0</v>
      </c>
      <c r="C131">
        <v>-8.4035232257530179E-2</v>
      </c>
      <c r="D131">
        <v>-0.16195716077162811</v>
      </c>
      <c r="E131">
        <v>-0.2359686605164284</v>
      </c>
      <c r="F131">
        <v>-0.30545368569190012</v>
      </c>
      <c r="G131">
        <v>-0.36875017513813863</v>
      </c>
      <c r="H131">
        <v>-0.42843580155390543</v>
      </c>
      <c r="I131">
        <v>-0.48614935915454982</v>
      </c>
    </row>
    <row r="132" spans="1:9" x14ac:dyDescent="0.2">
      <c r="A132" s="1">
        <v>129</v>
      </c>
      <c r="B132">
        <v>0</v>
      </c>
      <c r="C132">
        <v>-8.3854086814055595E-2</v>
      </c>
      <c r="D132">
        <v>-0.16182299583716769</v>
      </c>
      <c r="E132">
        <v>-0.2356038561806062</v>
      </c>
      <c r="F132">
        <v>-0.30484964944255433</v>
      </c>
      <c r="G132">
        <v>-0.36818431456442458</v>
      </c>
      <c r="H132">
        <v>-0.42761045056868419</v>
      </c>
      <c r="I132">
        <v>-0.48536302559883149</v>
      </c>
    </row>
    <row r="133" spans="1:9" x14ac:dyDescent="0.2">
      <c r="A133" s="1">
        <v>130</v>
      </c>
      <c r="B133">
        <v>0</v>
      </c>
      <c r="C133">
        <v>-8.6514905875498371E-2</v>
      </c>
      <c r="D133">
        <v>-0.16666011027900129</v>
      </c>
      <c r="E133">
        <v>-0.24287778102057711</v>
      </c>
      <c r="F133">
        <v>-0.31404656253795432</v>
      </c>
      <c r="G133">
        <v>-0.37915107642466239</v>
      </c>
      <c r="H133">
        <v>-0.44066487171648783</v>
      </c>
      <c r="I133">
        <v>-0.50002832192887148</v>
      </c>
    </row>
    <row r="134" spans="1:9" x14ac:dyDescent="0.2">
      <c r="A134" s="1">
        <v>131</v>
      </c>
      <c r="B134">
        <v>0</v>
      </c>
      <c r="C134">
        <v>-8.3285966628008357E-2</v>
      </c>
      <c r="D134">
        <v>-0.16030407223160961</v>
      </c>
      <c r="E134">
        <v>-0.2337259761241772</v>
      </c>
      <c r="F134">
        <v>-0.30282577041661479</v>
      </c>
      <c r="G134">
        <v>-0.36538807861389833</v>
      </c>
      <c r="H134">
        <v>-0.42464598171424761</v>
      </c>
      <c r="I134">
        <v>-0.48169377231479998</v>
      </c>
    </row>
    <row r="135" spans="1:9" x14ac:dyDescent="0.2">
      <c r="A135" s="1">
        <v>132</v>
      </c>
      <c r="B135">
        <v>0</v>
      </c>
      <c r="C135">
        <v>-8.5563757269273566E-2</v>
      </c>
      <c r="D135">
        <v>-0.16467608113444759</v>
      </c>
      <c r="E135">
        <v>-0.24010726825601841</v>
      </c>
      <c r="F135">
        <v>-0.31072379314768339</v>
      </c>
      <c r="G135">
        <v>-0.37498724849652199</v>
      </c>
      <c r="H135">
        <v>-0.43590039985844609</v>
      </c>
      <c r="I135">
        <v>-0.49449924731844952</v>
      </c>
    </row>
    <row r="136" spans="1:9" x14ac:dyDescent="0.2">
      <c r="A136" s="1">
        <v>133</v>
      </c>
      <c r="B136">
        <v>0</v>
      </c>
      <c r="C136">
        <v>-8.6905945733203538E-2</v>
      </c>
      <c r="D136">
        <v>-0.16853419602884309</v>
      </c>
      <c r="E136">
        <v>-0.24472399399904801</v>
      </c>
      <c r="F136">
        <v>-0.31554231926153742</v>
      </c>
      <c r="G136">
        <v>-0.38185049088861017</v>
      </c>
      <c r="H136">
        <v>-0.44301897111822569</v>
      </c>
      <c r="I136">
        <v>-0.50347627364329339</v>
      </c>
    </row>
    <row r="137" spans="1:9" x14ac:dyDescent="0.2">
      <c r="A137" s="1">
        <v>134</v>
      </c>
      <c r="B137">
        <v>0</v>
      </c>
      <c r="C137">
        <v>-8.5366653902910983E-2</v>
      </c>
      <c r="D137">
        <v>-0.1642574164667914</v>
      </c>
      <c r="E137">
        <v>-0.23952813161943129</v>
      </c>
      <c r="F137">
        <v>-0.31003846604363311</v>
      </c>
      <c r="G137">
        <v>-0.37412194562120549</v>
      </c>
      <c r="H137">
        <v>-0.43491433328327922</v>
      </c>
      <c r="I137">
        <v>-0.49334897898215457</v>
      </c>
    </row>
    <row r="138" spans="1:9" x14ac:dyDescent="0.2">
      <c r="A138" s="1">
        <v>135</v>
      </c>
      <c r="B138">
        <v>0</v>
      </c>
      <c r="C138">
        <v>-8.4584483484796635E-2</v>
      </c>
      <c r="D138">
        <v>-0.16273580977083979</v>
      </c>
      <c r="E138">
        <v>-0.237323261868156</v>
      </c>
      <c r="F138">
        <v>-0.30732504538732508</v>
      </c>
      <c r="G138">
        <v>-0.37080787604979593</v>
      </c>
      <c r="H138">
        <v>-0.43104302159593599</v>
      </c>
      <c r="I138">
        <v>-0.48892997690188311</v>
      </c>
    </row>
    <row r="139" spans="1:9" x14ac:dyDescent="0.2">
      <c r="A139" s="1">
        <v>136</v>
      </c>
      <c r="B139">
        <v>0</v>
      </c>
      <c r="C139">
        <v>-8.4744023976040861E-2</v>
      </c>
      <c r="D139">
        <v>-0.16302212400241259</v>
      </c>
      <c r="E139">
        <v>-0.23775691857960929</v>
      </c>
      <c r="F139">
        <v>-0.30787273926973852</v>
      </c>
      <c r="G139">
        <v>-0.37145854913841531</v>
      </c>
      <c r="H139">
        <v>-0.43182109867693569</v>
      </c>
      <c r="I139">
        <v>-0.48980189835147631</v>
      </c>
    </row>
    <row r="140" spans="1:9" x14ac:dyDescent="0.2">
      <c r="A140" s="1">
        <v>137</v>
      </c>
      <c r="B140">
        <v>0</v>
      </c>
      <c r="C140">
        <v>-8.6098076282703939E-2</v>
      </c>
      <c r="D140">
        <v>-0.16635336474082291</v>
      </c>
      <c r="E140">
        <v>-0.24203964989208071</v>
      </c>
      <c r="F140">
        <v>-0.3126573506219672</v>
      </c>
      <c r="G140">
        <v>-0.37784923508293827</v>
      </c>
      <c r="H140">
        <v>-0.43878515539816648</v>
      </c>
      <c r="I140">
        <v>-0.4982266926556469</v>
      </c>
    </row>
    <row r="141" spans="1:9" x14ac:dyDescent="0.2">
      <c r="A141" s="1">
        <v>138</v>
      </c>
      <c r="B141">
        <v>0</v>
      </c>
      <c r="C141">
        <v>-8.5781370942899393E-2</v>
      </c>
      <c r="D141">
        <v>-0.16515349668228699</v>
      </c>
      <c r="E141">
        <v>-0.24075687061803699</v>
      </c>
      <c r="F141">
        <v>-0.31148541745543312</v>
      </c>
      <c r="G141">
        <v>-0.37595775598956788</v>
      </c>
      <c r="H141">
        <v>-0.43700237403329911</v>
      </c>
      <c r="I141">
        <v>-0.4957892616569346</v>
      </c>
    </row>
    <row r="142" spans="1:9" x14ac:dyDescent="0.2">
      <c r="A142" s="1">
        <v>139</v>
      </c>
      <c r="B142">
        <v>0</v>
      </c>
      <c r="C142">
        <v>-8.427572027516117E-2</v>
      </c>
      <c r="D142">
        <v>-0.1614805492091147</v>
      </c>
      <c r="E142">
        <v>-0.23601556869427259</v>
      </c>
      <c r="F142">
        <v>-0.30567881849482909</v>
      </c>
      <c r="G142">
        <v>-0.36888230579392278</v>
      </c>
      <c r="H142">
        <v>-0.42926572391335188</v>
      </c>
      <c r="I142">
        <v>-0.48645031374123621</v>
      </c>
    </row>
    <row r="143" spans="1:9" x14ac:dyDescent="0.2">
      <c r="A143" s="1">
        <v>140</v>
      </c>
      <c r="B143">
        <v>0</v>
      </c>
      <c r="C143">
        <v>-8.2089344511834472E-2</v>
      </c>
      <c r="D143">
        <v>-0.1577557129674361</v>
      </c>
      <c r="E143">
        <v>-0.23020550421620589</v>
      </c>
      <c r="F143">
        <v>-0.29848057456496152</v>
      </c>
      <c r="G143">
        <v>-0.36011710448236173</v>
      </c>
      <c r="H143">
        <v>-0.41864606736721832</v>
      </c>
      <c r="I143">
        <v>-0.47469212247440901</v>
      </c>
    </row>
    <row r="144" spans="1:9" x14ac:dyDescent="0.2">
      <c r="A144" s="1">
        <v>141</v>
      </c>
      <c r="B144">
        <v>0</v>
      </c>
      <c r="C144">
        <v>-8.6061031231932983E-2</v>
      </c>
      <c r="D144">
        <v>-0.165337596359699</v>
      </c>
      <c r="E144">
        <v>-0.2413046618727539</v>
      </c>
      <c r="F144">
        <v>-0.31241116553696008</v>
      </c>
      <c r="G144">
        <v>-0.37680603816608382</v>
      </c>
      <c r="H144">
        <v>-0.43824717775003158</v>
      </c>
      <c r="I144">
        <v>-0.49696701097371587</v>
      </c>
    </row>
    <row r="145" spans="1:9" x14ac:dyDescent="0.2">
      <c r="A145" s="1">
        <v>142</v>
      </c>
      <c r="B145">
        <v>0</v>
      </c>
      <c r="C145">
        <v>-8.486987998878659E-2</v>
      </c>
      <c r="D145">
        <v>-0.1627248551456546</v>
      </c>
      <c r="E145">
        <v>-0.23774949568336151</v>
      </c>
      <c r="F145">
        <v>-0.30799811372906882</v>
      </c>
      <c r="G145">
        <v>-0.37148492350994727</v>
      </c>
      <c r="H145">
        <v>-0.43224153011562327</v>
      </c>
      <c r="I145">
        <v>-0.48990784089843809</v>
      </c>
    </row>
    <row r="146" spans="1:9" x14ac:dyDescent="0.2">
      <c r="A146" s="1">
        <v>143</v>
      </c>
      <c r="B146">
        <v>0</v>
      </c>
      <c r="C146">
        <v>-8.4229680660517836E-2</v>
      </c>
      <c r="D146">
        <v>-0.16270547602094301</v>
      </c>
      <c r="E146">
        <v>-0.23676404940271031</v>
      </c>
      <c r="F146">
        <v>-0.30617379088128471</v>
      </c>
      <c r="G146">
        <v>-0.36992018994955828</v>
      </c>
      <c r="H146">
        <v>-0.4295327420718964</v>
      </c>
      <c r="I146">
        <v>-0.48765634915277228</v>
      </c>
    </row>
    <row r="147" spans="1:9" x14ac:dyDescent="0.2">
      <c r="A147" s="1">
        <v>144</v>
      </c>
      <c r="B147">
        <v>0</v>
      </c>
      <c r="C147">
        <v>-8.5040042099183921E-2</v>
      </c>
      <c r="D147">
        <v>-0.16441405416954599</v>
      </c>
      <c r="E147">
        <v>-0.23913667153722379</v>
      </c>
      <c r="F147">
        <v>-0.309004309813389</v>
      </c>
      <c r="G147">
        <v>-0.37348031022007078</v>
      </c>
      <c r="H147">
        <v>-0.43359574300113918</v>
      </c>
      <c r="I147">
        <v>-0.49238447948964609</v>
      </c>
    </row>
    <row r="148" spans="1:9" x14ac:dyDescent="0.2">
      <c r="A148" s="1">
        <v>145</v>
      </c>
      <c r="B148">
        <v>0</v>
      </c>
      <c r="C148">
        <v>-8.4362169533767961E-2</v>
      </c>
      <c r="D148">
        <v>-0.16260014966122019</v>
      </c>
      <c r="E148">
        <v>-0.23689496598976009</v>
      </c>
      <c r="F148">
        <v>-0.3065838992810801</v>
      </c>
      <c r="G148">
        <v>-0.3701371194731764</v>
      </c>
      <c r="H148">
        <v>-0.43004859627931769</v>
      </c>
      <c r="I148">
        <v>-0.48799996374045618</v>
      </c>
    </row>
    <row r="149" spans="1:9" x14ac:dyDescent="0.2">
      <c r="A149" s="1">
        <v>146</v>
      </c>
      <c r="B149">
        <v>0</v>
      </c>
      <c r="C149">
        <v>-8.713535846705911E-2</v>
      </c>
      <c r="D149">
        <v>-0.1681598978804231</v>
      </c>
      <c r="E149">
        <v>-0.2448224233331433</v>
      </c>
      <c r="F149">
        <v>-0.31623502662438302</v>
      </c>
      <c r="G149">
        <v>-0.38205486944436201</v>
      </c>
      <c r="H149">
        <v>-0.44384467787486148</v>
      </c>
      <c r="I149">
        <v>-0.50386093157665712</v>
      </c>
    </row>
    <row r="150" spans="1:9" x14ac:dyDescent="0.2">
      <c r="A150" s="1">
        <v>147</v>
      </c>
      <c r="B150">
        <v>0</v>
      </c>
      <c r="C150">
        <v>-8.4918734627080994E-2</v>
      </c>
      <c r="D150">
        <v>-0.1636052507009618</v>
      </c>
      <c r="E150">
        <v>-0.23841194035819949</v>
      </c>
      <c r="F150">
        <v>-0.30851338501674391</v>
      </c>
      <c r="G150">
        <v>-0.37243095387397362</v>
      </c>
      <c r="H150">
        <v>-0.43278101512098122</v>
      </c>
      <c r="I150">
        <v>-0.49106489348222931</v>
      </c>
    </row>
    <row r="151" spans="1:9" x14ac:dyDescent="0.2">
      <c r="A151" s="1">
        <v>148</v>
      </c>
      <c r="B151">
        <v>0</v>
      </c>
      <c r="C151">
        <v>-8.355378526933066E-2</v>
      </c>
      <c r="D151">
        <v>-0.1604485925056198</v>
      </c>
      <c r="E151">
        <v>-0.23422934263735271</v>
      </c>
      <c r="F151">
        <v>-0.30361345701338038</v>
      </c>
      <c r="G151">
        <v>-0.36617443726492249</v>
      </c>
      <c r="H151">
        <v>-0.42583405854230882</v>
      </c>
      <c r="I151">
        <v>-0.48278971552659122</v>
      </c>
    </row>
    <row r="152" spans="1:9" x14ac:dyDescent="0.2">
      <c r="A152" s="1">
        <v>149</v>
      </c>
      <c r="B152">
        <v>0</v>
      </c>
      <c r="C152">
        <v>-8.3270340420015909E-2</v>
      </c>
      <c r="D152">
        <v>-0.1597137348607309</v>
      </c>
      <c r="E152">
        <v>-0.2333077683283569</v>
      </c>
      <c r="F152">
        <v>-0.3022838224018578</v>
      </c>
      <c r="G152">
        <v>-0.3647989258583908</v>
      </c>
      <c r="H152">
        <v>-0.42436039727712099</v>
      </c>
      <c r="I152">
        <v>-0.48098133009706601</v>
      </c>
    </row>
    <row r="153" spans="1:9" x14ac:dyDescent="0.2">
      <c r="A153" s="1">
        <v>150</v>
      </c>
      <c r="B153">
        <v>0</v>
      </c>
      <c r="C153">
        <v>-8.4122284135215608E-2</v>
      </c>
      <c r="D153">
        <v>-0.1611805911903903</v>
      </c>
      <c r="E153">
        <v>-0.2355820374161888</v>
      </c>
      <c r="F153">
        <v>-0.30511307792535097</v>
      </c>
      <c r="G153">
        <v>-0.36823185323196661</v>
      </c>
      <c r="H153">
        <v>-0.42850667436084278</v>
      </c>
      <c r="I153">
        <v>-0.48558272972746369</v>
      </c>
    </row>
    <row r="154" spans="1:9" x14ac:dyDescent="0.2">
      <c r="A154" s="1">
        <v>151</v>
      </c>
      <c r="B154">
        <v>0</v>
      </c>
      <c r="C154">
        <v>-8.5213888488149259E-2</v>
      </c>
      <c r="D154">
        <v>-0.16472663458198111</v>
      </c>
      <c r="E154">
        <v>-0.23960959987732439</v>
      </c>
      <c r="F154">
        <v>-0.30960262898600538</v>
      </c>
      <c r="G154">
        <v>-0.37419133531919702</v>
      </c>
      <c r="H154">
        <v>-0.43444522676396691</v>
      </c>
      <c r="I154">
        <v>-0.49333657518476942</v>
      </c>
    </row>
    <row r="155" spans="1:9" x14ac:dyDescent="0.2">
      <c r="A155" s="1">
        <v>152</v>
      </c>
      <c r="B155">
        <v>0</v>
      </c>
      <c r="C155">
        <v>-8.2472522673366022E-2</v>
      </c>
      <c r="D155">
        <v>-0.15908906979271051</v>
      </c>
      <c r="E155">
        <v>-0.2316784546698045</v>
      </c>
      <c r="F155">
        <v>-0.30004915655386771</v>
      </c>
      <c r="G155">
        <v>-0.36228527619596029</v>
      </c>
      <c r="H155">
        <v>-0.42075823725128408</v>
      </c>
      <c r="I155">
        <v>-0.47750453784818608</v>
      </c>
    </row>
    <row r="156" spans="1:9" x14ac:dyDescent="0.2">
      <c r="A156" s="1">
        <v>153</v>
      </c>
      <c r="B156">
        <v>0</v>
      </c>
      <c r="C156">
        <v>-8.353000791164078E-2</v>
      </c>
      <c r="D156">
        <v>-0.161627888163522</v>
      </c>
      <c r="E156">
        <v>-0.2349811995801723</v>
      </c>
      <c r="F156">
        <v>-0.30378353046633771</v>
      </c>
      <c r="G156">
        <v>-0.36722294662253452</v>
      </c>
      <c r="H156">
        <v>-0.42617795440356238</v>
      </c>
      <c r="I156">
        <v>-0.48402141731984433</v>
      </c>
    </row>
    <row r="157" spans="1:9" x14ac:dyDescent="0.2">
      <c r="A157" s="1">
        <v>154</v>
      </c>
      <c r="B157">
        <v>0</v>
      </c>
      <c r="C157">
        <v>-8.4240867137715725E-2</v>
      </c>
      <c r="D157">
        <v>-0.16302427862259261</v>
      </c>
      <c r="E157">
        <v>-0.23699407288090771</v>
      </c>
      <c r="F157">
        <v>-0.30625027770276342</v>
      </c>
      <c r="G157">
        <v>-0.37024655534287548</v>
      </c>
      <c r="H157">
        <v>-0.42970041985534912</v>
      </c>
      <c r="I157">
        <v>-0.48805159095704947</v>
      </c>
    </row>
    <row r="158" spans="1:9" x14ac:dyDescent="0.2">
      <c r="A158" s="1">
        <v>155</v>
      </c>
      <c r="B158">
        <v>0</v>
      </c>
      <c r="C158">
        <v>-8.629008551569628E-2</v>
      </c>
      <c r="D158">
        <v>-0.16698519530588521</v>
      </c>
      <c r="E158">
        <v>-0.24275351793053759</v>
      </c>
      <c r="F158">
        <v>-0.31335896082927789</v>
      </c>
      <c r="G158">
        <v>-0.37890812344082692</v>
      </c>
      <c r="H158">
        <v>-0.43983583837145362</v>
      </c>
      <c r="I158">
        <v>-0.49960270794063749</v>
      </c>
    </row>
    <row r="159" spans="1:9" x14ac:dyDescent="0.2">
      <c r="A159" s="1">
        <v>156</v>
      </c>
      <c r="B159">
        <v>0</v>
      </c>
      <c r="C159">
        <v>-8.1957592242972055E-2</v>
      </c>
      <c r="D159">
        <v>-0.1570924043791542</v>
      </c>
      <c r="E159">
        <v>-0.22956217120942049</v>
      </c>
      <c r="F159">
        <v>-0.29735755312563722</v>
      </c>
      <c r="G159">
        <v>-0.35917357131651251</v>
      </c>
      <c r="H159">
        <v>-0.4178376170708149</v>
      </c>
      <c r="I159">
        <v>-0.47348916575077249</v>
      </c>
    </row>
    <row r="160" spans="1:9" x14ac:dyDescent="0.2">
      <c r="A160" s="1">
        <v>157</v>
      </c>
      <c r="B160">
        <v>0</v>
      </c>
      <c r="C160">
        <v>-8.5010392953579483E-2</v>
      </c>
      <c r="D160">
        <v>-0.16404570825199821</v>
      </c>
      <c r="E160">
        <v>-0.23884548960282179</v>
      </c>
      <c r="F160">
        <v>-0.30885918566803378</v>
      </c>
      <c r="G160">
        <v>-0.37306011472160172</v>
      </c>
      <c r="H160">
        <v>-0.43332430006591949</v>
      </c>
      <c r="I160">
        <v>-0.49186707487222803</v>
      </c>
    </row>
    <row r="161" spans="1:9" x14ac:dyDescent="0.2">
      <c r="A161" s="1">
        <v>158</v>
      </c>
      <c r="B161">
        <v>0</v>
      </c>
      <c r="C161">
        <v>-8.3843024785602349E-2</v>
      </c>
      <c r="D161">
        <v>-0.1618131248284809</v>
      </c>
      <c r="E161">
        <v>-0.23558048408253859</v>
      </c>
      <c r="F161">
        <v>-0.30481673710947049</v>
      </c>
      <c r="G161">
        <v>-0.36815235657612799</v>
      </c>
      <c r="H161">
        <v>-0.42756376513632072</v>
      </c>
      <c r="I161">
        <v>-0.48531724489289552</v>
      </c>
    </row>
    <row r="162" spans="1:9" x14ac:dyDescent="0.2">
      <c r="A162" s="1">
        <v>159</v>
      </c>
      <c r="B162">
        <v>0</v>
      </c>
      <c r="C162">
        <v>-8.4105991668880442E-2</v>
      </c>
      <c r="D162">
        <v>-0.1621653221179917</v>
      </c>
      <c r="E162">
        <v>-0.2362152182289923</v>
      </c>
      <c r="F162">
        <v>-0.30570868826794939</v>
      </c>
      <c r="G162">
        <v>-0.36911679021191629</v>
      </c>
      <c r="H162">
        <v>-0.42880891710119512</v>
      </c>
      <c r="I162">
        <v>-0.48662859146274817</v>
      </c>
    </row>
    <row r="163" spans="1:9" x14ac:dyDescent="0.2">
      <c r="A163" s="1">
        <v>160</v>
      </c>
      <c r="B163">
        <v>0</v>
      </c>
      <c r="C163">
        <v>-8.4603143499244027E-2</v>
      </c>
      <c r="D163">
        <v>-0.16283823671776651</v>
      </c>
      <c r="E163">
        <v>-0.23742005191360691</v>
      </c>
      <c r="F163">
        <v>-0.30739471709630811</v>
      </c>
      <c r="G163">
        <v>-0.37094495910501962</v>
      </c>
      <c r="H163">
        <v>-0.4311572653712612</v>
      </c>
      <c r="I163">
        <v>-0.48910640623825602</v>
      </c>
    </row>
    <row r="164" spans="1:9" x14ac:dyDescent="0.2">
      <c r="A164" s="1">
        <v>161</v>
      </c>
      <c r="B164">
        <v>0</v>
      </c>
      <c r="C164">
        <v>-8.3920426113164748E-2</v>
      </c>
      <c r="D164">
        <v>-0.16166931211528371</v>
      </c>
      <c r="E164">
        <v>-0.2356047705366153</v>
      </c>
      <c r="F164">
        <v>-0.30504376694186203</v>
      </c>
      <c r="G164">
        <v>-0.36820042059982111</v>
      </c>
      <c r="H164">
        <v>-0.42783598669114697</v>
      </c>
      <c r="I164">
        <v>-0.48542536529803471</v>
      </c>
    </row>
    <row r="165" spans="1:9" x14ac:dyDescent="0.2">
      <c r="A165" s="1">
        <v>162</v>
      </c>
      <c r="B165">
        <v>0</v>
      </c>
      <c r="C165">
        <v>-8.5086647311659824E-2</v>
      </c>
      <c r="D165">
        <v>-0.16398972842887399</v>
      </c>
      <c r="E165">
        <v>-0.23892394810088249</v>
      </c>
      <c r="F165">
        <v>-0.30910105199178251</v>
      </c>
      <c r="G165">
        <v>-0.37319453804335151</v>
      </c>
      <c r="H165">
        <v>-0.43363508320946842</v>
      </c>
      <c r="I165">
        <v>-0.49207645356423152</v>
      </c>
    </row>
    <row r="166" spans="1:9" x14ac:dyDescent="0.2">
      <c r="A166" s="1">
        <v>163</v>
      </c>
      <c r="B166">
        <v>0</v>
      </c>
      <c r="C166">
        <v>-8.5516153667031247E-2</v>
      </c>
      <c r="D166">
        <v>-0.16472912405707121</v>
      </c>
      <c r="E166">
        <v>-0.24007041658120659</v>
      </c>
      <c r="F166">
        <v>-0.31057877982457249</v>
      </c>
      <c r="G166">
        <v>-0.37492399097988871</v>
      </c>
      <c r="H166">
        <v>-0.43572569581302512</v>
      </c>
      <c r="I166">
        <v>-0.49439510151148452</v>
      </c>
    </row>
    <row r="167" spans="1:9" x14ac:dyDescent="0.2">
      <c r="A167" s="1">
        <v>164</v>
      </c>
      <c r="B167">
        <v>0</v>
      </c>
      <c r="C167">
        <v>-8.2734609315555208E-2</v>
      </c>
      <c r="D167">
        <v>-0.15933052501105621</v>
      </c>
      <c r="E167">
        <v>-0.23223793306097379</v>
      </c>
      <c r="F167">
        <v>-0.30093049544238099</v>
      </c>
      <c r="G167">
        <v>-0.3631498560638704</v>
      </c>
      <c r="H167">
        <v>-0.42195897296513341</v>
      </c>
      <c r="I167">
        <v>-0.47869427863431691</v>
      </c>
    </row>
    <row r="168" spans="1:9" x14ac:dyDescent="0.2">
      <c r="A168" s="1">
        <v>165</v>
      </c>
      <c r="B168">
        <v>0</v>
      </c>
      <c r="C168">
        <v>-8.6957712924154773E-2</v>
      </c>
      <c r="D168">
        <v>-0.1672868171117452</v>
      </c>
      <c r="E168">
        <v>-0.24396920076899381</v>
      </c>
      <c r="F168">
        <v>-0.31555091232917271</v>
      </c>
      <c r="G168">
        <v>-0.38080276622042231</v>
      </c>
      <c r="H168">
        <v>-0.4427652335727057</v>
      </c>
      <c r="I168">
        <v>-0.50226512781559185</v>
      </c>
    </row>
    <row r="169" spans="1:9" x14ac:dyDescent="0.2">
      <c r="A169" s="1">
        <v>166</v>
      </c>
      <c r="B169">
        <v>0</v>
      </c>
      <c r="C169">
        <v>-8.1163904915402707E-2</v>
      </c>
      <c r="D169">
        <v>-0.15565518305838569</v>
      </c>
      <c r="E169">
        <v>-0.22739618020363439</v>
      </c>
      <c r="F169">
        <v>-0.29461094623472173</v>
      </c>
      <c r="G169">
        <v>-0.35590902141847458</v>
      </c>
      <c r="H169">
        <v>-0.41394787170848479</v>
      </c>
      <c r="I169">
        <v>-0.46912294422207429</v>
      </c>
    </row>
    <row r="170" spans="1:9" x14ac:dyDescent="0.2">
      <c r="A170" s="1">
        <v>167</v>
      </c>
      <c r="B170">
        <v>0</v>
      </c>
      <c r="C170">
        <v>-8.4277052896258198E-2</v>
      </c>
      <c r="D170">
        <v>-0.1627730924985529</v>
      </c>
      <c r="E170">
        <v>-0.23688118982448489</v>
      </c>
      <c r="F170">
        <v>-0.30633753179963458</v>
      </c>
      <c r="G170">
        <v>-0.37010037540734381</v>
      </c>
      <c r="H170">
        <v>-0.42976012002253272</v>
      </c>
      <c r="I170">
        <v>-0.48789884084991281</v>
      </c>
    </row>
    <row r="171" spans="1:9" x14ac:dyDescent="0.2">
      <c r="A171" s="1">
        <v>168</v>
      </c>
      <c r="B171">
        <v>0</v>
      </c>
      <c r="C171">
        <v>-8.2994826602517779E-2</v>
      </c>
      <c r="D171">
        <v>-0.1591532359159902</v>
      </c>
      <c r="E171">
        <v>-0.23251474964054311</v>
      </c>
      <c r="F171">
        <v>-0.30123379694840929</v>
      </c>
      <c r="G171">
        <v>-0.3636087594009334</v>
      </c>
      <c r="H171">
        <v>-0.42298737237907108</v>
      </c>
      <c r="I171">
        <v>-0.47939717450878572</v>
      </c>
    </row>
    <row r="172" spans="1:9" x14ac:dyDescent="0.2">
      <c r="A172" s="1">
        <v>169</v>
      </c>
      <c r="B172">
        <v>0</v>
      </c>
      <c r="C172">
        <v>-8.499579847465899E-2</v>
      </c>
      <c r="D172">
        <v>-0.16374759521993851</v>
      </c>
      <c r="E172">
        <v>-0.23862413403837479</v>
      </c>
      <c r="F172">
        <v>-0.30877793918792712</v>
      </c>
      <c r="G172">
        <v>-0.37274774267058902</v>
      </c>
      <c r="H172">
        <v>-0.43316190043530289</v>
      </c>
      <c r="I172">
        <v>-0.49149018348900553</v>
      </c>
    </row>
    <row r="173" spans="1:9" x14ac:dyDescent="0.2">
      <c r="A173" s="1">
        <v>170</v>
      </c>
      <c r="B173">
        <v>0</v>
      </c>
      <c r="C173">
        <v>-8.3187941622215877E-2</v>
      </c>
      <c r="D173">
        <v>-0.16081953795136711</v>
      </c>
      <c r="E173">
        <v>-0.23392144361695699</v>
      </c>
      <c r="F173">
        <v>-0.30257627785359009</v>
      </c>
      <c r="G173">
        <v>-0.36563692854260271</v>
      </c>
      <c r="H173">
        <v>-0.42442856237598159</v>
      </c>
      <c r="I173">
        <v>-0.48192690481108841</v>
      </c>
    </row>
    <row r="174" spans="1:9" x14ac:dyDescent="0.2">
      <c r="A174" s="1">
        <v>171</v>
      </c>
      <c r="B174">
        <v>0</v>
      </c>
      <c r="C174">
        <v>-8.3560257982548514E-2</v>
      </c>
      <c r="D174">
        <v>-0.16102553517965659</v>
      </c>
      <c r="E174">
        <v>-0.23462466229014109</v>
      </c>
      <c r="F174">
        <v>-0.30380629269032161</v>
      </c>
      <c r="G174">
        <v>-0.36673184131057818</v>
      </c>
      <c r="H174">
        <v>-0.42607906482854752</v>
      </c>
      <c r="I174">
        <v>-0.48345852970612091</v>
      </c>
    </row>
    <row r="175" spans="1:9" x14ac:dyDescent="0.2">
      <c r="A175" s="1">
        <v>172</v>
      </c>
      <c r="B175">
        <v>0</v>
      </c>
      <c r="C175">
        <v>-8.5458418529255287E-2</v>
      </c>
      <c r="D175">
        <v>-0.16508997880246529</v>
      </c>
      <c r="E175">
        <v>-0.2402238544989044</v>
      </c>
      <c r="F175">
        <v>-0.31043791531014658</v>
      </c>
      <c r="G175">
        <v>-0.37512314974222472</v>
      </c>
      <c r="H175">
        <v>-0.43561398970186233</v>
      </c>
      <c r="I175">
        <v>-0.49459363688860192</v>
      </c>
    </row>
    <row r="176" spans="1:9" x14ac:dyDescent="0.2">
      <c r="A176" s="1">
        <v>173</v>
      </c>
      <c r="B176">
        <v>0</v>
      </c>
      <c r="C176">
        <v>-8.3733578128958097E-2</v>
      </c>
      <c r="D176">
        <v>-0.1614423642855902</v>
      </c>
      <c r="E176">
        <v>-0.23516648117423511</v>
      </c>
      <c r="F176">
        <v>-0.30441239374807427</v>
      </c>
      <c r="G176">
        <v>-0.36753784659001321</v>
      </c>
      <c r="H176">
        <v>-0.42696679271800297</v>
      </c>
      <c r="I176">
        <v>-0.48452228885693888</v>
      </c>
    </row>
    <row r="177" spans="1:9" x14ac:dyDescent="0.2">
      <c r="A177" s="1">
        <v>174</v>
      </c>
      <c r="B177">
        <v>0</v>
      </c>
      <c r="C177">
        <v>-8.4874925389667677E-2</v>
      </c>
      <c r="D177">
        <v>-0.1630662596890069</v>
      </c>
      <c r="E177">
        <v>-0.23798531639294571</v>
      </c>
      <c r="F177">
        <v>-0.30829913260733882</v>
      </c>
      <c r="G177">
        <v>-0.37181446212547709</v>
      </c>
      <c r="H177">
        <v>-0.43238872718920568</v>
      </c>
      <c r="I177">
        <v>-0.49030481112587943</v>
      </c>
    </row>
    <row r="178" spans="1:9" x14ac:dyDescent="0.2">
      <c r="A178" s="1">
        <v>175</v>
      </c>
      <c r="B178">
        <v>0</v>
      </c>
      <c r="C178">
        <v>-8.5426716909033029E-2</v>
      </c>
      <c r="D178">
        <v>-0.1655034126532029</v>
      </c>
      <c r="E178">
        <v>-0.2404544672372988</v>
      </c>
      <c r="F178">
        <v>-0.31038850717389371</v>
      </c>
      <c r="G178">
        <v>-0.37543532807935343</v>
      </c>
      <c r="H178">
        <v>-0.43563728732777429</v>
      </c>
      <c r="I178">
        <v>-0.49494579043714021</v>
      </c>
    </row>
    <row r="179" spans="1:9" x14ac:dyDescent="0.2">
      <c r="A179" s="1">
        <v>176</v>
      </c>
      <c r="B179">
        <v>0</v>
      </c>
      <c r="C179">
        <v>-8.8215358331532379E-2</v>
      </c>
      <c r="D179">
        <v>-0.17032721763683961</v>
      </c>
      <c r="E179">
        <v>-0.2479111424656639</v>
      </c>
      <c r="F179">
        <v>-0.3199882402080596</v>
      </c>
      <c r="G179">
        <v>-0.38668824133610258</v>
      </c>
      <c r="H179">
        <v>-0.44921335279222457</v>
      </c>
      <c r="I179">
        <v>-0.51002995289503827</v>
      </c>
    </row>
    <row r="180" spans="1:9" x14ac:dyDescent="0.2">
      <c r="A180" s="1">
        <v>177</v>
      </c>
      <c r="B180">
        <v>0</v>
      </c>
      <c r="C180">
        <v>-8.5244290968669478E-2</v>
      </c>
      <c r="D180">
        <v>-0.164527186883451</v>
      </c>
      <c r="E180">
        <v>-0.2395209049778102</v>
      </c>
      <c r="F180">
        <v>-0.30967304388853112</v>
      </c>
      <c r="G180">
        <v>-0.37407328989802702</v>
      </c>
      <c r="H180">
        <v>-0.4344943870495408</v>
      </c>
      <c r="I180">
        <v>-0.49321669777316668</v>
      </c>
    </row>
    <row r="181" spans="1:9" x14ac:dyDescent="0.2">
      <c r="A181" s="1">
        <v>178</v>
      </c>
      <c r="B181">
        <v>0</v>
      </c>
      <c r="C181">
        <v>-8.6221764970248582E-2</v>
      </c>
      <c r="D181">
        <v>-0.16671360244415509</v>
      </c>
      <c r="E181">
        <v>-0.24246824179578261</v>
      </c>
      <c r="F181">
        <v>-0.31310448081984038</v>
      </c>
      <c r="G181">
        <v>-0.37848852400484922</v>
      </c>
      <c r="H181">
        <v>-0.43944527271231099</v>
      </c>
      <c r="I181">
        <v>-0.49906178488714392</v>
      </c>
    </row>
    <row r="182" spans="1:9" x14ac:dyDescent="0.2">
      <c r="A182" s="1">
        <v>179</v>
      </c>
      <c r="B182">
        <v>0</v>
      </c>
      <c r="C182">
        <v>-8.4685674785210274E-2</v>
      </c>
      <c r="D182">
        <v>-0.16404254190429099</v>
      </c>
      <c r="E182">
        <v>-0.23835012512007661</v>
      </c>
      <c r="F182">
        <v>-0.30781252935357628</v>
      </c>
      <c r="G182">
        <v>-0.37227462875489081</v>
      </c>
      <c r="H182">
        <v>-0.43195968161537518</v>
      </c>
      <c r="I182">
        <v>-0.49073523590683182</v>
      </c>
    </row>
    <row r="183" spans="1:9" x14ac:dyDescent="0.2">
      <c r="A183" s="1">
        <v>180</v>
      </c>
      <c r="B183">
        <v>0</v>
      </c>
      <c r="C183">
        <v>-8.4730173871044645E-2</v>
      </c>
      <c r="D183">
        <v>-0.16327695028909209</v>
      </c>
      <c r="E183">
        <v>-0.23790617159323979</v>
      </c>
      <c r="F183">
        <v>-0.30786167331149178</v>
      </c>
      <c r="G183">
        <v>-0.3716657307499176</v>
      </c>
      <c r="H183">
        <v>-0.43186107109258959</v>
      </c>
      <c r="I183">
        <v>-0.49004067562235809</v>
      </c>
    </row>
    <row r="184" spans="1:9" x14ac:dyDescent="0.2">
      <c r="A184" s="1">
        <v>181</v>
      </c>
      <c r="B184">
        <v>0</v>
      </c>
      <c r="C184">
        <v>-8.7108121800502314E-2</v>
      </c>
      <c r="D184">
        <v>-0.16876857710128809</v>
      </c>
      <c r="E184">
        <v>-0.24518772645365861</v>
      </c>
      <c r="F184">
        <v>-0.31622194859298869</v>
      </c>
      <c r="G184">
        <v>-0.38255526765151909</v>
      </c>
      <c r="H184">
        <v>-0.44395803828558572</v>
      </c>
      <c r="I184">
        <v>-0.50443940398473464</v>
      </c>
    </row>
    <row r="185" spans="1:9" x14ac:dyDescent="0.2">
      <c r="A185" s="1">
        <v>182</v>
      </c>
      <c r="B185">
        <v>0</v>
      </c>
      <c r="C185">
        <v>-8.1209836596348062E-2</v>
      </c>
      <c r="D185">
        <v>-0.1558796866408407</v>
      </c>
      <c r="E185">
        <v>-0.227615957897636</v>
      </c>
      <c r="F185">
        <v>-0.294991852438792</v>
      </c>
      <c r="G185">
        <v>-0.35623058737225399</v>
      </c>
      <c r="H185">
        <v>-0.41422613066908642</v>
      </c>
      <c r="I185">
        <v>-0.46953374107738138</v>
      </c>
    </row>
    <row r="186" spans="1:9" x14ac:dyDescent="0.2">
      <c r="A186" s="1">
        <v>183</v>
      </c>
      <c r="B186">
        <v>0</v>
      </c>
      <c r="C186">
        <v>-8.786603413923233E-2</v>
      </c>
      <c r="D186">
        <v>-0.16998524129895951</v>
      </c>
      <c r="E186">
        <v>-0.24715199600159071</v>
      </c>
      <c r="F186">
        <v>-0.31882186341871371</v>
      </c>
      <c r="G186">
        <v>-0.38552782959970949</v>
      </c>
      <c r="H186">
        <v>-0.44761459877066972</v>
      </c>
      <c r="I186">
        <v>-0.50843618614705877</v>
      </c>
    </row>
    <row r="187" spans="1:9" x14ac:dyDescent="0.2">
      <c r="A187" s="1">
        <v>184</v>
      </c>
      <c r="B187">
        <v>0</v>
      </c>
      <c r="C187">
        <v>-8.415792440902603E-2</v>
      </c>
      <c r="D187">
        <v>-0.16252359006084971</v>
      </c>
      <c r="E187">
        <v>-0.23653353143359951</v>
      </c>
      <c r="F187">
        <v>-0.30592204513801891</v>
      </c>
      <c r="G187">
        <v>-0.3695789851221174</v>
      </c>
      <c r="H187">
        <v>-0.42916385388125322</v>
      </c>
      <c r="I187">
        <v>-0.48720604884053559</v>
      </c>
    </row>
    <row r="188" spans="1:9" x14ac:dyDescent="0.2">
      <c r="A188" s="1">
        <v>185</v>
      </c>
      <c r="B188">
        <v>0</v>
      </c>
      <c r="C188">
        <v>-8.3602001282828464E-2</v>
      </c>
      <c r="D188">
        <v>-0.16168396340855301</v>
      </c>
      <c r="E188">
        <v>-0.23512802801026389</v>
      </c>
      <c r="F188">
        <v>-0.30402423143038559</v>
      </c>
      <c r="G188">
        <v>-0.36745071718841338</v>
      </c>
      <c r="H188">
        <v>-0.42650398327488709</v>
      </c>
      <c r="I188">
        <v>-0.4843357336597518</v>
      </c>
    </row>
    <row r="189" spans="1:9" x14ac:dyDescent="0.2">
      <c r="A189" s="1">
        <v>186</v>
      </c>
      <c r="B189">
        <v>0</v>
      </c>
      <c r="C189">
        <v>-8.2185828527177929E-2</v>
      </c>
      <c r="D189">
        <v>-0.15815481152039901</v>
      </c>
      <c r="E189">
        <v>-0.23061896184929509</v>
      </c>
      <c r="F189">
        <v>-0.29901008689276992</v>
      </c>
      <c r="G189">
        <v>-0.36072433237679208</v>
      </c>
      <c r="H189">
        <v>-0.41920231120377099</v>
      </c>
      <c r="I189">
        <v>-0.47547432749828822</v>
      </c>
    </row>
    <row r="190" spans="1:9" x14ac:dyDescent="0.2">
      <c r="A190" s="1">
        <v>187</v>
      </c>
      <c r="B190">
        <v>0</v>
      </c>
      <c r="C190">
        <v>-8.3197235932577218E-2</v>
      </c>
      <c r="D190">
        <v>-0.1604226029781293</v>
      </c>
      <c r="E190">
        <v>-0.23367038975076279</v>
      </c>
      <c r="F190">
        <v>-0.30255672214458601</v>
      </c>
      <c r="G190">
        <v>-0.36528665286970652</v>
      </c>
      <c r="H190">
        <v>-0.42432285280577631</v>
      </c>
      <c r="I190">
        <v>-0.48152050879779379</v>
      </c>
    </row>
    <row r="191" spans="1:9" x14ac:dyDescent="0.2">
      <c r="A191" s="1">
        <v>188</v>
      </c>
      <c r="B191">
        <v>0</v>
      </c>
      <c r="C191">
        <v>-8.3936281861300088E-2</v>
      </c>
      <c r="D191">
        <v>-0.1610601956648843</v>
      </c>
      <c r="E191">
        <v>-0.23521904608976391</v>
      </c>
      <c r="F191">
        <v>-0.3048076277666687</v>
      </c>
      <c r="G191">
        <v>-0.36767165397793722</v>
      </c>
      <c r="H191">
        <v>-0.42767814586574188</v>
      </c>
      <c r="I191">
        <v>-0.48480323907631862</v>
      </c>
    </row>
    <row r="192" spans="1:9" x14ac:dyDescent="0.2">
      <c r="A192" s="1">
        <v>189</v>
      </c>
      <c r="B192">
        <v>0</v>
      </c>
      <c r="C192">
        <v>-8.4390287271767228E-2</v>
      </c>
      <c r="D192">
        <v>-0.1632014237639656</v>
      </c>
      <c r="E192">
        <v>-0.2373393950921385</v>
      </c>
      <c r="F192">
        <v>-0.30675418386801429</v>
      </c>
      <c r="G192">
        <v>-0.37077298269121162</v>
      </c>
      <c r="H192">
        <v>-0.43039698396563558</v>
      </c>
      <c r="I192">
        <v>-0.48876875438844092</v>
      </c>
    </row>
    <row r="193" spans="1:9" x14ac:dyDescent="0.2">
      <c r="A193" s="1">
        <v>190</v>
      </c>
      <c r="B193">
        <v>0</v>
      </c>
      <c r="C193">
        <v>-8.3977331299145419E-2</v>
      </c>
      <c r="D193">
        <v>-0.16139702450259419</v>
      </c>
      <c r="E193">
        <v>-0.23550646869765399</v>
      </c>
      <c r="F193">
        <v>-0.30519684227130162</v>
      </c>
      <c r="G193">
        <v>-0.36808536270108888</v>
      </c>
      <c r="H193">
        <v>-0.42797689748528889</v>
      </c>
      <c r="I193">
        <v>-0.48532158239731471</v>
      </c>
    </row>
    <row r="194" spans="1:9" x14ac:dyDescent="0.2">
      <c r="A194" s="1">
        <v>191</v>
      </c>
      <c r="B194">
        <v>0</v>
      </c>
      <c r="C194">
        <v>-8.5175729750971652E-2</v>
      </c>
      <c r="D194">
        <v>-0.16340217423565789</v>
      </c>
      <c r="E194">
        <v>-0.2386666565776463</v>
      </c>
      <c r="F194">
        <v>-0.30925223810605612</v>
      </c>
      <c r="G194">
        <v>-0.37285570362508841</v>
      </c>
      <c r="H194">
        <v>-0.43378413304787422</v>
      </c>
      <c r="I194">
        <v>-0.49172573338524739</v>
      </c>
    </row>
    <row r="195" spans="1:9" x14ac:dyDescent="0.2">
      <c r="A195" s="1">
        <v>192</v>
      </c>
      <c r="B195">
        <v>0</v>
      </c>
      <c r="C195">
        <v>-8.5930473349665526E-2</v>
      </c>
      <c r="D195">
        <v>-0.1649688610023694</v>
      </c>
      <c r="E195">
        <v>-0.24085996593612749</v>
      </c>
      <c r="F195">
        <v>-0.31194912294903432</v>
      </c>
      <c r="G195">
        <v>-0.37615251946597272</v>
      </c>
      <c r="H195">
        <v>-0.43756262924026901</v>
      </c>
      <c r="I195">
        <v>-0.49610582599703479</v>
      </c>
    </row>
    <row r="196" spans="1:9" x14ac:dyDescent="0.2">
      <c r="A196" s="1">
        <v>193</v>
      </c>
      <c r="B196">
        <v>0</v>
      </c>
      <c r="C196">
        <v>-8.5817417576743438E-2</v>
      </c>
      <c r="D196">
        <v>-0.16635629782003969</v>
      </c>
      <c r="E196">
        <v>-0.24161528874141161</v>
      </c>
      <c r="F196">
        <v>-0.31175784511972321</v>
      </c>
      <c r="G196">
        <v>-0.37718014120990029</v>
      </c>
      <c r="H196">
        <v>-0.43760810204597261</v>
      </c>
      <c r="I196">
        <v>-0.49725879392384748</v>
      </c>
    </row>
    <row r="197" spans="1:9" x14ac:dyDescent="0.2">
      <c r="A197" s="1">
        <v>194</v>
      </c>
      <c r="B197">
        <v>0</v>
      </c>
      <c r="C197">
        <v>-8.6277317895210537E-2</v>
      </c>
      <c r="D197">
        <v>-0.16648835791798389</v>
      </c>
      <c r="E197">
        <v>-0.24240213802721611</v>
      </c>
      <c r="F197">
        <v>-0.31325511996181232</v>
      </c>
      <c r="G197">
        <v>-0.37841106952518061</v>
      </c>
      <c r="H197">
        <v>-0.43959438802754391</v>
      </c>
      <c r="I197">
        <v>-0.49900328098093061</v>
      </c>
    </row>
    <row r="198" spans="1:9" x14ac:dyDescent="0.2">
      <c r="A198" s="1">
        <v>195</v>
      </c>
      <c r="B198">
        <v>0</v>
      </c>
      <c r="C198">
        <v>-8.5941429709551542E-2</v>
      </c>
      <c r="D198">
        <v>-0.1656671001943546</v>
      </c>
      <c r="E198">
        <v>-0.24134315854912861</v>
      </c>
      <c r="F198">
        <v>-0.31206845215294088</v>
      </c>
      <c r="G198">
        <v>-0.3768301329272763</v>
      </c>
      <c r="H198">
        <v>-0.43786904444659619</v>
      </c>
      <c r="I198">
        <v>-0.496922021344536</v>
      </c>
    </row>
    <row r="199" spans="1:9" x14ac:dyDescent="0.2">
      <c r="A199" s="1">
        <v>196</v>
      </c>
      <c r="B199">
        <v>0</v>
      </c>
      <c r="C199">
        <v>-8.2759306158281642E-2</v>
      </c>
      <c r="D199">
        <v>-0.1591810391448871</v>
      </c>
      <c r="E199">
        <v>-0.23217557786320911</v>
      </c>
      <c r="F199">
        <v>-0.30098973815690888</v>
      </c>
      <c r="G199">
        <v>-0.36306760904636137</v>
      </c>
      <c r="H199">
        <v>-0.42200545501519571</v>
      </c>
      <c r="I199">
        <v>-0.47861127937773817</v>
      </c>
    </row>
    <row r="200" spans="1:9" x14ac:dyDescent="0.2">
      <c r="A200" s="1">
        <v>197</v>
      </c>
      <c r="B200">
        <v>0</v>
      </c>
      <c r="C200">
        <v>-8.6296551680600242E-2</v>
      </c>
      <c r="D200">
        <v>-0.16730771957159399</v>
      </c>
      <c r="E200">
        <v>-0.2429788233811401</v>
      </c>
      <c r="F200">
        <v>-0.31341943928786931</v>
      </c>
      <c r="G200">
        <v>-0.37922379015527818</v>
      </c>
      <c r="H200">
        <v>-0.43998412243669449</v>
      </c>
      <c r="I200">
        <v>-0.49998447252451023</v>
      </c>
    </row>
    <row r="201" spans="1:9" x14ac:dyDescent="0.2">
      <c r="A201" s="1">
        <v>198</v>
      </c>
      <c r="B201">
        <v>0</v>
      </c>
      <c r="C201">
        <v>-8.5015095147773501E-2</v>
      </c>
      <c r="D201">
        <v>-0.16286532246089849</v>
      </c>
      <c r="E201">
        <v>-0.23806393514592419</v>
      </c>
      <c r="F201">
        <v>-0.30830953900996239</v>
      </c>
      <c r="G201">
        <v>-0.37196658041190611</v>
      </c>
      <c r="H201">
        <v>-0.43290648838942231</v>
      </c>
      <c r="I201">
        <v>-0.49056903119672152</v>
      </c>
    </row>
    <row r="202" spans="1:9" x14ac:dyDescent="0.2">
      <c r="A202" s="1">
        <v>199</v>
      </c>
      <c r="B202">
        <v>0</v>
      </c>
      <c r="C202">
        <v>-8.4335559995714071E-2</v>
      </c>
      <c r="D202">
        <v>-0.1629852095310218</v>
      </c>
      <c r="E202">
        <v>-0.23711179510443919</v>
      </c>
      <c r="F202">
        <v>-0.3065474880126513</v>
      </c>
      <c r="G202">
        <v>-0.3704351099868024</v>
      </c>
      <c r="H202">
        <v>-0.43008189772818989</v>
      </c>
      <c r="I202">
        <v>-0.48833424728283559</v>
      </c>
    </row>
    <row r="203" spans="1:9" x14ac:dyDescent="0.2">
      <c r="A203" s="1">
        <v>200</v>
      </c>
      <c r="B203">
        <v>0</v>
      </c>
      <c r="C203">
        <v>-8.3538535043777173E-2</v>
      </c>
      <c r="D203">
        <v>-0.16147912933831021</v>
      </c>
      <c r="E203">
        <v>-0.23489474985117331</v>
      </c>
      <c r="F203">
        <v>-0.30379314536348723</v>
      </c>
      <c r="G203">
        <v>-0.3671047814273849</v>
      </c>
      <c r="H203">
        <v>-0.42615855013812037</v>
      </c>
      <c r="I203">
        <v>-0.48388568314265118</v>
      </c>
    </row>
    <row r="204" spans="1:9" x14ac:dyDescent="0.2">
      <c r="A204" s="1">
        <v>201</v>
      </c>
      <c r="B204">
        <v>0</v>
      </c>
      <c r="C204">
        <v>-8.1986977924357163E-2</v>
      </c>
      <c r="D204">
        <v>-0.15785952840950479</v>
      </c>
      <c r="E204">
        <v>-0.23011936345635009</v>
      </c>
      <c r="F204">
        <v>-0.29833297769731759</v>
      </c>
      <c r="G204">
        <v>-0.35996474398523182</v>
      </c>
      <c r="H204">
        <v>-0.41825076951925988</v>
      </c>
      <c r="I204">
        <v>-0.47445024107659289</v>
      </c>
    </row>
    <row r="205" spans="1:9" x14ac:dyDescent="0.2">
      <c r="A205" s="1">
        <v>202</v>
      </c>
      <c r="B205">
        <v>0</v>
      </c>
      <c r="C205">
        <v>-8.6533988106420878E-2</v>
      </c>
      <c r="D205">
        <v>-0.1674498911081885</v>
      </c>
      <c r="E205">
        <v>-0.2434345117217851</v>
      </c>
      <c r="F205">
        <v>-0.31420718423283489</v>
      </c>
      <c r="G205">
        <v>-0.37993569202592342</v>
      </c>
      <c r="H205">
        <v>-0.44104231327853372</v>
      </c>
      <c r="I205">
        <v>-0.50097272784797919</v>
      </c>
    </row>
    <row r="206" spans="1:9" x14ac:dyDescent="0.2">
      <c r="A206" s="1">
        <v>203</v>
      </c>
      <c r="B206">
        <v>0</v>
      </c>
      <c r="C206">
        <v>-8.7054811992823833E-2</v>
      </c>
      <c r="D206">
        <v>-0.1681726957522782</v>
      </c>
      <c r="E206">
        <v>-0.24470859942316811</v>
      </c>
      <c r="F206">
        <v>-0.31597610259944142</v>
      </c>
      <c r="G206">
        <v>-0.38186868728333678</v>
      </c>
      <c r="H206">
        <v>-0.44350912201386228</v>
      </c>
      <c r="I206">
        <v>-0.50358951672625762</v>
      </c>
    </row>
    <row r="207" spans="1:9" x14ac:dyDescent="0.2">
      <c r="A207" s="1">
        <v>204</v>
      </c>
      <c r="B207">
        <v>0</v>
      </c>
      <c r="C207">
        <v>-8.3386740175907192E-2</v>
      </c>
      <c r="D207">
        <v>-0.16004508724886571</v>
      </c>
      <c r="E207">
        <v>-0.2337059713683125</v>
      </c>
      <c r="F207">
        <v>-0.30287612117471058</v>
      </c>
      <c r="G207">
        <v>-0.36538998635189701</v>
      </c>
      <c r="H207">
        <v>-0.42497498845735387</v>
      </c>
      <c r="I207">
        <v>-0.48175534475003801</v>
      </c>
    </row>
    <row r="208" spans="1:9" x14ac:dyDescent="0.2">
      <c r="A208" s="1">
        <v>205</v>
      </c>
      <c r="B208">
        <v>0</v>
      </c>
      <c r="C208">
        <v>-8.576855760372748E-2</v>
      </c>
      <c r="D208">
        <v>-0.1661783913376769</v>
      </c>
      <c r="E208">
        <v>-0.24142216608417441</v>
      </c>
      <c r="F208">
        <v>-0.31157527530718321</v>
      </c>
      <c r="G208">
        <v>-0.37689270633269029</v>
      </c>
      <c r="H208">
        <v>-0.43733238048681372</v>
      </c>
      <c r="I208">
        <v>-0.4968877527373663</v>
      </c>
    </row>
    <row r="209" spans="1:9" x14ac:dyDescent="0.2">
      <c r="A209" s="1">
        <v>206</v>
      </c>
      <c r="B209">
        <v>0</v>
      </c>
      <c r="C209">
        <v>-8.5147659057776437E-2</v>
      </c>
      <c r="D209">
        <v>-0.16424147794756869</v>
      </c>
      <c r="E209">
        <v>-0.2391848434246362</v>
      </c>
      <c r="F209">
        <v>-0.30932549215179123</v>
      </c>
      <c r="G209">
        <v>-0.37357392087384422</v>
      </c>
      <c r="H209">
        <v>-0.43397628944586542</v>
      </c>
      <c r="I209">
        <v>-0.49256666132945481</v>
      </c>
    </row>
    <row r="210" spans="1:9" x14ac:dyDescent="0.2">
      <c r="A210" s="1">
        <v>207</v>
      </c>
      <c r="B210">
        <v>0</v>
      </c>
      <c r="C210">
        <v>-8.265090229369676E-2</v>
      </c>
      <c r="D210">
        <v>-0.15942117822886989</v>
      </c>
      <c r="E210">
        <v>-0.2321713475757354</v>
      </c>
      <c r="F210">
        <v>-0.3006721026612138</v>
      </c>
      <c r="G210">
        <v>-0.3630330979932932</v>
      </c>
      <c r="H210">
        <v>-0.42164308883273721</v>
      </c>
      <c r="I210">
        <v>-0.478505424485967</v>
      </c>
    </row>
    <row r="211" spans="1:9" x14ac:dyDescent="0.2">
      <c r="A211" s="1">
        <v>208</v>
      </c>
      <c r="B211">
        <v>0</v>
      </c>
      <c r="C211">
        <v>-8.5323872958040781E-2</v>
      </c>
      <c r="D211">
        <v>-0.1646540964468701</v>
      </c>
      <c r="E211">
        <v>-0.23972820159750621</v>
      </c>
      <c r="F211">
        <v>-0.30995164298667438</v>
      </c>
      <c r="G211">
        <v>-0.37439210775032761</v>
      </c>
      <c r="H211">
        <v>-0.43488459116390432</v>
      </c>
      <c r="I211">
        <v>-0.49364116930753621</v>
      </c>
    </row>
    <row r="212" spans="1:9" x14ac:dyDescent="0.2">
      <c r="A212" s="1">
        <v>209</v>
      </c>
      <c r="B212">
        <v>0</v>
      </c>
      <c r="C212">
        <v>-8.4512482290902469E-2</v>
      </c>
      <c r="D212">
        <v>-0.1625336335875405</v>
      </c>
      <c r="E212">
        <v>-0.23707881510949541</v>
      </c>
      <c r="F212">
        <v>-0.30706716056514383</v>
      </c>
      <c r="G212">
        <v>-0.37044424931527198</v>
      </c>
      <c r="H212">
        <v>-0.43066311420158782</v>
      </c>
      <c r="I212">
        <v>-0.48845350046876579</v>
      </c>
    </row>
    <row r="213" spans="1:9" x14ac:dyDescent="0.2">
      <c r="A213" s="1">
        <v>210</v>
      </c>
      <c r="B213">
        <v>0</v>
      </c>
      <c r="C213">
        <v>-8.5081378689102483E-2</v>
      </c>
      <c r="D213">
        <v>-0.1635907659688427</v>
      </c>
      <c r="E213">
        <v>-0.23864933641063099</v>
      </c>
      <c r="F213">
        <v>-0.30903568935814901</v>
      </c>
      <c r="G213">
        <v>-0.37280937536997127</v>
      </c>
      <c r="H213">
        <v>-0.43346113247335077</v>
      </c>
      <c r="I213">
        <v>-0.49161305638970282</v>
      </c>
    </row>
    <row r="214" spans="1:9" x14ac:dyDescent="0.2">
      <c r="A214" s="1">
        <v>211</v>
      </c>
      <c r="B214">
        <v>0</v>
      </c>
      <c r="C214">
        <v>-8.6085002821431278E-2</v>
      </c>
      <c r="D214">
        <v>-0.16574458846260359</v>
      </c>
      <c r="E214">
        <v>-0.2416130347713592</v>
      </c>
      <c r="F214">
        <v>-0.31254321615300912</v>
      </c>
      <c r="G214">
        <v>-0.37725121564779179</v>
      </c>
      <c r="H214">
        <v>-0.43850960582504678</v>
      </c>
      <c r="I214">
        <v>-0.4975090756730709</v>
      </c>
    </row>
    <row r="215" spans="1:9" x14ac:dyDescent="0.2">
      <c r="A215" s="1">
        <v>212</v>
      </c>
      <c r="B215">
        <v>0</v>
      </c>
      <c r="C215">
        <v>-8.2071413695678164E-2</v>
      </c>
      <c r="D215">
        <v>-0.15783840181312181</v>
      </c>
      <c r="E215">
        <v>-0.23023352389528459</v>
      </c>
      <c r="F215">
        <v>-0.29859928000379599</v>
      </c>
      <c r="G215">
        <v>-0.36014667025191738</v>
      </c>
      <c r="H215">
        <v>-0.41859719498046571</v>
      </c>
      <c r="I215">
        <v>-0.47471804303398007</v>
      </c>
    </row>
    <row r="216" spans="1:9" x14ac:dyDescent="0.2">
      <c r="A216" s="1">
        <v>213</v>
      </c>
      <c r="B216">
        <v>0</v>
      </c>
      <c r="C216">
        <v>-8.5307621953686574E-2</v>
      </c>
      <c r="D216">
        <v>-0.16378889361141849</v>
      </c>
      <c r="E216">
        <v>-0.23912540021222961</v>
      </c>
      <c r="F216">
        <v>-0.30978543129052533</v>
      </c>
      <c r="G216">
        <v>-0.37353627880506712</v>
      </c>
      <c r="H216">
        <v>-0.43448552464853663</v>
      </c>
      <c r="I216">
        <v>-0.49261612872511901</v>
      </c>
    </row>
    <row r="217" spans="1:9" x14ac:dyDescent="0.2">
      <c r="A217" s="1">
        <v>214</v>
      </c>
      <c r="B217">
        <v>0</v>
      </c>
      <c r="C217">
        <v>-8.4892614559676449E-2</v>
      </c>
      <c r="D217">
        <v>-0.16275716129086909</v>
      </c>
      <c r="E217">
        <v>-0.23780561716221629</v>
      </c>
      <c r="F217">
        <v>-0.30806414172526342</v>
      </c>
      <c r="G217">
        <v>-0.37156946331549617</v>
      </c>
      <c r="H217">
        <v>-0.43234903339338621</v>
      </c>
      <c r="I217">
        <v>-0.49002240981607281</v>
      </c>
    </row>
    <row r="218" spans="1:9" x14ac:dyDescent="0.2">
      <c r="A218" s="1">
        <v>215</v>
      </c>
      <c r="B218">
        <v>0</v>
      </c>
      <c r="C218">
        <v>-8.6528122066598545E-2</v>
      </c>
      <c r="D218">
        <v>-0.16721862159872319</v>
      </c>
      <c r="E218">
        <v>-0.24327104709912459</v>
      </c>
      <c r="F218">
        <v>-0.31415246425776638</v>
      </c>
      <c r="G218">
        <v>-0.37969695707351431</v>
      </c>
      <c r="H218">
        <v>-0.44092416877363633</v>
      </c>
      <c r="I218">
        <v>-0.50068788079035365</v>
      </c>
    </row>
    <row r="219" spans="1:9" x14ac:dyDescent="0.2">
      <c r="A219" s="1">
        <v>216</v>
      </c>
      <c r="B219">
        <v>0</v>
      </c>
      <c r="C219">
        <v>-8.54098029078596E-2</v>
      </c>
      <c r="D219">
        <v>-0.164760551674064</v>
      </c>
      <c r="E219">
        <v>-0.2399298708523494</v>
      </c>
      <c r="F219">
        <v>-0.31024314005285852</v>
      </c>
      <c r="G219">
        <v>-0.37470328144120701</v>
      </c>
      <c r="H219">
        <v>-0.43528327421428292</v>
      </c>
      <c r="I219">
        <v>-0.4940642943058009</v>
      </c>
    </row>
    <row r="220" spans="1:9" x14ac:dyDescent="0.2">
      <c r="A220" s="1">
        <v>217</v>
      </c>
      <c r="B220">
        <v>0</v>
      </c>
      <c r="C220">
        <v>-8.582939219117014E-2</v>
      </c>
      <c r="D220">
        <v>-0.16559496396907039</v>
      </c>
      <c r="E220">
        <v>-0.24112478263412471</v>
      </c>
      <c r="F220">
        <v>-0.31169748421485283</v>
      </c>
      <c r="G220">
        <v>-0.37649157705127623</v>
      </c>
      <c r="H220">
        <v>-0.43736830852237502</v>
      </c>
      <c r="I220">
        <v>-0.49645196693633631</v>
      </c>
    </row>
    <row r="221" spans="1:9" x14ac:dyDescent="0.2">
      <c r="A221" s="1">
        <v>218</v>
      </c>
      <c r="B221">
        <v>0</v>
      </c>
      <c r="C221">
        <v>-8.5243822907056011E-2</v>
      </c>
      <c r="D221">
        <v>-0.16482731654688629</v>
      </c>
      <c r="E221">
        <v>-0.23972235900655511</v>
      </c>
      <c r="F221">
        <v>-0.30971196936736911</v>
      </c>
      <c r="G221">
        <v>-0.37435815896818753</v>
      </c>
      <c r="H221">
        <v>-0.43460939883139588</v>
      </c>
      <c r="I221">
        <v>-0.49355326607181921</v>
      </c>
    </row>
    <row r="222" spans="1:9" x14ac:dyDescent="0.2">
      <c r="A222" s="1">
        <v>219</v>
      </c>
      <c r="B222">
        <v>0</v>
      </c>
      <c r="C222">
        <v>-8.6120634502032445E-2</v>
      </c>
      <c r="D222">
        <v>-0.1661383578688955</v>
      </c>
      <c r="E222">
        <v>-0.24193024069089919</v>
      </c>
      <c r="F222">
        <v>-0.31270402783198609</v>
      </c>
      <c r="G222">
        <v>-0.37770294504497182</v>
      </c>
      <c r="H222">
        <v>-0.43880005987105969</v>
      </c>
      <c r="I222">
        <v>-0.49807044081177132</v>
      </c>
    </row>
    <row r="223" spans="1:9" x14ac:dyDescent="0.2">
      <c r="A223" s="1">
        <v>220</v>
      </c>
      <c r="B223">
        <v>0</v>
      </c>
      <c r="C223">
        <v>-8.717459718361642E-2</v>
      </c>
      <c r="D223">
        <v>-0.16799276384859141</v>
      </c>
      <c r="E223">
        <v>-0.24477035821395271</v>
      </c>
      <c r="F223">
        <v>-0.31634144736168063</v>
      </c>
      <c r="G223">
        <v>-0.38199009105766901</v>
      </c>
      <c r="H223">
        <v>-0.4439445568917515</v>
      </c>
      <c r="I223">
        <v>-0.50381073650012986</v>
      </c>
    </row>
    <row r="224" spans="1:9" x14ac:dyDescent="0.2">
      <c r="A224" s="1">
        <v>221</v>
      </c>
      <c r="B224">
        <v>0</v>
      </c>
      <c r="C224">
        <v>-8.6601741935631082E-2</v>
      </c>
      <c r="D224">
        <v>-0.16755567143514799</v>
      </c>
      <c r="E224">
        <v>-0.2436081068665028</v>
      </c>
      <c r="F224">
        <v>-0.31443377287898411</v>
      </c>
      <c r="G224">
        <v>-0.38019309492473669</v>
      </c>
      <c r="H224">
        <v>-0.44136311547778367</v>
      </c>
      <c r="I224">
        <v>-0.5013216974256216</v>
      </c>
    </row>
    <row r="225" spans="1:9" x14ac:dyDescent="0.2">
      <c r="A225" s="1">
        <v>222</v>
      </c>
      <c r="B225">
        <v>0</v>
      </c>
      <c r="C225">
        <v>-8.5892105663378793E-2</v>
      </c>
      <c r="D225">
        <v>-0.1657217050375932</v>
      </c>
      <c r="E225">
        <v>-0.24130470088310571</v>
      </c>
      <c r="F225">
        <v>-0.31191819995555509</v>
      </c>
      <c r="G225">
        <v>-0.37676457011302711</v>
      </c>
      <c r="H225">
        <v>-0.43767794075970201</v>
      </c>
      <c r="I225">
        <v>-0.49681374908932963</v>
      </c>
    </row>
    <row r="226" spans="1:9" x14ac:dyDescent="0.2">
      <c r="A226" s="1">
        <v>223</v>
      </c>
      <c r="B226">
        <v>0</v>
      </c>
      <c r="C226">
        <v>-8.4041534887998814E-2</v>
      </c>
      <c r="D226">
        <v>-0.16257633700195931</v>
      </c>
      <c r="E226">
        <v>-0.23639197918241761</v>
      </c>
      <c r="F226">
        <v>-0.3055542790396566</v>
      </c>
      <c r="G226">
        <v>-0.36934860966927507</v>
      </c>
      <c r="H226">
        <v>-0.42869397140035131</v>
      </c>
      <c r="I226">
        <v>-0.48686109201057493</v>
      </c>
    </row>
    <row r="227" spans="1:9" x14ac:dyDescent="0.2">
      <c r="A227" s="1">
        <v>224</v>
      </c>
      <c r="B227">
        <v>0</v>
      </c>
      <c r="C227">
        <v>-8.5607162123489289E-2</v>
      </c>
      <c r="D227">
        <v>-0.1648204938551272</v>
      </c>
      <c r="E227">
        <v>-0.24026969956231881</v>
      </c>
      <c r="F227">
        <v>-0.31088565036493548</v>
      </c>
      <c r="G227">
        <v>-0.37523115543453051</v>
      </c>
      <c r="H227">
        <v>-0.43614126146442178</v>
      </c>
      <c r="I227">
        <v>-0.4948150587448219</v>
      </c>
    </row>
    <row r="228" spans="1:9" x14ac:dyDescent="0.2">
      <c r="A228" s="1">
        <v>225</v>
      </c>
      <c r="B228">
        <v>0</v>
      </c>
      <c r="C228">
        <v>-8.4088990703606648E-2</v>
      </c>
      <c r="D228">
        <v>-0.16198757361163449</v>
      </c>
      <c r="E228">
        <v>-0.23607063550572291</v>
      </c>
      <c r="F228">
        <v>-0.30563168630056348</v>
      </c>
      <c r="G228">
        <v>-0.36890603474283301</v>
      </c>
      <c r="H228">
        <v>-0.42867048979272182</v>
      </c>
      <c r="I228">
        <v>-0.48637073389218971</v>
      </c>
    </row>
    <row r="229" spans="1:9" x14ac:dyDescent="0.2">
      <c r="A229" s="1">
        <v>226</v>
      </c>
      <c r="B229">
        <v>0</v>
      </c>
      <c r="C229">
        <v>-8.5896030533539669E-2</v>
      </c>
      <c r="D229">
        <v>-0.16616528620805229</v>
      </c>
      <c r="E229">
        <v>-0.2416070747020371</v>
      </c>
      <c r="F229">
        <v>-0.31198667170818289</v>
      </c>
      <c r="G229">
        <v>-0.37718986453462522</v>
      </c>
      <c r="H229">
        <v>-0.43786658963390451</v>
      </c>
      <c r="I229">
        <v>-0.49731823604923159</v>
      </c>
    </row>
    <row r="230" spans="1:9" x14ac:dyDescent="0.2">
      <c r="A230" s="1">
        <v>227</v>
      </c>
      <c r="B230">
        <v>0</v>
      </c>
      <c r="C230">
        <v>-8.2337107656503594E-2</v>
      </c>
      <c r="D230">
        <v>-0.15827549189121279</v>
      </c>
      <c r="E230">
        <v>-0.23092917228647949</v>
      </c>
      <c r="F230">
        <v>-0.29944799585698328</v>
      </c>
      <c r="G230">
        <v>-0.36120092236389828</v>
      </c>
      <c r="H230">
        <v>-0.41988521374150478</v>
      </c>
      <c r="I230">
        <v>-0.4761328398005511</v>
      </c>
    </row>
    <row r="231" spans="1:9" x14ac:dyDescent="0.2">
      <c r="A231" s="1">
        <v>228</v>
      </c>
      <c r="B231">
        <v>0</v>
      </c>
      <c r="C231">
        <v>-8.8164253026809636E-2</v>
      </c>
      <c r="D231">
        <v>-0.16992107573649079</v>
      </c>
      <c r="E231">
        <v>-0.2475620637856335</v>
      </c>
      <c r="F231">
        <v>-0.31977224420923323</v>
      </c>
      <c r="G231">
        <v>-0.38618384312941961</v>
      </c>
      <c r="H231">
        <v>-0.44884471275401999</v>
      </c>
      <c r="I231">
        <v>-0.50940276359443137</v>
      </c>
    </row>
    <row r="232" spans="1:9" x14ac:dyDescent="0.2">
      <c r="A232" s="1">
        <v>229</v>
      </c>
      <c r="B232">
        <v>0</v>
      </c>
      <c r="C232">
        <v>-8.2481158833044077E-2</v>
      </c>
      <c r="D232">
        <v>-0.15951236356760659</v>
      </c>
      <c r="E232">
        <v>-0.23197439984988</v>
      </c>
      <c r="F232">
        <v>-0.3001358209876317</v>
      </c>
      <c r="G232">
        <v>-0.36270696018920789</v>
      </c>
      <c r="H232">
        <v>-0.42095863165338271</v>
      </c>
      <c r="I232">
        <v>-0.47801234778220142</v>
      </c>
    </row>
    <row r="233" spans="1:9" x14ac:dyDescent="0.2">
      <c r="A233" s="1">
        <v>230</v>
      </c>
      <c r="B233">
        <v>0</v>
      </c>
      <c r="C233">
        <v>-8.5341606199185183E-2</v>
      </c>
      <c r="D233">
        <v>-0.16389381552028939</v>
      </c>
      <c r="E233">
        <v>-0.23924715270984809</v>
      </c>
      <c r="F233">
        <v>-0.30991227024730961</v>
      </c>
      <c r="G233">
        <v>-0.37372074103510672</v>
      </c>
      <c r="H233">
        <v>-0.434672156705179</v>
      </c>
      <c r="I233">
        <v>-0.49285536984808459</v>
      </c>
    </row>
    <row r="234" spans="1:9" x14ac:dyDescent="0.2">
      <c r="A234" s="1">
        <v>231</v>
      </c>
      <c r="B234">
        <v>0</v>
      </c>
      <c r="C234">
        <v>-8.5418618265791224E-2</v>
      </c>
      <c r="D234">
        <v>-0.1652382540946005</v>
      </c>
      <c r="E234">
        <v>-0.24026246754428951</v>
      </c>
      <c r="F234">
        <v>-0.31033037937885449</v>
      </c>
      <c r="G234">
        <v>-0.37516621656438298</v>
      </c>
      <c r="H234">
        <v>-0.43550424143974631</v>
      </c>
      <c r="I234">
        <v>-0.49462279224613459</v>
      </c>
    </row>
    <row r="235" spans="1:9" x14ac:dyDescent="0.2">
      <c r="A235" s="1">
        <v>232</v>
      </c>
      <c r="B235">
        <v>0</v>
      </c>
      <c r="C235">
        <v>-8.4885066522678354E-2</v>
      </c>
      <c r="D235">
        <v>-0.16315816332763511</v>
      </c>
      <c r="E235">
        <v>-0.2380621161144352</v>
      </c>
      <c r="F235">
        <v>-0.30834601351852248</v>
      </c>
      <c r="G235">
        <v>-0.3719277592646355</v>
      </c>
      <c r="H235">
        <v>-0.4324684645978456</v>
      </c>
      <c r="I235">
        <v>-0.49044525787613891</v>
      </c>
    </row>
    <row r="236" spans="1:9" x14ac:dyDescent="0.2">
      <c r="A236" s="1">
        <v>233</v>
      </c>
      <c r="B236">
        <v>0</v>
      </c>
      <c r="C236">
        <v>-8.2975535839437065E-2</v>
      </c>
      <c r="D236">
        <v>-0.15984607800607181</v>
      </c>
      <c r="E236">
        <v>-0.232948345861022</v>
      </c>
      <c r="F236">
        <v>-0.30176705377616958</v>
      </c>
      <c r="G236">
        <v>-0.36420949524372093</v>
      </c>
      <c r="H236">
        <v>-0.42316435542069808</v>
      </c>
      <c r="I236">
        <v>-0.48010317442969752</v>
      </c>
    </row>
    <row r="237" spans="1:9" x14ac:dyDescent="0.2">
      <c r="A237" s="1">
        <v>234</v>
      </c>
      <c r="B237">
        <v>0</v>
      </c>
      <c r="C237">
        <v>-8.3667331408412871E-2</v>
      </c>
      <c r="D237">
        <v>-0.16120750008567519</v>
      </c>
      <c r="E237">
        <v>-0.23490894213029009</v>
      </c>
      <c r="F237">
        <v>-0.30417137563455249</v>
      </c>
      <c r="G237">
        <v>-0.36715775906734649</v>
      </c>
      <c r="H237">
        <v>-0.42659649835956998</v>
      </c>
      <c r="I237">
        <v>-0.48403135467356551</v>
      </c>
    </row>
    <row r="238" spans="1:9" x14ac:dyDescent="0.2">
      <c r="A238" s="1">
        <v>235</v>
      </c>
      <c r="B238">
        <v>0</v>
      </c>
      <c r="C238">
        <v>-8.3688440683493681E-2</v>
      </c>
      <c r="D238">
        <v>-0.16107968643715459</v>
      </c>
      <c r="E238">
        <v>-0.23485558768212211</v>
      </c>
      <c r="F238">
        <v>-0.30422701607658231</v>
      </c>
      <c r="G238">
        <v>-0.36709242845153639</v>
      </c>
      <c r="H238">
        <v>-0.42664065523838568</v>
      </c>
      <c r="I238">
        <v>-0.48396480494069749</v>
      </c>
    </row>
    <row r="239" spans="1:9" x14ac:dyDescent="0.2">
      <c r="A239" s="1">
        <v>236</v>
      </c>
      <c r="B239">
        <v>0</v>
      </c>
      <c r="C239">
        <v>-8.390335391009307E-2</v>
      </c>
      <c r="D239">
        <v>-0.16119691376967449</v>
      </c>
      <c r="E239">
        <v>-0.23526035765865411</v>
      </c>
      <c r="F239">
        <v>-0.30493348034973261</v>
      </c>
      <c r="G239">
        <v>-0.367719541812499</v>
      </c>
      <c r="H239">
        <v>-0.42758988446010893</v>
      </c>
      <c r="I239">
        <v>-0.48484102156501052</v>
      </c>
    </row>
    <row r="240" spans="1:9" x14ac:dyDescent="0.2">
      <c r="A240" s="1">
        <v>237</v>
      </c>
      <c r="B240">
        <v>0</v>
      </c>
      <c r="C240">
        <v>-8.5561125141977445E-2</v>
      </c>
      <c r="D240">
        <v>-0.1647012075620351</v>
      </c>
      <c r="E240">
        <v>-0.24012006257087301</v>
      </c>
      <c r="F240">
        <v>-0.31072070841890342</v>
      </c>
      <c r="G240">
        <v>-0.37500671214855652</v>
      </c>
      <c r="H240">
        <v>-0.43590535669656738</v>
      </c>
      <c r="I240">
        <v>-0.49452037080399158</v>
      </c>
    </row>
    <row r="241" spans="1:9" x14ac:dyDescent="0.2">
      <c r="A241" s="1">
        <v>238</v>
      </c>
      <c r="B241">
        <v>0</v>
      </c>
      <c r="C241">
        <v>-8.3253924423525749E-2</v>
      </c>
      <c r="D241">
        <v>-0.1595632442344859</v>
      </c>
      <c r="E241">
        <v>-0.23318228244049569</v>
      </c>
      <c r="F241">
        <v>-0.30203730355010322</v>
      </c>
      <c r="G241">
        <v>-0.36461875051503512</v>
      </c>
      <c r="H241">
        <v>-0.42423468780730728</v>
      </c>
      <c r="I241">
        <v>-0.48075610314365269</v>
      </c>
    </row>
    <row r="242" spans="1:9" x14ac:dyDescent="0.2">
      <c r="A242" s="1">
        <v>239</v>
      </c>
      <c r="B242">
        <v>0</v>
      </c>
      <c r="C242">
        <v>-8.7600976605461067E-2</v>
      </c>
      <c r="D242">
        <v>-0.16956694154738369</v>
      </c>
      <c r="E242">
        <v>-0.2464698554598819</v>
      </c>
      <c r="F242">
        <v>-0.3179131317701076</v>
      </c>
      <c r="G242">
        <v>-0.38449461829159798</v>
      </c>
      <c r="H242">
        <v>-0.44633815999488302</v>
      </c>
      <c r="I242">
        <v>-0.50704610132277983</v>
      </c>
    </row>
    <row r="243" spans="1:9" x14ac:dyDescent="0.2">
      <c r="A243" s="1">
        <v>240</v>
      </c>
      <c r="B243">
        <v>0</v>
      </c>
      <c r="C243">
        <v>-8.2349103396214929E-2</v>
      </c>
      <c r="D243">
        <v>-0.15881050991922899</v>
      </c>
      <c r="E243">
        <v>-0.2313048767882</v>
      </c>
      <c r="F243">
        <v>-0.29962082879440599</v>
      </c>
      <c r="G243">
        <v>-0.36173092797955553</v>
      </c>
      <c r="H243">
        <v>-0.42013650628297322</v>
      </c>
      <c r="I243">
        <v>-0.47677274826240801</v>
      </c>
    </row>
    <row r="244" spans="1:9" x14ac:dyDescent="0.2">
      <c r="A244" s="1">
        <v>241</v>
      </c>
      <c r="B244">
        <v>0</v>
      </c>
      <c r="C244">
        <v>-8.5409367776603684E-2</v>
      </c>
      <c r="D244">
        <v>-0.16452099836818371</v>
      </c>
      <c r="E244">
        <v>-0.23976916099406509</v>
      </c>
      <c r="F244">
        <v>-0.31020702670121197</v>
      </c>
      <c r="G244">
        <v>-0.37446991891253711</v>
      </c>
      <c r="H244">
        <v>-0.43519530184998573</v>
      </c>
      <c r="I244">
        <v>-0.49379029797508428</v>
      </c>
    </row>
    <row r="245" spans="1:9" x14ac:dyDescent="0.2">
      <c r="A245" s="1">
        <v>242</v>
      </c>
      <c r="B245">
        <v>0</v>
      </c>
      <c r="C245">
        <v>-8.4594391973488836E-2</v>
      </c>
      <c r="D245">
        <v>-0.1626048111199028</v>
      </c>
      <c r="E245">
        <v>-0.2372508442198589</v>
      </c>
      <c r="F245">
        <v>-0.30734027107201189</v>
      </c>
      <c r="G245">
        <v>-0.37070864201609682</v>
      </c>
      <c r="H245">
        <v>-0.43103542863598537</v>
      </c>
      <c r="I245">
        <v>-0.48881768194484421</v>
      </c>
    </row>
    <row r="246" spans="1:9" x14ac:dyDescent="0.2">
      <c r="A246" s="1">
        <v>243</v>
      </c>
      <c r="B246">
        <v>0</v>
      </c>
      <c r="C246">
        <v>-8.4684322128466327E-2</v>
      </c>
      <c r="D246">
        <v>-0.16285725350286029</v>
      </c>
      <c r="E246">
        <v>-0.237556098174633</v>
      </c>
      <c r="F246">
        <v>-0.30765928063029069</v>
      </c>
      <c r="G246">
        <v>-0.37115966126440503</v>
      </c>
      <c r="H246">
        <v>-0.43150718797866627</v>
      </c>
      <c r="I246">
        <v>-0.489409974283884</v>
      </c>
    </row>
    <row r="247" spans="1:9" x14ac:dyDescent="0.2">
      <c r="A247" s="1">
        <v>244</v>
      </c>
      <c r="B247">
        <v>0</v>
      </c>
      <c r="C247">
        <v>-8.5034022180714874E-2</v>
      </c>
      <c r="D247">
        <v>-0.1638074880773974</v>
      </c>
      <c r="E247">
        <v>-0.23872223621917321</v>
      </c>
      <c r="F247">
        <v>-0.30890450953214771</v>
      </c>
      <c r="G247">
        <v>-0.37288931381932938</v>
      </c>
      <c r="H247">
        <v>-0.43333926726402838</v>
      </c>
      <c r="I247">
        <v>-0.49168619546013659</v>
      </c>
    </row>
    <row r="248" spans="1:9" x14ac:dyDescent="0.2">
      <c r="A248" s="1">
        <v>245</v>
      </c>
      <c r="B248">
        <v>0</v>
      </c>
      <c r="C248">
        <v>-8.316751349416629E-2</v>
      </c>
      <c r="D248">
        <v>-0.15990704961796889</v>
      </c>
      <c r="E248">
        <v>-0.23328074279826261</v>
      </c>
      <c r="F248">
        <v>-0.30239933544013908</v>
      </c>
      <c r="G248">
        <v>-0.36473535983299099</v>
      </c>
      <c r="H248">
        <v>-0.42400196544420821</v>
      </c>
      <c r="I248">
        <v>-0.48084304123810112</v>
      </c>
    </row>
    <row r="249" spans="1:9" x14ac:dyDescent="0.2">
      <c r="A249" s="1">
        <v>246</v>
      </c>
      <c r="B249">
        <v>0</v>
      </c>
      <c r="C249">
        <v>-8.5282026054251503E-2</v>
      </c>
      <c r="D249">
        <v>-0.16444265166131439</v>
      </c>
      <c r="E249">
        <v>-0.23952337160123749</v>
      </c>
      <c r="F249">
        <v>-0.30978632822162439</v>
      </c>
      <c r="G249">
        <v>-0.37408901936583971</v>
      </c>
      <c r="H249">
        <v>-0.43462263210462831</v>
      </c>
      <c r="I249">
        <v>-0.49326038430290658</v>
      </c>
    </row>
    <row r="250" spans="1:9" x14ac:dyDescent="0.2">
      <c r="A250" s="1">
        <v>247</v>
      </c>
      <c r="B250">
        <v>0</v>
      </c>
      <c r="C250">
        <v>-8.81959899689293E-2</v>
      </c>
      <c r="D250">
        <v>-0.17065503739275559</v>
      </c>
      <c r="E250">
        <v>-0.24810073497412019</v>
      </c>
      <c r="F250">
        <v>-0.31996848777607761</v>
      </c>
      <c r="G250">
        <v>-0.38695050839124301</v>
      </c>
      <c r="H250">
        <v>-0.44925676982090312</v>
      </c>
      <c r="I250">
        <v>-0.51032998150339726</v>
      </c>
    </row>
    <row r="251" spans="1:9" x14ac:dyDescent="0.2">
      <c r="A251" s="1">
        <v>248</v>
      </c>
      <c r="B251">
        <v>0</v>
      </c>
      <c r="C251">
        <v>-8.2187640444155274E-2</v>
      </c>
      <c r="D251">
        <v>-0.15786015504162121</v>
      </c>
      <c r="E251">
        <v>-0.23042459579236271</v>
      </c>
      <c r="F251">
        <v>-0.29870407380362801</v>
      </c>
      <c r="G251">
        <v>-0.36045068160223748</v>
      </c>
      <c r="H251">
        <v>-0.4190984584883819</v>
      </c>
      <c r="I251">
        <v>-0.47514889435827579</v>
      </c>
    </row>
    <row r="252" spans="1:9" x14ac:dyDescent="0.2">
      <c r="A252" s="1">
        <v>249</v>
      </c>
      <c r="B252">
        <v>0</v>
      </c>
      <c r="C252">
        <v>-8.5942580144735548E-2</v>
      </c>
      <c r="D252">
        <v>-0.16596503131582269</v>
      </c>
      <c r="E252">
        <v>-0.24154399677417529</v>
      </c>
      <c r="F252">
        <v>-0.31211119529245052</v>
      </c>
      <c r="G252">
        <v>-0.37711395292131611</v>
      </c>
      <c r="H252">
        <v>-0.43798699525079071</v>
      </c>
      <c r="I252">
        <v>-0.49725613974465732</v>
      </c>
    </row>
    <row r="253" spans="1:9" x14ac:dyDescent="0.2">
      <c r="A253" s="1">
        <v>250</v>
      </c>
      <c r="B253">
        <v>0</v>
      </c>
      <c r="C253">
        <v>-8.2158365768865149E-2</v>
      </c>
      <c r="D253">
        <v>-0.15772907829299679</v>
      </c>
      <c r="E253">
        <v>-0.2302925490876673</v>
      </c>
      <c r="F253">
        <v>-0.29848037045212061</v>
      </c>
      <c r="G253">
        <v>-0.3602554214853102</v>
      </c>
      <c r="H253">
        <v>-0.41892414674388018</v>
      </c>
      <c r="I253">
        <v>-0.47489902845276338</v>
      </c>
    </row>
    <row r="254" spans="1:9" x14ac:dyDescent="0.2">
      <c r="A254" s="1">
        <v>251</v>
      </c>
      <c r="B254">
        <v>0</v>
      </c>
      <c r="C254">
        <v>-8.2265685949189482E-2</v>
      </c>
      <c r="D254">
        <v>-0.15755087256342251</v>
      </c>
      <c r="E254">
        <v>-0.2303365134395583</v>
      </c>
      <c r="F254">
        <v>-0.29826763682471519</v>
      </c>
      <c r="G254">
        <v>-0.36034941549760457</v>
      </c>
      <c r="H254">
        <v>-0.41931186813270971</v>
      </c>
      <c r="I254">
        <v>-0.4750745525348532</v>
      </c>
    </row>
    <row r="255" spans="1:9" x14ac:dyDescent="0.2">
      <c r="A255" s="1">
        <v>252</v>
      </c>
      <c r="B255">
        <v>0</v>
      </c>
      <c r="C255">
        <v>-8.6983267209938653E-2</v>
      </c>
      <c r="D255">
        <v>-0.16867594881402009</v>
      </c>
      <c r="E255">
        <v>-0.24493619917915591</v>
      </c>
      <c r="F255">
        <v>-0.31580960648349959</v>
      </c>
      <c r="G255">
        <v>-0.38216760671108352</v>
      </c>
      <c r="H255">
        <v>-0.44339858615167488</v>
      </c>
      <c r="I255">
        <v>-0.50390362523360732</v>
      </c>
    </row>
    <row r="256" spans="1:9" x14ac:dyDescent="0.2">
      <c r="A256" s="1">
        <v>253</v>
      </c>
      <c r="B256">
        <v>0</v>
      </c>
      <c r="C256">
        <v>-8.8000574813079879E-2</v>
      </c>
      <c r="D256">
        <v>-0.17000536495816079</v>
      </c>
      <c r="E256">
        <v>-0.24737220503575011</v>
      </c>
      <c r="F256">
        <v>-0.31925674520267222</v>
      </c>
      <c r="G256">
        <v>-0.38586976967882819</v>
      </c>
      <c r="H256">
        <v>-0.44818799202215759</v>
      </c>
      <c r="I256">
        <v>-0.50892507274731713</v>
      </c>
    </row>
    <row r="257" spans="1:9" x14ac:dyDescent="0.2">
      <c r="A257" s="1">
        <v>254</v>
      </c>
      <c r="B257">
        <v>0</v>
      </c>
      <c r="C257">
        <v>-8.3822885972741901E-2</v>
      </c>
      <c r="D257">
        <v>-0.16096110892056001</v>
      </c>
      <c r="E257">
        <v>-0.2349805773497424</v>
      </c>
      <c r="F257">
        <v>-0.30458274205423891</v>
      </c>
      <c r="G257">
        <v>-0.36730063496313292</v>
      </c>
      <c r="H257">
        <v>-0.42715849387244242</v>
      </c>
      <c r="I257">
        <v>-0.48429441820986119</v>
      </c>
    </row>
    <row r="258" spans="1:9" x14ac:dyDescent="0.2">
      <c r="A258" s="1">
        <v>255</v>
      </c>
      <c r="B258">
        <v>0</v>
      </c>
      <c r="C258">
        <v>-8.6367141611444431E-2</v>
      </c>
      <c r="D258">
        <v>-0.16640095264646829</v>
      </c>
      <c r="E258">
        <v>-0.2424801625502013</v>
      </c>
      <c r="F258">
        <v>-0.31353544446566189</v>
      </c>
      <c r="G258">
        <v>-0.37854742981147771</v>
      </c>
      <c r="H258">
        <v>-0.43994489796222508</v>
      </c>
      <c r="I258">
        <v>-0.49922326793008098</v>
      </c>
    </row>
    <row r="259" spans="1:9" x14ac:dyDescent="0.2">
      <c r="A259" s="1">
        <v>256</v>
      </c>
      <c r="B259">
        <v>0</v>
      </c>
      <c r="C259">
        <v>-8.4669327151194906E-2</v>
      </c>
      <c r="D259">
        <v>-0.1630245489100948</v>
      </c>
      <c r="E259">
        <v>-0.2376451195020555</v>
      </c>
      <c r="F259">
        <v>-0.30763490391113102</v>
      </c>
      <c r="G259">
        <v>-0.37128336024310471</v>
      </c>
      <c r="H259">
        <v>-0.43150959097883979</v>
      </c>
      <c r="I259">
        <v>-0.48954785559231612</v>
      </c>
    </row>
    <row r="260" spans="1:9" x14ac:dyDescent="0.2">
      <c r="A260" s="1">
        <v>257</v>
      </c>
      <c r="B260">
        <v>0</v>
      </c>
      <c r="C260">
        <v>-8.8552424227644977E-2</v>
      </c>
      <c r="D260">
        <v>-0.17125939033106891</v>
      </c>
      <c r="E260">
        <v>-0.24904598029941291</v>
      </c>
      <c r="F260">
        <v>-0.32119287478891723</v>
      </c>
      <c r="G260">
        <v>-0.38837628137355029</v>
      </c>
      <c r="H260">
        <v>-0.45098636575690731</v>
      </c>
      <c r="I260">
        <v>-0.51224334583032638</v>
      </c>
    </row>
    <row r="261" spans="1:9" x14ac:dyDescent="0.2">
      <c r="A261" s="1">
        <v>258</v>
      </c>
      <c r="B261">
        <v>0</v>
      </c>
      <c r="C261">
        <v>-8.5735559098708336E-2</v>
      </c>
      <c r="D261">
        <v>-0.1653813951927465</v>
      </c>
      <c r="E261">
        <v>-0.24083953389308599</v>
      </c>
      <c r="F261">
        <v>-0.31136808465423371</v>
      </c>
      <c r="G261">
        <v>-0.37606491997538072</v>
      </c>
      <c r="H261">
        <v>-0.43688797743951019</v>
      </c>
      <c r="I261">
        <v>-0.49588700828695981</v>
      </c>
    </row>
    <row r="262" spans="1:9" x14ac:dyDescent="0.2">
      <c r="A262" s="1">
        <v>259</v>
      </c>
      <c r="B262">
        <v>0</v>
      </c>
      <c r="C262">
        <v>-8.3227063223715536E-2</v>
      </c>
      <c r="D262">
        <v>-0.16020189002208829</v>
      </c>
      <c r="E262">
        <v>-0.2335682272747186</v>
      </c>
      <c r="F262">
        <v>-0.30262636179234731</v>
      </c>
      <c r="G262">
        <v>-0.36515351431721438</v>
      </c>
      <c r="H262">
        <v>-0.42436221741701141</v>
      </c>
      <c r="I262">
        <v>-0.48137797873922139</v>
      </c>
    </row>
    <row r="263" spans="1:9" x14ac:dyDescent="0.2">
      <c r="A263" s="1">
        <v>260</v>
      </c>
      <c r="B263">
        <v>0</v>
      </c>
      <c r="C263">
        <v>-8.4763997252716994E-2</v>
      </c>
      <c r="D263">
        <v>-0.16396339751316619</v>
      </c>
      <c r="E263">
        <v>-0.23841622899521481</v>
      </c>
      <c r="F263">
        <v>-0.30805809561574821</v>
      </c>
      <c r="G263">
        <v>-0.37239228366448313</v>
      </c>
      <c r="H263">
        <v>-0.43226248600942041</v>
      </c>
      <c r="I263">
        <v>-0.4909219130873832</v>
      </c>
    </row>
    <row r="264" spans="1:9" x14ac:dyDescent="0.2">
      <c r="A264" s="1">
        <v>261</v>
      </c>
      <c r="B264">
        <v>0</v>
      </c>
      <c r="C264">
        <v>-8.8198344335340018E-2</v>
      </c>
      <c r="D264">
        <v>-0.17046750701284191</v>
      </c>
      <c r="E264">
        <v>-0.24797900787335039</v>
      </c>
      <c r="F264">
        <v>-0.31995122693451439</v>
      </c>
      <c r="G264">
        <v>-0.38677900297199441</v>
      </c>
      <c r="H264">
        <v>-0.44919478718982653</v>
      </c>
      <c r="I264">
        <v>-0.51012758811494407</v>
      </c>
    </row>
    <row r="265" spans="1:9" x14ac:dyDescent="0.2">
      <c r="A265" s="1">
        <v>262</v>
      </c>
      <c r="B265">
        <v>0</v>
      </c>
      <c r="C265">
        <v>-8.6486397207562238E-2</v>
      </c>
      <c r="D265">
        <v>-0.16684553290763221</v>
      </c>
      <c r="E265">
        <v>-0.2429584064161108</v>
      </c>
      <c r="F265">
        <v>-0.31397881843895048</v>
      </c>
      <c r="G265">
        <v>-0.37925506708716711</v>
      </c>
      <c r="H265">
        <v>-0.44060981928350529</v>
      </c>
      <c r="I265">
        <v>-0.500137893973851</v>
      </c>
    </row>
    <row r="266" spans="1:9" x14ac:dyDescent="0.2">
      <c r="A266" s="1">
        <v>263</v>
      </c>
      <c r="B266">
        <v>0</v>
      </c>
      <c r="C266">
        <v>-8.4091328475101257E-2</v>
      </c>
      <c r="D266">
        <v>-0.1612840780341287</v>
      </c>
      <c r="E266">
        <v>-0.235604132581968</v>
      </c>
      <c r="F266">
        <v>-0.30525648293131091</v>
      </c>
      <c r="G266">
        <v>-0.3682570663664464</v>
      </c>
      <c r="H266">
        <v>-0.42841748554457298</v>
      </c>
      <c r="I266">
        <v>-0.4855934206312793</v>
      </c>
    </row>
    <row r="267" spans="1:9" x14ac:dyDescent="0.2">
      <c r="A267" s="1">
        <v>264</v>
      </c>
      <c r="B267">
        <v>0</v>
      </c>
      <c r="C267">
        <v>-8.3729122442899317E-2</v>
      </c>
      <c r="D267">
        <v>-0.16183542743342591</v>
      </c>
      <c r="E267">
        <v>-0.23542235972860709</v>
      </c>
      <c r="F267">
        <v>-0.3044541979991422</v>
      </c>
      <c r="G267">
        <v>-0.36790045492281548</v>
      </c>
      <c r="H267">
        <v>-0.42709796703050568</v>
      </c>
      <c r="I267">
        <v>-0.48494786403707918</v>
      </c>
    </row>
    <row r="268" spans="1:9" x14ac:dyDescent="0.2">
      <c r="A268" s="1">
        <v>265</v>
      </c>
      <c r="B268">
        <v>0</v>
      </c>
      <c r="C268">
        <v>-8.525189171560088E-2</v>
      </c>
      <c r="D268">
        <v>-0.1646025249492831</v>
      </c>
      <c r="E268">
        <v>-0.239584416972181</v>
      </c>
      <c r="F268">
        <v>-0.30971093610869449</v>
      </c>
      <c r="G268">
        <v>-0.37416797171113281</v>
      </c>
      <c r="H268">
        <v>-0.43455971375092289</v>
      </c>
      <c r="I268">
        <v>-0.49333140249930268</v>
      </c>
    </row>
    <row r="269" spans="1:9" x14ac:dyDescent="0.2">
      <c r="A269" s="1">
        <v>266</v>
      </c>
      <c r="B269">
        <v>0</v>
      </c>
      <c r="C269">
        <v>-8.5376340126470218E-2</v>
      </c>
      <c r="D269">
        <v>-0.1643655983734873</v>
      </c>
      <c r="E269">
        <v>-0.23961513423687331</v>
      </c>
      <c r="F269">
        <v>-0.31008159863603518</v>
      </c>
      <c r="G269">
        <v>-0.37424508696877989</v>
      </c>
      <c r="H269">
        <v>-0.43499435040252532</v>
      </c>
      <c r="I269">
        <v>-0.49350215813294712</v>
      </c>
    </row>
    <row r="270" spans="1:9" x14ac:dyDescent="0.2">
      <c r="A270" s="1">
        <v>267</v>
      </c>
      <c r="B270">
        <v>0</v>
      </c>
      <c r="C270">
        <v>-8.4979322441808502E-2</v>
      </c>
      <c r="D270">
        <v>-0.16354315167853259</v>
      </c>
      <c r="E270">
        <v>-0.23846249627857799</v>
      </c>
      <c r="F270">
        <v>-0.30870019025090351</v>
      </c>
      <c r="G270">
        <v>-0.3725187225081017</v>
      </c>
      <c r="H270">
        <v>-0.43301243401396938</v>
      </c>
      <c r="I270">
        <v>-0.49120501954813139</v>
      </c>
    </row>
    <row r="271" spans="1:9" x14ac:dyDescent="0.2">
      <c r="A271" s="1">
        <v>268</v>
      </c>
      <c r="B271">
        <v>0</v>
      </c>
      <c r="C271">
        <v>-8.5957994436431484E-2</v>
      </c>
      <c r="D271">
        <v>-0.16510892517950279</v>
      </c>
      <c r="E271">
        <v>-0.24099538584149591</v>
      </c>
      <c r="F271">
        <v>-0.31205374753096882</v>
      </c>
      <c r="G271">
        <v>-0.37634856207695438</v>
      </c>
      <c r="H271">
        <v>-0.43772990402414003</v>
      </c>
      <c r="I271">
        <v>-0.49635662768073668</v>
      </c>
    </row>
    <row r="272" spans="1:9" x14ac:dyDescent="0.2">
      <c r="A272" s="1">
        <v>269</v>
      </c>
      <c r="B272">
        <v>0</v>
      </c>
      <c r="C272">
        <v>-8.3713487806501341E-2</v>
      </c>
      <c r="D272">
        <v>-0.16140451299425301</v>
      </c>
      <c r="E272">
        <v>-0.2351106504333571</v>
      </c>
      <c r="F272">
        <v>-0.30434245456693659</v>
      </c>
      <c r="G272">
        <v>-0.36745137972727537</v>
      </c>
      <c r="H272">
        <v>-0.42686562409308809</v>
      </c>
      <c r="I272">
        <v>-0.48440979833586711</v>
      </c>
    </row>
    <row r="273" spans="1:9" x14ac:dyDescent="0.2">
      <c r="A273" s="1">
        <v>270</v>
      </c>
      <c r="B273">
        <v>0</v>
      </c>
      <c r="C273">
        <v>-8.4697745568240279E-2</v>
      </c>
      <c r="D273">
        <v>-0.16338412967530849</v>
      </c>
      <c r="E273">
        <v>-0.23792855066456389</v>
      </c>
      <c r="F273">
        <v>-0.30777307317202363</v>
      </c>
      <c r="G273">
        <v>-0.37169053485955761</v>
      </c>
      <c r="H273">
        <v>-0.43176270498074493</v>
      </c>
      <c r="I273">
        <v>-0.49005048781971011</v>
      </c>
    </row>
    <row r="274" spans="1:9" x14ac:dyDescent="0.2">
      <c r="A274" s="1">
        <v>271</v>
      </c>
      <c r="B274">
        <v>0</v>
      </c>
      <c r="C274">
        <v>-8.2946557505705343E-2</v>
      </c>
      <c r="D274">
        <v>-0.15899016463136559</v>
      </c>
      <c r="E274">
        <v>-0.23233246377108599</v>
      </c>
      <c r="F274">
        <v>-0.3009479230350558</v>
      </c>
      <c r="G274">
        <v>-0.3633368065697633</v>
      </c>
      <c r="H274">
        <v>-0.42272017157317737</v>
      </c>
      <c r="I274">
        <v>-0.47904480768317192</v>
      </c>
    </row>
    <row r="275" spans="1:9" x14ac:dyDescent="0.2">
      <c r="A275" s="1">
        <v>272</v>
      </c>
      <c r="B275">
        <v>0</v>
      </c>
      <c r="C275">
        <v>-8.4906888203087227E-2</v>
      </c>
      <c r="D275">
        <v>-0.1631408043690992</v>
      </c>
      <c r="E275">
        <v>-0.23808363947691061</v>
      </c>
      <c r="F275">
        <v>-0.30841170631650527</v>
      </c>
      <c r="G275">
        <v>-0.37196162534625682</v>
      </c>
      <c r="H275">
        <v>-0.43255164446595812</v>
      </c>
      <c r="I275">
        <v>-0.49049928934809328</v>
      </c>
    </row>
    <row r="276" spans="1:9" x14ac:dyDescent="0.2">
      <c r="A276" s="1">
        <v>273</v>
      </c>
      <c r="B276">
        <v>0</v>
      </c>
      <c r="C276">
        <v>-8.4803491366354677E-2</v>
      </c>
      <c r="D276">
        <v>-0.16360341390022229</v>
      </c>
      <c r="E276">
        <v>-0.23823568560023259</v>
      </c>
      <c r="F276">
        <v>-0.30813880163044688</v>
      </c>
      <c r="G276">
        <v>-0.37214954440085268</v>
      </c>
      <c r="H276">
        <v>-0.43228821512596222</v>
      </c>
      <c r="I276">
        <v>-0.49066048713749749</v>
      </c>
    </row>
    <row r="277" spans="1:9" x14ac:dyDescent="0.2">
      <c r="A277" s="1">
        <v>274</v>
      </c>
      <c r="B277">
        <v>0</v>
      </c>
      <c r="C277">
        <v>-8.2345250520702074E-2</v>
      </c>
      <c r="D277">
        <v>-0.1581199380136136</v>
      </c>
      <c r="E277">
        <v>-0.2308394452013762</v>
      </c>
      <c r="F277">
        <v>-0.29921044936482089</v>
      </c>
      <c r="G277">
        <v>-0.36107170297824892</v>
      </c>
      <c r="H277">
        <v>-0.41985824709631331</v>
      </c>
      <c r="I277">
        <v>-0.47598429619834798</v>
      </c>
    </row>
    <row r="278" spans="1:9" x14ac:dyDescent="0.2">
      <c r="A278" s="1">
        <v>275</v>
      </c>
      <c r="B278">
        <v>0</v>
      </c>
      <c r="C278">
        <v>-8.6491013979774767E-2</v>
      </c>
      <c r="D278">
        <v>-0.16725245349955389</v>
      </c>
      <c r="E278">
        <v>-0.24323731268620821</v>
      </c>
      <c r="F278">
        <v>-0.31404338747948879</v>
      </c>
      <c r="G278">
        <v>-0.37964643019178462</v>
      </c>
      <c r="H278">
        <v>-0.44078628235853129</v>
      </c>
      <c r="I278">
        <v>-0.50060246516799722</v>
      </c>
    </row>
    <row r="279" spans="1:9" x14ac:dyDescent="0.2">
      <c r="A279" s="1">
        <v>276</v>
      </c>
      <c r="B279">
        <v>0</v>
      </c>
      <c r="C279">
        <v>-8.2610206771583705E-2</v>
      </c>
      <c r="D279">
        <v>-0.15841865746196859</v>
      </c>
      <c r="E279">
        <v>-0.2314396902297067</v>
      </c>
      <c r="F279">
        <v>-0.29984296383329179</v>
      </c>
      <c r="G279">
        <v>-0.36199409365921559</v>
      </c>
      <c r="H279">
        <v>-0.42109093339229281</v>
      </c>
      <c r="I279">
        <v>-0.47724154813279812</v>
      </c>
    </row>
    <row r="280" spans="1:9" x14ac:dyDescent="0.2">
      <c r="A280" s="1">
        <v>277</v>
      </c>
      <c r="B280">
        <v>0</v>
      </c>
      <c r="C280">
        <v>-8.2470143713873956E-2</v>
      </c>
      <c r="D280">
        <v>-0.15822116268046929</v>
      </c>
      <c r="E280">
        <v>-0.23109492419062241</v>
      </c>
      <c r="F280">
        <v>-0.29944627675703339</v>
      </c>
      <c r="G280">
        <v>-0.3614658321785349</v>
      </c>
      <c r="H280">
        <v>-0.42042142136661731</v>
      </c>
      <c r="I280">
        <v>-0.47652962863990389</v>
      </c>
    </row>
    <row r="281" spans="1:9" x14ac:dyDescent="0.2">
      <c r="A281" s="1">
        <v>278</v>
      </c>
      <c r="B281">
        <v>0</v>
      </c>
      <c r="C281">
        <v>-8.8918191978510919E-2</v>
      </c>
      <c r="D281">
        <v>-0.1722052510308876</v>
      </c>
      <c r="E281">
        <v>-0.25023361255006332</v>
      </c>
      <c r="F281">
        <v>-0.32249505426004837</v>
      </c>
      <c r="G281">
        <v>-0.39015240321321659</v>
      </c>
      <c r="H281">
        <v>-0.45288880005917947</v>
      </c>
      <c r="I281">
        <v>-0.51457491541937239</v>
      </c>
    </row>
    <row r="282" spans="1:9" x14ac:dyDescent="0.2">
      <c r="A282" s="1">
        <v>279</v>
      </c>
      <c r="B282">
        <v>0</v>
      </c>
      <c r="C282">
        <v>-8.4507737079612788E-2</v>
      </c>
      <c r="D282">
        <v>-0.1631172656356932</v>
      </c>
      <c r="E282">
        <v>-0.23746440522072509</v>
      </c>
      <c r="F282">
        <v>-0.30713188116744078</v>
      </c>
      <c r="G282">
        <v>-0.3709831723719641</v>
      </c>
      <c r="H282">
        <v>-0.43086683216835597</v>
      </c>
      <c r="I282">
        <v>-0.48909291535825927</v>
      </c>
    </row>
    <row r="283" spans="1:9" x14ac:dyDescent="0.2">
      <c r="A283" s="1">
        <v>280</v>
      </c>
      <c r="B283">
        <v>0</v>
      </c>
      <c r="C283">
        <v>-8.5438550118663414E-2</v>
      </c>
      <c r="D283">
        <v>-0.1647435835887969</v>
      </c>
      <c r="E283">
        <v>-0.2399622037169227</v>
      </c>
      <c r="F283">
        <v>-0.31033012154904188</v>
      </c>
      <c r="G283">
        <v>-0.37475076895440651</v>
      </c>
      <c r="H283">
        <v>-0.43539599970635429</v>
      </c>
      <c r="I283">
        <v>-0.49414181448849748</v>
      </c>
    </row>
    <row r="284" spans="1:9" x14ac:dyDescent="0.2">
      <c r="A284" s="1">
        <v>281</v>
      </c>
      <c r="B284">
        <v>0</v>
      </c>
      <c r="C284">
        <v>-8.5311057829861259E-2</v>
      </c>
      <c r="D284">
        <v>-0.1643693308201466</v>
      </c>
      <c r="E284">
        <v>-0.23951845543663591</v>
      </c>
      <c r="F284">
        <v>-0.30986937840060058</v>
      </c>
      <c r="G284">
        <v>-0.37408892779198011</v>
      </c>
      <c r="H284">
        <v>-0.43471995009068692</v>
      </c>
      <c r="I284">
        <v>-0.49327774404034003</v>
      </c>
    </row>
    <row r="285" spans="1:9" x14ac:dyDescent="0.2">
      <c r="A285" s="1">
        <v>282</v>
      </c>
      <c r="B285">
        <v>0</v>
      </c>
      <c r="C285">
        <v>-8.5641500748939503E-2</v>
      </c>
      <c r="D285">
        <v>-0.16474747355339359</v>
      </c>
      <c r="E285">
        <v>-0.2402730796546457</v>
      </c>
      <c r="F285">
        <v>-0.31098330446820638</v>
      </c>
      <c r="G285">
        <v>-0.37524160073401053</v>
      </c>
      <c r="H285">
        <v>-0.4362550259236242</v>
      </c>
      <c r="I285">
        <v>-0.49484898727822468</v>
      </c>
    </row>
    <row r="286" spans="1:9" x14ac:dyDescent="0.2">
      <c r="A286" s="1">
        <v>283</v>
      </c>
      <c r="B286">
        <v>0</v>
      </c>
      <c r="C286">
        <v>-8.642155282554187E-2</v>
      </c>
      <c r="D286">
        <v>-0.16695745283661401</v>
      </c>
      <c r="E286">
        <v>-0.2429329393419537</v>
      </c>
      <c r="F286">
        <v>-0.3137777290388315</v>
      </c>
      <c r="G286">
        <v>-0.37919849089251612</v>
      </c>
      <c r="H286">
        <v>-0.44037656466855563</v>
      </c>
      <c r="I286">
        <v>-0.5000266867854104</v>
      </c>
    </row>
    <row r="287" spans="1:9" x14ac:dyDescent="0.2">
      <c r="A287" s="1">
        <v>284</v>
      </c>
      <c r="B287">
        <v>0</v>
      </c>
      <c r="C287">
        <v>-8.391042885552169E-2</v>
      </c>
      <c r="D287">
        <v>-0.16147294208071639</v>
      </c>
      <c r="E287">
        <v>-0.2354555785305443</v>
      </c>
      <c r="F287">
        <v>-0.30498966849645331</v>
      </c>
      <c r="G287">
        <v>-0.36799420253269588</v>
      </c>
      <c r="H287">
        <v>-0.42772244608901661</v>
      </c>
      <c r="I287">
        <v>-0.48517337174993619</v>
      </c>
    </row>
    <row r="288" spans="1:9" x14ac:dyDescent="0.2">
      <c r="A288" s="1">
        <v>285</v>
      </c>
      <c r="B288">
        <v>0</v>
      </c>
      <c r="C288">
        <v>-8.5852632359480818E-2</v>
      </c>
      <c r="D288">
        <v>-0.1647044203771553</v>
      </c>
      <c r="E288">
        <v>-0.2405650286466616</v>
      </c>
      <c r="F288">
        <v>-0.31166236351458032</v>
      </c>
      <c r="G288">
        <v>-0.37571418385834798</v>
      </c>
      <c r="H288">
        <v>-0.43713255784709609</v>
      </c>
      <c r="I288">
        <v>-0.49553732657938993</v>
      </c>
    </row>
    <row r="289" spans="1:9" x14ac:dyDescent="0.2">
      <c r="A289" s="1">
        <v>286</v>
      </c>
      <c r="B289">
        <v>0</v>
      </c>
      <c r="C289">
        <v>-8.4313028489663377E-2</v>
      </c>
      <c r="D289">
        <v>-0.16231193845806141</v>
      </c>
      <c r="E289">
        <v>-0.23662770876947101</v>
      </c>
      <c r="F289">
        <v>-0.3063967935258991</v>
      </c>
      <c r="G289">
        <v>-0.36975581547257708</v>
      </c>
      <c r="H289">
        <v>-0.42973916359749698</v>
      </c>
      <c r="I289">
        <v>-0.48751345133333007</v>
      </c>
    </row>
    <row r="290" spans="1:9" x14ac:dyDescent="0.2">
      <c r="A290" s="1">
        <v>287</v>
      </c>
      <c r="B290">
        <v>0</v>
      </c>
      <c r="C290">
        <v>-8.4850854992392311E-2</v>
      </c>
      <c r="D290">
        <v>-0.16375608187393101</v>
      </c>
      <c r="E290">
        <v>-0.23840964435271911</v>
      </c>
      <c r="F290">
        <v>-0.30831186163933388</v>
      </c>
      <c r="G290">
        <v>-0.37240709072660311</v>
      </c>
      <c r="H290">
        <v>-0.43254681057697159</v>
      </c>
      <c r="I290">
        <v>-0.49099218417292212</v>
      </c>
    </row>
    <row r="291" spans="1:9" x14ac:dyDescent="0.2">
      <c r="A291" s="1">
        <v>288</v>
      </c>
      <c r="B291">
        <v>0</v>
      </c>
      <c r="C291">
        <v>-8.3925048310186767E-2</v>
      </c>
      <c r="D291">
        <v>-0.16095424495609079</v>
      </c>
      <c r="E291">
        <v>-0.2351312069491831</v>
      </c>
      <c r="F291">
        <v>-0.30463598067351821</v>
      </c>
      <c r="G291">
        <v>-0.36754069446672538</v>
      </c>
      <c r="H291">
        <v>-0.42758691662273168</v>
      </c>
      <c r="I291">
        <v>-0.48464168830377208</v>
      </c>
    </row>
    <row r="292" spans="1:9" x14ac:dyDescent="0.2">
      <c r="A292" s="1">
        <v>289</v>
      </c>
      <c r="B292">
        <v>0</v>
      </c>
      <c r="C292">
        <v>-8.5311345173966657E-2</v>
      </c>
      <c r="D292">
        <v>-0.16468682632541529</v>
      </c>
      <c r="E292">
        <v>-0.23973105562979979</v>
      </c>
      <c r="F292">
        <v>-0.30991146242634388</v>
      </c>
      <c r="G292">
        <v>-0.37438868712300177</v>
      </c>
      <c r="H292">
        <v>-0.43484061619348058</v>
      </c>
      <c r="I292">
        <v>-0.49363063665294732</v>
      </c>
    </row>
    <row r="293" spans="1:9" x14ac:dyDescent="0.2">
      <c r="A293" s="1">
        <v>290</v>
      </c>
      <c r="B293">
        <v>0</v>
      </c>
      <c r="C293">
        <v>-8.2488868503030499E-2</v>
      </c>
      <c r="D293">
        <v>-0.15865413482928711</v>
      </c>
      <c r="E293">
        <v>-0.23141269428794059</v>
      </c>
      <c r="F293">
        <v>-0.30004737758803213</v>
      </c>
      <c r="G293">
        <v>-0.36191691886440619</v>
      </c>
      <c r="H293">
        <v>-0.42066296438128831</v>
      </c>
      <c r="I293">
        <v>-0.47707881351474007</v>
      </c>
    </row>
    <row r="294" spans="1:9" x14ac:dyDescent="0.2">
      <c r="A294" s="1">
        <v>291</v>
      </c>
      <c r="B294">
        <v>0</v>
      </c>
      <c r="C294">
        <v>-8.4407314917005039E-2</v>
      </c>
      <c r="D294">
        <v>-0.16312258180020359</v>
      </c>
      <c r="E294">
        <v>-0.2373125904964408</v>
      </c>
      <c r="F294">
        <v>-0.30679992535258499</v>
      </c>
      <c r="G294">
        <v>-0.37074084883139408</v>
      </c>
      <c r="H294">
        <v>-0.43043966480928297</v>
      </c>
      <c r="I294">
        <v>-0.48874062088139031</v>
      </c>
    </row>
    <row r="295" spans="1:9" x14ac:dyDescent="0.2">
      <c r="A295" s="1">
        <v>292</v>
      </c>
      <c r="B295">
        <v>0</v>
      </c>
      <c r="C295">
        <v>-8.3011120221859525E-2</v>
      </c>
      <c r="D295">
        <v>-0.16008529923092099</v>
      </c>
      <c r="E295">
        <v>-0.2331622940030198</v>
      </c>
      <c r="F295">
        <v>-0.30191685533273471</v>
      </c>
      <c r="G295">
        <v>-0.36452471232471773</v>
      </c>
      <c r="H295">
        <v>-0.42340910543409921</v>
      </c>
      <c r="I295">
        <v>-0.48049919502866389</v>
      </c>
    </row>
    <row r="296" spans="1:9" x14ac:dyDescent="0.2">
      <c r="A296" s="1">
        <v>293</v>
      </c>
      <c r="B296">
        <v>0</v>
      </c>
      <c r="C296">
        <v>-8.5450663203725963E-2</v>
      </c>
      <c r="D296">
        <v>-0.16485857134546311</v>
      </c>
      <c r="E296">
        <v>-0.2400574134526732</v>
      </c>
      <c r="F296">
        <v>-0.31038364855943179</v>
      </c>
      <c r="G296">
        <v>-0.37488721238169598</v>
      </c>
      <c r="H296">
        <v>-0.43549103822473922</v>
      </c>
      <c r="I296">
        <v>-0.49431253515314788</v>
      </c>
    </row>
    <row r="297" spans="1:9" x14ac:dyDescent="0.2">
      <c r="A297" s="1">
        <v>294</v>
      </c>
      <c r="B297">
        <v>0</v>
      </c>
      <c r="C297">
        <v>-8.6385539774632925E-2</v>
      </c>
      <c r="D297">
        <v>-0.16716264076907669</v>
      </c>
      <c r="E297">
        <v>-0.2430170530935363</v>
      </c>
      <c r="F297">
        <v>-0.31368593923426319</v>
      </c>
      <c r="G297">
        <v>-0.37930170384327688</v>
      </c>
      <c r="H297">
        <v>-0.44030213006631241</v>
      </c>
      <c r="I297">
        <v>-0.5001298489551429</v>
      </c>
    </row>
    <row r="298" spans="1:9" x14ac:dyDescent="0.2">
      <c r="A298" s="1">
        <v>295</v>
      </c>
      <c r="B298">
        <v>0</v>
      </c>
      <c r="C298">
        <v>-8.4758874251483096E-2</v>
      </c>
      <c r="D298">
        <v>-0.16350800626737699</v>
      </c>
      <c r="E298">
        <v>-0.23810415929604911</v>
      </c>
      <c r="F298">
        <v>-0.30798565725427413</v>
      </c>
      <c r="G298">
        <v>-0.37195408946647968</v>
      </c>
      <c r="H298">
        <v>-0.43206854802004679</v>
      </c>
      <c r="I298">
        <v>-0.4904012125777153</v>
      </c>
    </row>
    <row r="299" spans="1:9" x14ac:dyDescent="0.2">
      <c r="A299" s="1">
        <v>296</v>
      </c>
      <c r="B299">
        <v>0</v>
      </c>
      <c r="C299">
        <v>-8.2860820382391509E-2</v>
      </c>
      <c r="D299">
        <v>-0.15887031526838011</v>
      </c>
      <c r="E299">
        <v>-0.23212215433991501</v>
      </c>
      <c r="F299">
        <v>-0.30070657112205362</v>
      </c>
      <c r="G299">
        <v>-0.36301920168511392</v>
      </c>
      <c r="H299">
        <v>-0.42231493817973309</v>
      </c>
      <c r="I299">
        <v>-0.47861440121144477</v>
      </c>
    </row>
    <row r="300" spans="1:9" x14ac:dyDescent="0.2">
      <c r="A300" s="1">
        <v>297</v>
      </c>
      <c r="B300">
        <v>0</v>
      </c>
      <c r="C300">
        <v>-8.4857630565061903E-2</v>
      </c>
      <c r="D300">
        <v>-0.1636031937427358</v>
      </c>
      <c r="E300">
        <v>-0.23831779078513149</v>
      </c>
      <c r="F300">
        <v>-0.30831420423089639</v>
      </c>
      <c r="G300">
        <v>-0.37227853302261421</v>
      </c>
      <c r="H300">
        <v>-0.43252033392249389</v>
      </c>
      <c r="I300">
        <v>-0.49084893692105602</v>
      </c>
    </row>
    <row r="301" spans="1:9" x14ac:dyDescent="0.2">
      <c r="A301" s="1">
        <v>298</v>
      </c>
      <c r="B301">
        <v>0</v>
      </c>
      <c r="C301">
        <v>-8.5190697916089686E-2</v>
      </c>
      <c r="D301">
        <v>-0.1646165260728418</v>
      </c>
      <c r="E301">
        <v>-0.23950081840699511</v>
      </c>
      <c r="F301">
        <v>-0.30951728089345393</v>
      </c>
      <c r="G301">
        <v>-0.37403539778759282</v>
      </c>
      <c r="H301">
        <v>-0.43430878731951278</v>
      </c>
      <c r="I301">
        <v>-0.49313600571283839</v>
      </c>
    </row>
    <row r="302" spans="1:9" x14ac:dyDescent="0.2">
      <c r="A302" s="1">
        <v>299</v>
      </c>
      <c r="B302">
        <v>0</v>
      </c>
      <c r="C302">
        <v>-8.6553532977117875E-2</v>
      </c>
      <c r="D302">
        <v>-0.16694940141495801</v>
      </c>
      <c r="E302">
        <v>-0.24312975898935771</v>
      </c>
      <c r="F302">
        <v>-0.31420636882695518</v>
      </c>
      <c r="G302">
        <v>-0.3795124557392171</v>
      </c>
      <c r="H302">
        <v>-0.44093499373676931</v>
      </c>
      <c r="I302">
        <v>-0.50048539009587145</v>
      </c>
    </row>
    <row r="303" spans="1:9" x14ac:dyDescent="0.2">
      <c r="A303" s="1">
        <v>300</v>
      </c>
      <c r="B303">
        <v>0</v>
      </c>
      <c r="C303">
        <v>-8.3126443745659362E-2</v>
      </c>
      <c r="D303">
        <v>-0.15989902054456101</v>
      </c>
      <c r="E303">
        <v>-0.23321300782142451</v>
      </c>
      <c r="F303">
        <v>-0.30226362828888659</v>
      </c>
      <c r="G303">
        <v>-0.36462649181961998</v>
      </c>
      <c r="H303">
        <v>-0.42382368480714699</v>
      </c>
      <c r="I303">
        <v>-0.48068939693507629</v>
      </c>
    </row>
    <row r="304" spans="1:9" x14ac:dyDescent="0.2">
      <c r="A304" s="1">
        <v>301</v>
      </c>
      <c r="B304">
        <v>0</v>
      </c>
      <c r="C304">
        <v>-8.4652673500591025E-2</v>
      </c>
      <c r="D304">
        <v>-0.16338997126264371</v>
      </c>
      <c r="E304">
        <v>-0.23786393603013559</v>
      </c>
      <c r="F304">
        <v>-0.30762259857069291</v>
      </c>
      <c r="G304">
        <v>-0.37158141772312309</v>
      </c>
      <c r="H304">
        <v>-0.43157290049367297</v>
      </c>
      <c r="I304">
        <v>-0.48989035681521509</v>
      </c>
    </row>
    <row r="305" spans="1:9" x14ac:dyDescent="0.2">
      <c r="A305" s="1">
        <v>302</v>
      </c>
      <c r="B305">
        <v>0</v>
      </c>
      <c r="C305">
        <v>-8.6503210191284818E-2</v>
      </c>
      <c r="D305">
        <v>-0.16703279645041119</v>
      </c>
      <c r="E305">
        <v>-0.24310905750527029</v>
      </c>
      <c r="F305">
        <v>-0.31405219150842179</v>
      </c>
      <c r="G305">
        <v>-0.37946689827719432</v>
      </c>
      <c r="H305">
        <v>-0.44075225073582081</v>
      </c>
      <c r="I305">
        <v>-0.5003969025197863</v>
      </c>
    </row>
    <row r="306" spans="1:9" x14ac:dyDescent="0.2">
      <c r="A306" s="1">
        <v>303</v>
      </c>
      <c r="B306">
        <v>0</v>
      </c>
      <c r="C306">
        <v>-8.8052951665865464E-2</v>
      </c>
      <c r="D306">
        <v>-0.1698441892522364</v>
      </c>
      <c r="E306">
        <v>-0.24734169425715</v>
      </c>
      <c r="F306">
        <v>-0.31940572673211109</v>
      </c>
      <c r="G306">
        <v>-0.38584528104951898</v>
      </c>
      <c r="H306">
        <v>-0.44834826731900851</v>
      </c>
      <c r="I306">
        <v>-0.50893216460146595</v>
      </c>
    </row>
    <row r="307" spans="1:9" x14ac:dyDescent="0.2">
      <c r="A307" s="1">
        <v>304</v>
      </c>
      <c r="B307">
        <v>0</v>
      </c>
      <c r="C307">
        <v>-8.3551125483675381E-2</v>
      </c>
      <c r="D307">
        <v>-0.1603377360296645</v>
      </c>
      <c r="E307">
        <v>-0.2341512548388871</v>
      </c>
      <c r="F307">
        <v>-0.30343713891730723</v>
      </c>
      <c r="G307">
        <v>-0.3660609518940765</v>
      </c>
      <c r="H307">
        <v>-0.42577846253007179</v>
      </c>
      <c r="I307">
        <v>-0.48265375691772577</v>
      </c>
    </row>
    <row r="308" spans="1:9" x14ac:dyDescent="0.2">
      <c r="A308" s="1">
        <v>305</v>
      </c>
      <c r="B308">
        <v>0</v>
      </c>
      <c r="C308">
        <v>-8.2652702749987483E-2</v>
      </c>
      <c r="D308">
        <v>-0.15894423303970881</v>
      </c>
      <c r="E308">
        <v>-0.23185541027976209</v>
      </c>
      <c r="F308">
        <v>-0.30061133832341858</v>
      </c>
      <c r="G308">
        <v>-0.36258344463965247</v>
      </c>
      <c r="H308">
        <v>-0.42146228214402809</v>
      </c>
      <c r="I308">
        <v>-0.47797160254430349</v>
      </c>
    </row>
    <row r="309" spans="1:9" x14ac:dyDescent="0.2">
      <c r="A309" s="1">
        <v>306</v>
      </c>
      <c r="B309">
        <v>0</v>
      </c>
      <c r="C309">
        <v>-8.2587502319631412E-2</v>
      </c>
      <c r="D309">
        <v>-0.1588939603452508</v>
      </c>
      <c r="E309">
        <v>-0.23172277368656771</v>
      </c>
      <c r="F309">
        <v>-0.30040100119930718</v>
      </c>
      <c r="G309">
        <v>-0.36238326029874379</v>
      </c>
      <c r="H309">
        <v>-0.42117411253163839</v>
      </c>
      <c r="I309">
        <v>-0.4776946557599584</v>
      </c>
    </row>
    <row r="310" spans="1:9" x14ac:dyDescent="0.2">
      <c r="A310" s="1">
        <v>307</v>
      </c>
      <c r="B310">
        <v>0</v>
      </c>
      <c r="C310">
        <v>-8.4770186299143013E-2</v>
      </c>
      <c r="D310">
        <v>-0.16374009441865839</v>
      </c>
      <c r="E310">
        <v>-0.2382764338707393</v>
      </c>
      <c r="F310">
        <v>-0.30805365929108808</v>
      </c>
      <c r="G310">
        <v>-0.37220149012572129</v>
      </c>
      <c r="H310">
        <v>-0.4322079304292461</v>
      </c>
      <c r="I310">
        <v>-0.49069744584099162</v>
      </c>
    </row>
    <row r="311" spans="1:9" x14ac:dyDescent="0.2">
      <c r="A311" s="1">
        <v>308</v>
      </c>
      <c r="B311">
        <v>0</v>
      </c>
      <c r="C311">
        <v>-8.6037129858175021E-2</v>
      </c>
      <c r="D311">
        <v>-0.16592839176556501</v>
      </c>
      <c r="E311">
        <v>-0.24166311360755621</v>
      </c>
      <c r="F311">
        <v>-0.31240897179098331</v>
      </c>
      <c r="G311">
        <v>-0.37730591102346761</v>
      </c>
      <c r="H311">
        <v>-0.43836457557218989</v>
      </c>
      <c r="I311">
        <v>-0.49754604448001821</v>
      </c>
    </row>
    <row r="312" spans="1:9" x14ac:dyDescent="0.2">
      <c r="A312" s="1">
        <v>309</v>
      </c>
      <c r="B312">
        <v>0</v>
      </c>
      <c r="C312">
        <v>-8.2463843183266494E-2</v>
      </c>
      <c r="D312">
        <v>-0.15810051558348401</v>
      </c>
      <c r="E312">
        <v>-0.23100475987095859</v>
      </c>
      <c r="F312">
        <v>-0.29925303494636651</v>
      </c>
      <c r="G312">
        <v>-0.36133765332490692</v>
      </c>
      <c r="H312">
        <v>-0.42034943252646689</v>
      </c>
      <c r="I312">
        <v>-0.47637274474750058</v>
      </c>
    </row>
    <row r="313" spans="1:9" x14ac:dyDescent="0.2">
      <c r="A313" s="1">
        <v>310</v>
      </c>
      <c r="B313">
        <v>0</v>
      </c>
      <c r="C313">
        <v>-8.7006111743676229E-2</v>
      </c>
      <c r="D313">
        <v>-0.16788432885799009</v>
      </c>
      <c r="E313">
        <v>-0.24444194261392929</v>
      </c>
      <c r="F313">
        <v>-0.31578226037833401</v>
      </c>
      <c r="G313">
        <v>-0.38148016226095249</v>
      </c>
      <c r="H313">
        <v>-0.44319456559823062</v>
      </c>
      <c r="I313">
        <v>-0.50310238180318478</v>
      </c>
    </row>
    <row r="314" spans="1:9" x14ac:dyDescent="0.2">
      <c r="A314" s="1">
        <v>311</v>
      </c>
      <c r="B314">
        <v>0</v>
      </c>
      <c r="C314">
        <v>-8.5722072944211636E-2</v>
      </c>
      <c r="D314">
        <v>-0.16421795783475049</v>
      </c>
      <c r="E314">
        <v>-0.2400416910920922</v>
      </c>
      <c r="F314">
        <v>-0.31086988294912171</v>
      </c>
      <c r="G314">
        <v>-0.37494164437240179</v>
      </c>
      <c r="H314">
        <v>-0.4363978120950045</v>
      </c>
      <c r="I314">
        <v>-0.49453855936004582</v>
      </c>
    </row>
    <row r="315" spans="1:9" x14ac:dyDescent="0.2">
      <c r="A315" s="1">
        <v>312</v>
      </c>
      <c r="B315">
        <v>0</v>
      </c>
      <c r="C315">
        <v>-8.6103591581221384E-2</v>
      </c>
      <c r="D315">
        <v>-0.1666969089489152</v>
      </c>
      <c r="E315">
        <v>-0.2422775599064915</v>
      </c>
      <c r="F315">
        <v>-0.31272139888846029</v>
      </c>
      <c r="G315">
        <v>-0.37818787480286797</v>
      </c>
      <c r="H315">
        <v>-0.43894094859853799</v>
      </c>
      <c r="I315">
        <v>-0.49863227378335928</v>
      </c>
    </row>
    <row r="316" spans="1:9" x14ac:dyDescent="0.2">
      <c r="A316" s="1">
        <v>313</v>
      </c>
      <c r="B316">
        <v>0</v>
      </c>
      <c r="C316">
        <v>-8.4287662690893939E-2</v>
      </c>
      <c r="D316">
        <v>-0.16244426021791719</v>
      </c>
      <c r="E316">
        <v>-0.2366775899094993</v>
      </c>
      <c r="F316">
        <v>-0.30632670031047532</v>
      </c>
      <c r="G316">
        <v>-0.36981381294743221</v>
      </c>
      <c r="H316">
        <v>-0.42968138340168732</v>
      </c>
      <c r="I316">
        <v>-0.48756904742609342</v>
      </c>
    </row>
    <row r="317" spans="1:9" x14ac:dyDescent="0.2">
      <c r="A317" s="1">
        <v>314</v>
      </c>
      <c r="B317">
        <v>0</v>
      </c>
      <c r="C317">
        <v>-8.552730281237686E-2</v>
      </c>
      <c r="D317">
        <v>-0.16471062102076139</v>
      </c>
      <c r="E317">
        <v>-0.24007501177095761</v>
      </c>
      <c r="F317">
        <v>-0.31061060447209288</v>
      </c>
      <c r="G317">
        <v>-0.37493045702446798</v>
      </c>
      <c r="H317">
        <v>-0.43576317509846157</v>
      </c>
      <c r="I317">
        <v>-0.49441153569842472</v>
      </c>
    </row>
    <row r="318" spans="1:9" x14ac:dyDescent="0.2">
      <c r="A318" s="1">
        <v>315</v>
      </c>
      <c r="B318">
        <v>0</v>
      </c>
      <c r="C318">
        <v>-8.233944020314965E-2</v>
      </c>
      <c r="D318">
        <v>-0.1588891484587607</v>
      </c>
      <c r="E318">
        <v>-0.2313427118732152</v>
      </c>
      <c r="F318">
        <v>-0.29960056954047382</v>
      </c>
      <c r="G318">
        <v>-0.36178239989086558</v>
      </c>
      <c r="H318">
        <v>-0.42012800171340009</v>
      </c>
      <c r="I318">
        <v>-0.47682371998601208</v>
      </c>
    </row>
    <row r="319" spans="1:9" x14ac:dyDescent="0.2">
      <c r="A319" s="1">
        <v>316</v>
      </c>
      <c r="B319">
        <v>0</v>
      </c>
      <c r="C319">
        <v>-8.6118216839372153E-2</v>
      </c>
      <c r="D319">
        <v>-0.16569123807780131</v>
      </c>
      <c r="E319">
        <v>-0.2416278493201931</v>
      </c>
      <c r="F319">
        <v>-0.31263979417097459</v>
      </c>
      <c r="G319">
        <v>-0.37727747694942032</v>
      </c>
      <c r="H319">
        <v>-0.43862615921735099</v>
      </c>
      <c r="I319">
        <v>-0.4975612504742335</v>
      </c>
    </row>
    <row r="320" spans="1:9" x14ac:dyDescent="0.2">
      <c r="A320" s="1">
        <v>317</v>
      </c>
      <c r="B320">
        <v>0</v>
      </c>
      <c r="C320">
        <v>-8.2169533477543855E-2</v>
      </c>
      <c r="D320">
        <v>-0.15754278434298641</v>
      </c>
      <c r="E320">
        <v>-0.23018504668792431</v>
      </c>
      <c r="F320">
        <v>-0.29819563197064358</v>
      </c>
      <c r="G320">
        <v>-0.36010391981310308</v>
      </c>
      <c r="H320">
        <v>-0.41889786259453121</v>
      </c>
      <c r="I320">
        <v>-0.47472608275554368</v>
      </c>
    </row>
    <row r="321" spans="1:9" x14ac:dyDescent="0.2">
      <c r="A321" s="1">
        <v>318</v>
      </c>
      <c r="B321">
        <v>0</v>
      </c>
      <c r="C321">
        <v>-8.3573099860032585E-2</v>
      </c>
      <c r="D321">
        <v>-0.161094973590278</v>
      </c>
      <c r="E321">
        <v>-0.23469059681092869</v>
      </c>
      <c r="F321">
        <v>-0.30385503393938018</v>
      </c>
      <c r="G321">
        <v>-0.36682655628159289</v>
      </c>
      <c r="H321">
        <v>-0.42615822471158848</v>
      </c>
      <c r="I321">
        <v>-0.48357971022644319</v>
      </c>
    </row>
    <row r="322" spans="1:9" x14ac:dyDescent="0.2">
      <c r="A322" s="1">
        <v>319</v>
      </c>
      <c r="B322">
        <v>0</v>
      </c>
      <c r="C322">
        <v>-8.3221365596900299E-2</v>
      </c>
      <c r="D322">
        <v>-0.15940727843289301</v>
      </c>
      <c r="E322">
        <v>-0.23302861327036781</v>
      </c>
      <c r="F322">
        <v>-0.30177247742844271</v>
      </c>
      <c r="G322">
        <v>-0.3643932634055389</v>
      </c>
      <c r="H322">
        <v>-0.42403810810752329</v>
      </c>
      <c r="I322">
        <v>-0.48046795933532982</v>
      </c>
    </row>
    <row r="323" spans="1:9" x14ac:dyDescent="0.2">
      <c r="A323" s="1">
        <v>320</v>
      </c>
      <c r="B323">
        <v>0</v>
      </c>
      <c r="C323">
        <v>-8.3353060914857835E-2</v>
      </c>
      <c r="D323">
        <v>-0.16013517988232179</v>
      </c>
      <c r="E323">
        <v>-0.23371500304667681</v>
      </c>
      <c r="F323">
        <v>-0.30299580486820071</v>
      </c>
      <c r="G323">
        <v>-0.36539244627510747</v>
      </c>
      <c r="H323">
        <v>-0.42486617620569778</v>
      </c>
      <c r="I323">
        <v>-0.48173850882623581</v>
      </c>
    </row>
    <row r="324" spans="1:9" x14ac:dyDescent="0.2">
      <c r="A324" s="1">
        <v>321</v>
      </c>
      <c r="B324">
        <v>0</v>
      </c>
      <c r="C324">
        <v>-8.5758201504304576E-2</v>
      </c>
      <c r="D324">
        <v>-0.16595765305661869</v>
      </c>
      <c r="E324">
        <v>-0.2412589881163609</v>
      </c>
      <c r="F324">
        <v>-0.31151584439147179</v>
      </c>
      <c r="G324">
        <v>-0.37666237412812281</v>
      </c>
      <c r="H324">
        <v>-0.43720711299400522</v>
      </c>
      <c r="I324">
        <v>-0.49660690745818092</v>
      </c>
    </row>
    <row r="325" spans="1:9" x14ac:dyDescent="0.2">
      <c r="A325" s="1">
        <v>322</v>
      </c>
      <c r="B325">
        <v>0</v>
      </c>
      <c r="C325">
        <v>-8.3129281814143141E-2</v>
      </c>
      <c r="D325">
        <v>-0.15953387671929781</v>
      </c>
      <c r="E325">
        <v>-0.23297332588351341</v>
      </c>
      <c r="F325">
        <v>-0.30191451069519681</v>
      </c>
      <c r="G325">
        <v>-0.36429161470718657</v>
      </c>
      <c r="H325">
        <v>-0.423698972704039</v>
      </c>
      <c r="I325">
        <v>-0.48029134573050358</v>
      </c>
    </row>
    <row r="326" spans="1:9" x14ac:dyDescent="0.2">
      <c r="A326" s="1">
        <v>323</v>
      </c>
      <c r="B326">
        <v>0</v>
      </c>
      <c r="C326">
        <v>-8.6020999111791063E-2</v>
      </c>
      <c r="D326">
        <v>-0.16561107565492031</v>
      </c>
      <c r="E326">
        <v>-0.24142658758941729</v>
      </c>
      <c r="F326">
        <v>-0.31231679329374229</v>
      </c>
      <c r="G326">
        <v>-0.37696833019873699</v>
      </c>
      <c r="H326">
        <v>-0.43818487446431748</v>
      </c>
      <c r="I326">
        <v>-0.49713444822909908</v>
      </c>
    </row>
    <row r="327" spans="1:9" x14ac:dyDescent="0.2">
      <c r="A327" s="1">
        <v>324</v>
      </c>
      <c r="B327">
        <v>0</v>
      </c>
      <c r="C327">
        <v>-8.5494258048542271E-2</v>
      </c>
      <c r="D327">
        <v>-0.1655553025253553</v>
      </c>
      <c r="E327">
        <v>-0.24058916318765311</v>
      </c>
      <c r="F327">
        <v>-0.3106117306646099</v>
      </c>
      <c r="G327">
        <v>-0.37564568208207261</v>
      </c>
      <c r="H327">
        <v>-0.43594031232532288</v>
      </c>
      <c r="I327">
        <v>-0.49523754001584308</v>
      </c>
    </row>
    <row r="328" spans="1:9" x14ac:dyDescent="0.2">
      <c r="A328" s="1">
        <v>325</v>
      </c>
      <c r="B328">
        <v>0</v>
      </c>
      <c r="C328">
        <v>-8.2930458718686317E-2</v>
      </c>
      <c r="D328">
        <v>-0.16056884800692431</v>
      </c>
      <c r="E328">
        <v>-0.23336282128766861</v>
      </c>
      <c r="F328">
        <v>-0.3017158117953076</v>
      </c>
      <c r="G328">
        <v>-0.3647819805138921</v>
      </c>
      <c r="H328">
        <v>-0.42324980692295039</v>
      </c>
      <c r="I328">
        <v>-0.48075289467850307</v>
      </c>
    </row>
    <row r="329" spans="1:9" x14ac:dyDescent="0.2">
      <c r="A329" s="1">
        <v>326</v>
      </c>
      <c r="B329">
        <v>0</v>
      </c>
      <c r="C329">
        <v>-8.5956742019555943E-2</v>
      </c>
      <c r="D329">
        <v>-0.16542392530414629</v>
      </c>
      <c r="E329">
        <v>-0.24120394884130819</v>
      </c>
      <c r="F329">
        <v>-0.31208532340673362</v>
      </c>
      <c r="G329">
        <v>-0.37663703331499399</v>
      </c>
      <c r="H329">
        <v>-0.43784333778293139</v>
      </c>
      <c r="I329">
        <v>-0.49670123676544442</v>
      </c>
    </row>
    <row r="330" spans="1:9" x14ac:dyDescent="0.2">
      <c r="A330" s="1">
        <v>327</v>
      </c>
      <c r="B330">
        <v>0</v>
      </c>
      <c r="C330">
        <v>-8.6554193868972895E-2</v>
      </c>
      <c r="D330">
        <v>-0.16648270185204339</v>
      </c>
      <c r="E330">
        <v>-0.2428189437913888</v>
      </c>
      <c r="F330">
        <v>-0.31414909543663588</v>
      </c>
      <c r="G330">
        <v>-0.37907554242019659</v>
      </c>
      <c r="H330">
        <v>-0.44076133396680678</v>
      </c>
      <c r="I330">
        <v>-0.49996445562679698</v>
      </c>
    </row>
    <row r="331" spans="1:9" x14ac:dyDescent="0.2">
      <c r="A331" s="1">
        <v>328</v>
      </c>
      <c r="B331">
        <v>0</v>
      </c>
      <c r="C331">
        <v>-8.7036591617923431E-2</v>
      </c>
      <c r="D331">
        <v>-0.1679311260616716</v>
      </c>
      <c r="E331">
        <v>-0.24451953289376771</v>
      </c>
      <c r="F331">
        <v>-0.31588708188911818</v>
      </c>
      <c r="G331">
        <v>-0.38159824337978288</v>
      </c>
      <c r="H331">
        <v>-0.4433414322746394</v>
      </c>
      <c r="I331">
        <v>-0.50326129022419019</v>
      </c>
    </row>
    <row r="332" spans="1:9" x14ac:dyDescent="0.2">
      <c r="A332" s="1">
        <v>329</v>
      </c>
      <c r="B332">
        <v>0</v>
      </c>
      <c r="C332">
        <v>-8.338186116442925E-2</v>
      </c>
      <c r="D332">
        <v>-0.16027892057816959</v>
      </c>
      <c r="E332">
        <v>-0.23385481989918411</v>
      </c>
      <c r="F332">
        <v>-0.30313684009688441</v>
      </c>
      <c r="G332">
        <v>-0.36560082167930519</v>
      </c>
      <c r="H332">
        <v>-0.42504542142754742</v>
      </c>
      <c r="I332">
        <v>-0.48200308661406449</v>
      </c>
    </row>
    <row r="333" spans="1:9" x14ac:dyDescent="0.2">
      <c r="A333" s="1">
        <v>330</v>
      </c>
      <c r="B333">
        <v>0</v>
      </c>
      <c r="C333">
        <v>-8.4851314444947867E-2</v>
      </c>
      <c r="D333">
        <v>-0.16351450102392159</v>
      </c>
      <c r="E333">
        <v>-0.23824889484144321</v>
      </c>
      <c r="F333">
        <v>-0.3082798868415404</v>
      </c>
      <c r="G333">
        <v>-0.37217850505356292</v>
      </c>
      <c r="H333">
        <v>-0.43245865781355791</v>
      </c>
      <c r="I333">
        <v>-0.49072506834389351</v>
      </c>
    </row>
    <row r="334" spans="1:9" x14ac:dyDescent="0.2">
      <c r="A334" s="1">
        <v>331</v>
      </c>
      <c r="B334">
        <v>0</v>
      </c>
      <c r="C334">
        <v>-8.6979740632175506E-2</v>
      </c>
      <c r="D334">
        <v>-0.16724915866285531</v>
      </c>
      <c r="E334">
        <v>-0.24397753577057729</v>
      </c>
      <c r="F334">
        <v>-0.31562001505545417</v>
      </c>
      <c r="G334">
        <v>-0.38082338547987732</v>
      </c>
      <c r="H334">
        <v>-0.44284661847267909</v>
      </c>
      <c r="I334">
        <v>-0.50230212455663992</v>
      </c>
    </row>
    <row r="335" spans="1:9" x14ac:dyDescent="0.2">
      <c r="A335" s="1">
        <v>332</v>
      </c>
      <c r="B335">
        <v>0</v>
      </c>
      <c r="C335">
        <v>-8.600734794416498E-2</v>
      </c>
      <c r="D335">
        <v>-0.16512233107173649</v>
      </c>
      <c r="E335">
        <v>-0.24107929868496131</v>
      </c>
      <c r="F335">
        <v>-0.31221587363444231</v>
      </c>
      <c r="G335">
        <v>-0.37648003671172908</v>
      </c>
      <c r="H335">
        <v>-0.43794420991285321</v>
      </c>
      <c r="I335">
        <v>-0.49654414946385611</v>
      </c>
    </row>
    <row r="336" spans="1:9" x14ac:dyDescent="0.2">
      <c r="A336" s="1">
        <v>333</v>
      </c>
      <c r="B336">
        <v>0</v>
      </c>
      <c r="C336">
        <v>-8.5367943017523373E-2</v>
      </c>
      <c r="D336">
        <v>-0.16409947646236309</v>
      </c>
      <c r="E336">
        <v>-0.23942456053893091</v>
      </c>
      <c r="F336">
        <v>-0.31002380639544608</v>
      </c>
      <c r="G336">
        <v>-0.37397794319132333</v>
      </c>
      <c r="H336">
        <v>-0.43486123377582769</v>
      </c>
      <c r="I336">
        <v>-0.49317759529038341</v>
      </c>
    </row>
    <row r="337" spans="1:9" x14ac:dyDescent="0.2">
      <c r="A337" s="1">
        <v>334</v>
      </c>
      <c r="B337">
        <v>0</v>
      </c>
      <c r="C337">
        <v>-8.7321419514797327E-2</v>
      </c>
      <c r="D337">
        <v>-0.1690461653268942</v>
      </c>
      <c r="E337">
        <v>-0.24569722091185039</v>
      </c>
      <c r="F337">
        <v>-0.31694733457659519</v>
      </c>
      <c r="G337">
        <v>-0.38333527323244981</v>
      </c>
      <c r="H337">
        <v>-0.44496421172452688</v>
      </c>
      <c r="I337">
        <v>-0.50549351845218027</v>
      </c>
    </row>
    <row r="338" spans="1:9" x14ac:dyDescent="0.2">
      <c r="A338" s="1">
        <v>335</v>
      </c>
      <c r="B338">
        <v>0</v>
      </c>
      <c r="C338">
        <v>-8.4579689213181375E-2</v>
      </c>
      <c r="D338">
        <v>-0.16373909461074601</v>
      </c>
      <c r="E338">
        <v>-0.23798634740598329</v>
      </c>
      <c r="F338">
        <v>-0.30743588672436811</v>
      </c>
      <c r="G338">
        <v>-0.37173758666084827</v>
      </c>
      <c r="H338">
        <v>-0.43140137452557781</v>
      </c>
      <c r="I338">
        <v>-0.49003077572668768</v>
      </c>
    </row>
    <row r="339" spans="1:9" x14ac:dyDescent="0.2">
      <c r="A339" s="1">
        <v>336</v>
      </c>
      <c r="B339">
        <v>0</v>
      </c>
      <c r="C339">
        <v>-8.4156499452829436E-2</v>
      </c>
      <c r="D339">
        <v>-0.16234501924000039</v>
      </c>
      <c r="E339">
        <v>-0.2364120646638215</v>
      </c>
      <c r="F339">
        <v>-0.30589120647949469</v>
      </c>
      <c r="G339">
        <v>-0.36940426001554488</v>
      </c>
      <c r="H339">
        <v>-0.42908552969617508</v>
      </c>
      <c r="I339">
        <v>-0.48700268900484872</v>
      </c>
    </row>
    <row r="340" spans="1:9" x14ac:dyDescent="0.2">
      <c r="A340" s="1">
        <v>337</v>
      </c>
      <c r="B340">
        <v>0</v>
      </c>
      <c r="C340">
        <v>-8.5587665690411097E-2</v>
      </c>
      <c r="D340">
        <v>-0.16575261424467641</v>
      </c>
      <c r="E340">
        <v>-0.24086290731708271</v>
      </c>
      <c r="F340">
        <v>-0.31093855320829489</v>
      </c>
      <c r="G340">
        <v>-0.3760570624053523</v>
      </c>
      <c r="H340">
        <v>-0.43640938887441427</v>
      </c>
      <c r="I340">
        <v>-0.49578344343859282</v>
      </c>
    </row>
    <row r="341" spans="1:9" x14ac:dyDescent="0.2">
      <c r="A341" s="1">
        <v>338</v>
      </c>
      <c r="B341">
        <v>0</v>
      </c>
      <c r="C341">
        <v>-8.5936987845090407E-2</v>
      </c>
      <c r="D341">
        <v>-0.16633747270157381</v>
      </c>
      <c r="E341">
        <v>-0.2417859896708805</v>
      </c>
      <c r="F341">
        <v>-0.31214238567083319</v>
      </c>
      <c r="G341">
        <v>-0.37745323023818012</v>
      </c>
      <c r="H341">
        <v>-0.43810609271877121</v>
      </c>
      <c r="I341">
        <v>-0.49765473451494108</v>
      </c>
    </row>
    <row r="342" spans="1:9" x14ac:dyDescent="0.2">
      <c r="A342" s="1">
        <v>339</v>
      </c>
      <c r="B342">
        <v>0</v>
      </c>
      <c r="C342">
        <v>-8.6377202030539113E-2</v>
      </c>
      <c r="D342">
        <v>-0.1668791393446529</v>
      </c>
      <c r="E342">
        <v>-0.24281498973525689</v>
      </c>
      <c r="F342">
        <v>-0.31362607415509819</v>
      </c>
      <c r="G342">
        <v>-0.37901832152127568</v>
      </c>
      <c r="H342">
        <v>-0.44016261258021228</v>
      </c>
      <c r="I342">
        <v>-0.49978676654739651</v>
      </c>
    </row>
    <row r="343" spans="1:9" x14ac:dyDescent="0.2">
      <c r="A343" s="1">
        <v>340</v>
      </c>
      <c r="B343">
        <v>0</v>
      </c>
      <c r="C343">
        <v>-8.7313875352412307E-2</v>
      </c>
      <c r="D343">
        <v>-0.16780544275837619</v>
      </c>
      <c r="E343">
        <v>-0.24485677351247981</v>
      </c>
      <c r="F343">
        <v>-0.3167652240408394</v>
      </c>
      <c r="G343">
        <v>-0.38214904785964299</v>
      </c>
      <c r="H343">
        <v>-0.44446305025813387</v>
      </c>
      <c r="I343">
        <v>-0.50408290729734695</v>
      </c>
    </row>
    <row r="344" spans="1:9" x14ac:dyDescent="0.2">
      <c r="A344" s="1">
        <v>341</v>
      </c>
      <c r="B344">
        <v>0</v>
      </c>
      <c r="C344">
        <v>-8.4396639921067607E-2</v>
      </c>
      <c r="D344">
        <v>-0.16279175973988161</v>
      </c>
      <c r="E344">
        <v>-0.23707535430395721</v>
      </c>
      <c r="F344">
        <v>-0.30672263471793171</v>
      </c>
      <c r="G344">
        <v>-0.37040350049432252</v>
      </c>
      <c r="H344">
        <v>-0.43026630276960809</v>
      </c>
      <c r="I344">
        <v>-0.48833737830027912</v>
      </c>
    </row>
    <row r="345" spans="1:9" x14ac:dyDescent="0.2">
      <c r="A345" s="1">
        <v>342</v>
      </c>
      <c r="B345">
        <v>0</v>
      </c>
      <c r="C345">
        <v>-8.483051231495331E-2</v>
      </c>
      <c r="D345">
        <v>-0.16257947441973999</v>
      </c>
      <c r="E345">
        <v>-0.2375925595791766</v>
      </c>
      <c r="F345">
        <v>-0.30774679008891193</v>
      </c>
      <c r="G345">
        <v>-0.37125355451616388</v>
      </c>
      <c r="H345">
        <v>-0.43202081432795142</v>
      </c>
      <c r="I345">
        <v>-0.48960847708185229</v>
      </c>
    </row>
    <row r="346" spans="1:9" x14ac:dyDescent="0.2">
      <c r="A346" s="1">
        <v>343</v>
      </c>
      <c r="B346">
        <v>0</v>
      </c>
      <c r="C346">
        <v>-8.3846695767243684E-2</v>
      </c>
      <c r="D346">
        <v>-0.16181647815871969</v>
      </c>
      <c r="E346">
        <v>-0.23558828804986029</v>
      </c>
      <c r="F346">
        <v>-0.30483046352854792</v>
      </c>
      <c r="G346">
        <v>-0.36816585508646948</v>
      </c>
      <c r="H346">
        <v>-0.42758606097337148</v>
      </c>
      <c r="I346">
        <v>-0.48533506342444532</v>
      </c>
    </row>
    <row r="347" spans="1:9" x14ac:dyDescent="0.2">
      <c r="A347" s="1">
        <v>344</v>
      </c>
      <c r="B347">
        <v>0</v>
      </c>
      <c r="C347">
        <v>-8.2655617818736982E-2</v>
      </c>
      <c r="D347">
        <v>-0.1596589380895366</v>
      </c>
      <c r="E347">
        <v>-0.232337352369719</v>
      </c>
      <c r="F347">
        <v>-0.30071552248124478</v>
      </c>
      <c r="G347">
        <v>-0.36326315236489748</v>
      </c>
      <c r="H347">
        <v>-0.42174833375840848</v>
      </c>
      <c r="I347">
        <v>-0.47878147949360811</v>
      </c>
    </row>
    <row r="348" spans="1:9" x14ac:dyDescent="0.2">
      <c r="A348" s="1">
        <v>345</v>
      </c>
      <c r="B348">
        <v>0</v>
      </c>
      <c r="C348">
        <v>-8.2938461233952765E-2</v>
      </c>
      <c r="D348">
        <v>-0.15922733285984411</v>
      </c>
      <c r="E348">
        <v>-0.23247865715706301</v>
      </c>
      <c r="F348">
        <v>-0.30131542284970608</v>
      </c>
      <c r="G348">
        <v>-0.36354240997496801</v>
      </c>
      <c r="H348">
        <v>-0.42277764974577942</v>
      </c>
      <c r="I348">
        <v>-0.4792844377070109</v>
      </c>
    </row>
    <row r="349" spans="1:9" x14ac:dyDescent="0.2">
      <c r="A349" s="1">
        <v>346</v>
      </c>
      <c r="B349">
        <v>0</v>
      </c>
      <c r="C349">
        <v>-8.4680150301178703E-2</v>
      </c>
      <c r="D349">
        <v>-0.1629548471251536</v>
      </c>
      <c r="E349">
        <v>-0.23761494475510461</v>
      </c>
      <c r="F349">
        <v>-0.30765971548168158</v>
      </c>
      <c r="G349">
        <v>-0.37124122577835861</v>
      </c>
      <c r="H349">
        <v>-0.43152772913200321</v>
      </c>
      <c r="I349">
        <v>-0.48950613224962097</v>
      </c>
    </row>
    <row r="350" spans="1:9" x14ac:dyDescent="0.2">
      <c r="A350" s="1">
        <v>347</v>
      </c>
      <c r="B350">
        <v>0</v>
      </c>
      <c r="C350">
        <v>-8.4836154819010634E-2</v>
      </c>
      <c r="D350">
        <v>-0.1636847330654754</v>
      </c>
      <c r="E350">
        <v>-0.23833963911136499</v>
      </c>
      <c r="F350">
        <v>-0.30825527396498931</v>
      </c>
      <c r="G350">
        <v>-0.37230448859744542</v>
      </c>
      <c r="H350">
        <v>-0.43245952801505139</v>
      </c>
      <c r="I350">
        <v>-0.49086571450303312</v>
      </c>
    </row>
    <row r="351" spans="1:9" x14ac:dyDescent="0.2">
      <c r="A351" s="1">
        <v>348</v>
      </c>
      <c r="B351">
        <v>0</v>
      </c>
      <c r="C351">
        <v>-8.8188536834695075E-2</v>
      </c>
      <c r="D351">
        <v>-0.1706585439212942</v>
      </c>
      <c r="E351">
        <v>-0.2480917578801205</v>
      </c>
      <c r="F351">
        <v>-0.31994753263254289</v>
      </c>
      <c r="G351">
        <v>-0.38693845587087461</v>
      </c>
      <c r="H351">
        <v>-0.44922904641886768</v>
      </c>
      <c r="I351">
        <v>-0.51031039005579926</v>
      </c>
    </row>
    <row r="352" spans="1:9" x14ac:dyDescent="0.2">
      <c r="A352" s="1">
        <v>349</v>
      </c>
      <c r="B352">
        <v>0</v>
      </c>
      <c r="C352">
        <v>-8.5211719714135992E-2</v>
      </c>
      <c r="D352">
        <v>-0.1641920612804286</v>
      </c>
      <c r="E352">
        <v>-0.2392491339750511</v>
      </c>
      <c r="F352">
        <v>-0.3095293671674062</v>
      </c>
      <c r="G352">
        <v>-0.37368561243074838</v>
      </c>
      <c r="H352">
        <v>-0.43423519616131578</v>
      </c>
      <c r="I352">
        <v>-0.49273675735984929</v>
      </c>
    </row>
    <row r="353" spans="1:9" x14ac:dyDescent="0.2">
      <c r="A353" s="1">
        <v>350</v>
      </c>
      <c r="B353">
        <v>0</v>
      </c>
      <c r="C353">
        <v>-8.6509334990670261E-2</v>
      </c>
      <c r="D353">
        <v>-0.1664366009271343</v>
      </c>
      <c r="E353">
        <v>-0.24272000902676799</v>
      </c>
      <c r="F353">
        <v>-0.31399836223905719</v>
      </c>
      <c r="G353">
        <v>-0.37892380016380128</v>
      </c>
      <c r="H353">
        <v>-0.44055802231289981</v>
      </c>
      <c r="I353">
        <v>-0.49975691746536949</v>
      </c>
    </row>
    <row r="354" spans="1:9" x14ac:dyDescent="0.2">
      <c r="A354" s="1">
        <v>351</v>
      </c>
      <c r="B354">
        <v>0</v>
      </c>
      <c r="C354">
        <v>-8.255965958265632E-2</v>
      </c>
      <c r="D354">
        <v>-0.1592197111270468</v>
      </c>
      <c r="E354">
        <v>-0.23189811960094089</v>
      </c>
      <c r="F354">
        <v>-0.3003513802486939</v>
      </c>
      <c r="G354">
        <v>-0.36262283880599272</v>
      </c>
      <c r="H354">
        <v>-0.42117858205312858</v>
      </c>
      <c r="I354">
        <v>-0.4779619579601011</v>
      </c>
    </row>
    <row r="355" spans="1:9" x14ac:dyDescent="0.2">
      <c r="A355" s="1">
        <v>352</v>
      </c>
      <c r="B355">
        <v>0</v>
      </c>
      <c r="C355">
        <v>-8.6938968076933243E-2</v>
      </c>
      <c r="D355">
        <v>-0.16761961541123949</v>
      </c>
      <c r="E355">
        <v>-0.24415751918457931</v>
      </c>
      <c r="F355">
        <v>-0.31552174517762183</v>
      </c>
      <c r="G355">
        <v>-0.38105858502557538</v>
      </c>
      <c r="H355">
        <v>-0.44279731907067349</v>
      </c>
      <c r="I355">
        <v>-0.50256117522120247</v>
      </c>
    </row>
    <row r="356" spans="1:9" x14ac:dyDescent="0.2">
      <c r="A356" s="1">
        <v>353</v>
      </c>
      <c r="B356">
        <v>0</v>
      </c>
      <c r="C356">
        <v>-8.7570823911900408E-2</v>
      </c>
      <c r="D356">
        <v>-0.16915811341487741</v>
      </c>
      <c r="E356">
        <v>-0.24615088033061999</v>
      </c>
      <c r="F356">
        <v>-0.31776441720418619</v>
      </c>
      <c r="G356">
        <v>-0.38403830320550408</v>
      </c>
      <c r="H356">
        <v>-0.44605666041165248</v>
      </c>
      <c r="I356">
        <v>-0.50648463258224341</v>
      </c>
    </row>
    <row r="357" spans="1:9" x14ac:dyDescent="0.2">
      <c r="A357" s="1">
        <v>354</v>
      </c>
      <c r="B357">
        <v>0</v>
      </c>
      <c r="C357">
        <v>-8.2892551415813198E-2</v>
      </c>
      <c r="D357">
        <v>-0.15969282713203861</v>
      </c>
      <c r="E357">
        <v>-0.2327199394128536</v>
      </c>
      <c r="F357">
        <v>-0.30148453918233947</v>
      </c>
      <c r="G357">
        <v>-0.36386990272657099</v>
      </c>
      <c r="H357">
        <v>-0.42276072044341939</v>
      </c>
      <c r="I357">
        <v>-0.47964752432723268</v>
      </c>
    </row>
    <row r="358" spans="1:9" x14ac:dyDescent="0.2">
      <c r="A358" s="1">
        <v>355</v>
      </c>
      <c r="B358">
        <v>0</v>
      </c>
      <c r="C358">
        <v>-8.2961025019525625E-2</v>
      </c>
      <c r="D358">
        <v>-0.15962956869741871</v>
      </c>
      <c r="E358">
        <v>-0.2327816876870723</v>
      </c>
      <c r="F358">
        <v>-0.3016958921881927</v>
      </c>
      <c r="G358">
        <v>-0.36397424893750951</v>
      </c>
      <c r="H358">
        <v>-0.4230242623005851</v>
      </c>
      <c r="I358">
        <v>-0.47981303368434908</v>
      </c>
    </row>
    <row r="359" spans="1:9" x14ac:dyDescent="0.2">
      <c r="A359" s="1">
        <v>356</v>
      </c>
      <c r="B359">
        <v>0</v>
      </c>
      <c r="C359">
        <v>-8.6379324274734604E-2</v>
      </c>
      <c r="D359">
        <v>-0.1668406472657997</v>
      </c>
      <c r="E359">
        <v>-0.2427924784675333</v>
      </c>
      <c r="F359">
        <v>-0.31363096324935169</v>
      </c>
      <c r="G359">
        <v>-0.3789902262532916</v>
      </c>
      <c r="H359">
        <v>-0.44015957920327198</v>
      </c>
      <c r="I359">
        <v>-0.49975375793429938</v>
      </c>
    </row>
    <row r="360" spans="1:9" x14ac:dyDescent="0.2">
      <c r="A360" s="1">
        <v>357</v>
      </c>
      <c r="B360">
        <v>0</v>
      </c>
      <c r="C360">
        <v>-8.6274795326860332E-2</v>
      </c>
      <c r="D360">
        <v>-0.16557299348984561</v>
      </c>
      <c r="E360">
        <v>-0.24178669827676741</v>
      </c>
      <c r="F360">
        <v>-0.31313517853737061</v>
      </c>
      <c r="G360">
        <v>-0.37754962076088372</v>
      </c>
      <c r="H360">
        <v>-0.43924191568566329</v>
      </c>
      <c r="I360">
        <v>-0.49797743609468398</v>
      </c>
    </row>
    <row r="361" spans="1:9" x14ac:dyDescent="0.2">
      <c r="A361" s="1">
        <v>358</v>
      </c>
      <c r="B361">
        <v>0</v>
      </c>
      <c r="C361">
        <v>-8.4117386901416236E-2</v>
      </c>
      <c r="D361">
        <v>-0.16242162871303201</v>
      </c>
      <c r="E361">
        <v>-0.23640381788845891</v>
      </c>
      <c r="F361">
        <v>-0.30577922176746952</v>
      </c>
      <c r="G361">
        <v>-0.36938626678233311</v>
      </c>
      <c r="H361">
        <v>-0.42895513150424808</v>
      </c>
      <c r="I361">
        <v>-0.48695186831536308</v>
      </c>
    </row>
    <row r="362" spans="1:9" x14ac:dyDescent="0.2">
      <c r="A362" s="1">
        <v>359</v>
      </c>
      <c r="B362">
        <v>0</v>
      </c>
      <c r="C362">
        <v>-8.5090126842520597E-2</v>
      </c>
      <c r="D362">
        <v>-0.16367078253518311</v>
      </c>
      <c r="E362">
        <v>-0.23871610392643869</v>
      </c>
      <c r="F362">
        <v>-0.30907460052602392</v>
      </c>
      <c r="G362">
        <v>-0.37290617835391909</v>
      </c>
      <c r="H362">
        <v>-0.43352881366799328</v>
      </c>
      <c r="I362">
        <v>-0.49173365456576512</v>
      </c>
    </row>
    <row r="363" spans="1:9" x14ac:dyDescent="0.2">
      <c r="A363" s="1">
        <v>360</v>
      </c>
      <c r="B363">
        <v>0</v>
      </c>
      <c r="C363">
        <v>-8.4602960491661605E-2</v>
      </c>
      <c r="D363">
        <v>-0.16293656206910301</v>
      </c>
      <c r="E363">
        <v>-0.23748550859858589</v>
      </c>
      <c r="F363">
        <v>-0.30740809854495321</v>
      </c>
      <c r="G363">
        <v>-0.37103899267891283</v>
      </c>
      <c r="H363">
        <v>-0.43119892743023769</v>
      </c>
      <c r="I363">
        <v>-0.48921744394523392</v>
      </c>
    </row>
    <row r="364" spans="1:9" x14ac:dyDescent="0.2">
      <c r="A364" s="1">
        <v>361</v>
      </c>
      <c r="B364">
        <v>0</v>
      </c>
      <c r="C364">
        <v>-8.6621051021551043E-2</v>
      </c>
      <c r="D364">
        <v>-0.16703073029496229</v>
      </c>
      <c r="E364">
        <v>-0.24328668659798061</v>
      </c>
      <c r="F364">
        <v>-0.31443438906136828</v>
      </c>
      <c r="G364">
        <v>-0.37975169460368452</v>
      </c>
      <c r="H364">
        <v>-0.44124651843140489</v>
      </c>
      <c r="I364">
        <v>-0.50081091816639578</v>
      </c>
    </row>
    <row r="365" spans="1:9" x14ac:dyDescent="0.2">
      <c r="A365" s="1">
        <v>362</v>
      </c>
      <c r="B365">
        <v>0</v>
      </c>
      <c r="C365">
        <v>-8.5244459194710576E-2</v>
      </c>
      <c r="D365">
        <v>-0.16533997036617981</v>
      </c>
      <c r="E365">
        <v>-0.2400658457391773</v>
      </c>
      <c r="F365">
        <v>-0.30978013491999729</v>
      </c>
      <c r="G365">
        <v>-0.37483899085229838</v>
      </c>
      <c r="H365">
        <v>-0.43480708561672188</v>
      </c>
      <c r="I365">
        <v>-0.49412942646848279</v>
      </c>
    </row>
    <row r="366" spans="1:9" x14ac:dyDescent="0.2">
      <c r="A366" s="1">
        <v>363</v>
      </c>
      <c r="B366">
        <v>0</v>
      </c>
      <c r="C366">
        <v>-8.601306319772517E-2</v>
      </c>
      <c r="D366">
        <v>-0.16578402188099159</v>
      </c>
      <c r="E366">
        <v>-0.24153010674680209</v>
      </c>
      <c r="F366">
        <v>-0.3123098497833543</v>
      </c>
      <c r="G366">
        <v>-0.37710831843439202</v>
      </c>
      <c r="H366">
        <v>-0.43820691829348452</v>
      </c>
      <c r="I366">
        <v>-0.49729781702773801</v>
      </c>
    </row>
    <row r="367" spans="1:9" x14ac:dyDescent="0.2">
      <c r="A367" s="1">
        <v>364</v>
      </c>
      <c r="B367">
        <v>0</v>
      </c>
      <c r="C367">
        <v>-8.4076564792328945E-2</v>
      </c>
      <c r="D367">
        <v>-0.16168904898958569</v>
      </c>
      <c r="E367">
        <v>-0.23585230986165101</v>
      </c>
      <c r="F367">
        <v>-0.30555303447511672</v>
      </c>
      <c r="G367">
        <v>-0.36859816025696462</v>
      </c>
      <c r="H367">
        <v>-0.42850472625800862</v>
      </c>
      <c r="I367">
        <v>-0.48599243273244941</v>
      </c>
    </row>
    <row r="368" spans="1:9" x14ac:dyDescent="0.2">
      <c r="A368" s="1">
        <v>365</v>
      </c>
      <c r="B368">
        <v>0</v>
      </c>
      <c r="C368">
        <v>-8.5667396502548065E-2</v>
      </c>
      <c r="D368">
        <v>-0.16504010895631541</v>
      </c>
      <c r="E368">
        <v>-0.24051051072097401</v>
      </c>
      <c r="F368">
        <v>-0.31110569089711021</v>
      </c>
      <c r="G368">
        <v>-0.37558066156636771</v>
      </c>
      <c r="H368">
        <v>-0.43647830352602218</v>
      </c>
      <c r="I368">
        <v>-0.49526848924081879</v>
      </c>
    </row>
    <row r="369" spans="1:9" x14ac:dyDescent="0.2">
      <c r="A369" s="1">
        <v>366</v>
      </c>
      <c r="B369">
        <v>0</v>
      </c>
      <c r="C369">
        <v>-8.5288185604556421E-2</v>
      </c>
      <c r="D369">
        <v>-0.16440594966615099</v>
      </c>
      <c r="E369">
        <v>-0.23950820336012679</v>
      </c>
      <c r="F369">
        <v>-0.30980474067404667</v>
      </c>
      <c r="G369">
        <v>-0.37407261509984352</v>
      </c>
      <c r="H369">
        <v>-0.43464186443086827</v>
      </c>
      <c r="I369">
        <v>-0.49324347373072358</v>
      </c>
    </row>
    <row r="370" spans="1:9" x14ac:dyDescent="0.2">
      <c r="A370" s="1">
        <v>367</v>
      </c>
      <c r="B370">
        <v>0</v>
      </c>
      <c r="C370">
        <v>-8.2883123815199244E-2</v>
      </c>
      <c r="D370">
        <v>-0.1594868226457149</v>
      </c>
      <c r="E370">
        <v>-0.2325679583176874</v>
      </c>
      <c r="F370">
        <v>-0.30142703503945301</v>
      </c>
      <c r="G370">
        <v>-0.36365271791847847</v>
      </c>
      <c r="H370">
        <v>-0.42264227818388278</v>
      </c>
      <c r="I370">
        <v>-0.47938303342290428</v>
      </c>
    </row>
    <row r="371" spans="1:9" x14ac:dyDescent="0.2">
      <c r="A371" s="1">
        <v>368</v>
      </c>
      <c r="B371">
        <v>0</v>
      </c>
      <c r="C371">
        <v>-8.7386210111156437E-2</v>
      </c>
      <c r="D371">
        <v>-0.1690170757925902</v>
      </c>
      <c r="E371">
        <v>-0.24577620917073781</v>
      </c>
      <c r="F371">
        <v>-0.31715458343839309</v>
      </c>
      <c r="G371">
        <v>-0.38346386662082083</v>
      </c>
      <c r="H371">
        <v>-0.44522817023335598</v>
      </c>
      <c r="I371">
        <v>-0.50568813829109072</v>
      </c>
    </row>
    <row r="372" spans="1:9" x14ac:dyDescent="0.2">
      <c r="A372" s="1">
        <v>369</v>
      </c>
      <c r="B372">
        <v>0</v>
      </c>
      <c r="C372">
        <v>-8.3049034544544487E-2</v>
      </c>
      <c r="D372">
        <v>-0.16015716922932199</v>
      </c>
      <c r="E372">
        <v>-0.23326788154354361</v>
      </c>
      <c r="F372">
        <v>-0.30204459729976157</v>
      </c>
      <c r="G372">
        <v>-0.36468003670367288</v>
      </c>
      <c r="H372">
        <v>-0.42359522954276629</v>
      </c>
      <c r="I372">
        <v>-0.48070803361880188</v>
      </c>
    </row>
    <row r="373" spans="1:9" x14ac:dyDescent="0.2">
      <c r="A373" s="1">
        <v>370</v>
      </c>
      <c r="B373">
        <v>0</v>
      </c>
      <c r="C373">
        <v>-8.3685378539839927E-2</v>
      </c>
      <c r="D373">
        <v>-0.16156660977779949</v>
      </c>
      <c r="E373">
        <v>-0.23517626809750819</v>
      </c>
      <c r="F373">
        <v>-0.30427506882452571</v>
      </c>
      <c r="G373">
        <v>-0.36753849957171042</v>
      </c>
      <c r="H373">
        <v>-0.42680820683278542</v>
      </c>
      <c r="I373">
        <v>-0.48449161693649551</v>
      </c>
    </row>
    <row r="374" spans="1:9" x14ac:dyDescent="0.2">
      <c r="A374" s="1">
        <v>371</v>
      </c>
      <c r="B374">
        <v>0</v>
      </c>
      <c r="C374">
        <v>-8.4194283714068341E-2</v>
      </c>
      <c r="D374">
        <v>-0.1619285497885907</v>
      </c>
      <c r="E374">
        <v>-0.2361911987149399</v>
      </c>
      <c r="F374">
        <v>-0.30595926502260617</v>
      </c>
      <c r="G374">
        <v>-0.36910331505255639</v>
      </c>
      <c r="H374">
        <v>-0.42908829751984051</v>
      </c>
      <c r="I374">
        <v>-0.48666621946023619</v>
      </c>
    </row>
    <row r="375" spans="1:9" x14ac:dyDescent="0.2">
      <c r="A375" s="1">
        <v>372</v>
      </c>
      <c r="B375">
        <v>0</v>
      </c>
      <c r="C375">
        <v>-8.6821891741380774E-2</v>
      </c>
      <c r="D375">
        <v>-0.16725793947634721</v>
      </c>
      <c r="E375">
        <v>-0.24374359157791051</v>
      </c>
      <c r="F375">
        <v>-0.31511086693102269</v>
      </c>
      <c r="G375">
        <v>-0.38044959176562809</v>
      </c>
      <c r="H375">
        <v>-0.44218277827075753</v>
      </c>
      <c r="I375">
        <v>-0.50176276008710907</v>
      </c>
    </row>
    <row r="376" spans="1:9" x14ac:dyDescent="0.2">
      <c r="A376" s="1">
        <v>373</v>
      </c>
      <c r="B376">
        <v>0</v>
      </c>
      <c r="C376">
        <v>-8.5899282149489053E-2</v>
      </c>
      <c r="D376">
        <v>-0.1665039817543659</v>
      </c>
      <c r="E376">
        <v>-0.24183831631841099</v>
      </c>
      <c r="F376">
        <v>-0.31203837007727347</v>
      </c>
      <c r="G376">
        <v>-0.3775141003134066</v>
      </c>
      <c r="H376">
        <v>-0.43800711242134399</v>
      </c>
      <c r="I376">
        <v>-0.49770650653122761</v>
      </c>
    </row>
    <row r="377" spans="1:9" x14ac:dyDescent="0.2">
      <c r="A377" s="1">
        <v>374</v>
      </c>
      <c r="B377">
        <v>0</v>
      </c>
      <c r="C377">
        <v>-8.2710058131313602E-2</v>
      </c>
      <c r="D377">
        <v>-0.16008594078675081</v>
      </c>
      <c r="E377">
        <v>-0.23270537563919369</v>
      </c>
      <c r="F377">
        <v>-0.30094480179130828</v>
      </c>
      <c r="G377">
        <v>-0.36379773457575082</v>
      </c>
      <c r="H377">
        <v>-0.42213882885592069</v>
      </c>
      <c r="I377">
        <v>-0.47944768299886192</v>
      </c>
    </row>
    <row r="378" spans="1:9" x14ac:dyDescent="0.2">
      <c r="A378" s="1">
        <v>375</v>
      </c>
      <c r="B378">
        <v>0</v>
      </c>
      <c r="C378">
        <v>-8.3818827713530553E-2</v>
      </c>
      <c r="D378">
        <v>-0.16120231169651639</v>
      </c>
      <c r="E378">
        <v>-0.2351355798440693</v>
      </c>
      <c r="F378">
        <v>-0.30465944418279939</v>
      </c>
      <c r="G378">
        <v>-0.36751855156926577</v>
      </c>
      <c r="H378">
        <v>-0.42723350676616789</v>
      </c>
      <c r="I378">
        <v>-0.48455161373650357</v>
      </c>
    </row>
    <row r="379" spans="1:9" x14ac:dyDescent="0.2">
      <c r="A379" s="1">
        <v>376</v>
      </c>
      <c r="B379">
        <v>0</v>
      </c>
      <c r="C379">
        <v>-8.5079080388501982E-2</v>
      </c>
      <c r="D379">
        <v>-0.164141503127746</v>
      </c>
      <c r="E379">
        <v>-0.2390138272154658</v>
      </c>
      <c r="F379">
        <v>-0.30909199322255981</v>
      </c>
      <c r="G379">
        <v>-0.37331491353007967</v>
      </c>
      <c r="H379">
        <v>-0.43365395008930729</v>
      </c>
      <c r="I379">
        <v>-0.49221680067431312</v>
      </c>
    </row>
    <row r="380" spans="1:9" x14ac:dyDescent="0.2">
      <c r="A380" s="1">
        <v>377</v>
      </c>
      <c r="B380">
        <v>0</v>
      </c>
      <c r="C380">
        <v>-8.495036560834679E-2</v>
      </c>
      <c r="D380">
        <v>-0.16373183124751819</v>
      </c>
      <c r="E380">
        <v>-0.23854174951416679</v>
      </c>
      <c r="F380">
        <v>-0.30863111429303292</v>
      </c>
      <c r="G380">
        <v>-0.372625811320491</v>
      </c>
      <c r="H380">
        <v>-0.43296189522163209</v>
      </c>
      <c r="I380">
        <v>-0.49131626846240989</v>
      </c>
    </row>
    <row r="381" spans="1:9" x14ac:dyDescent="0.2">
      <c r="A381" s="1">
        <v>378</v>
      </c>
      <c r="B381">
        <v>0</v>
      </c>
      <c r="C381">
        <v>-8.4204896401502527E-2</v>
      </c>
      <c r="D381">
        <v>-0.16214497647789819</v>
      </c>
      <c r="E381">
        <v>-0.23635189811430329</v>
      </c>
      <c r="F381">
        <v>-0.30602337326018603</v>
      </c>
      <c r="G381">
        <v>-0.36933460734699119</v>
      </c>
      <c r="H381">
        <v>-0.42921682647662962</v>
      </c>
      <c r="I381">
        <v>-0.48694765374283211</v>
      </c>
    </row>
    <row r="382" spans="1:9" x14ac:dyDescent="0.2">
      <c r="A382" s="1">
        <v>379</v>
      </c>
      <c r="B382">
        <v>0</v>
      </c>
      <c r="C382">
        <v>-8.3004304841654442E-2</v>
      </c>
      <c r="D382">
        <v>-0.16031491051866631</v>
      </c>
      <c r="E382">
        <v>-0.23330535923417631</v>
      </c>
      <c r="F382">
        <v>-0.301922462713895</v>
      </c>
      <c r="G382">
        <v>-0.364722370148852</v>
      </c>
      <c r="H382">
        <v>-0.42346588356548193</v>
      </c>
      <c r="I382">
        <v>-0.48072658826398662</v>
      </c>
    </row>
    <row r="383" spans="1:9" x14ac:dyDescent="0.2">
      <c r="A383" s="1">
        <v>380</v>
      </c>
      <c r="B383">
        <v>0</v>
      </c>
      <c r="C383">
        <v>-8.8940258228505265E-2</v>
      </c>
      <c r="D383">
        <v>-0.17216224422792289</v>
      </c>
      <c r="E383">
        <v>-0.25023839431427231</v>
      </c>
      <c r="F383">
        <v>-0.32256370348530261</v>
      </c>
      <c r="G383">
        <v>-0.39016546404869201</v>
      </c>
      <c r="H383">
        <v>-0.45296807211202422</v>
      </c>
      <c r="I383">
        <v>-0.51460625814581773</v>
      </c>
    </row>
    <row r="384" spans="1:9" x14ac:dyDescent="0.2">
      <c r="A384" s="1">
        <v>381</v>
      </c>
      <c r="B384">
        <v>0</v>
      </c>
      <c r="C384">
        <v>-8.56027927371108E-2</v>
      </c>
      <c r="D384">
        <v>-0.16463312787907419</v>
      </c>
      <c r="E384">
        <v>-0.24013789334325389</v>
      </c>
      <c r="F384">
        <v>-0.31084833849310511</v>
      </c>
      <c r="G384">
        <v>-0.37504519381432561</v>
      </c>
      <c r="H384">
        <v>-0.43605270398513563</v>
      </c>
      <c r="I384">
        <v>-0.49459054500482669</v>
      </c>
    </row>
    <row r="385" spans="1:9" x14ac:dyDescent="0.2">
      <c r="A385" s="1">
        <v>382</v>
      </c>
      <c r="B385">
        <v>0</v>
      </c>
      <c r="C385">
        <v>-8.7031310779650095E-2</v>
      </c>
      <c r="D385">
        <v>-0.16714468217216541</v>
      </c>
      <c r="E385">
        <v>-0.24398602523906329</v>
      </c>
      <c r="F385">
        <v>-0.31577383144249049</v>
      </c>
      <c r="G385">
        <v>-0.38085044420520919</v>
      </c>
      <c r="H385">
        <v>-0.44302529281232772</v>
      </c>
      <c r="I385">
        <v>-0.50236479537004275</v>
      </c>
    </row>
    <row r="386" spans="1:9" x14ac:dyDescent="0.2">
      <c r="A386" s="1">
        <v>383</v>
      </c>
      <c r="B386">
        <v>0</v>
      </c>
      <c r="C386">
        <v>-8.7276985109333793E-2</v>
      </c>
      <c r="D386">
        <v>-0.16900331345668729</v>
      </c>
      <c r="E386">
        <v>-0.2456011136930871</v>
      </c>
      <c r="F386">
        <v>-0.31679810568280509</v>
      </c>
      <c r="G386">
        <v>-0.38318493383737628</v>
      </c>
      <c r="H386">
        <v>-0.44476040577116832</v>
      </c>
      <c r="I386">
        <v>-0.50529070356940942</v>
      </c>
    </row>
    <row r="387" spans="1:9" x14ac:dyDescent="0.2">
      <c r="A387" s="1">
        <v>384</v>
      </c>
      <c r="B387">
        <v>0</v>
      </c>
      <c r="C387">
        <v>-8.330990107752001E-2</v>
      </c>
      <c r="D387">
        <v>-0.16105050129012841</v>
      </c>
      <c r="E387">
        <v>-0.23426104526280961</v>
      </c>
      <c r="F387">
        <v>-0.30300104658111282</v>
      </c>
      <c r="G387">
        <v>-0.36615023005565561</v>
      </c>
      <c r="H387">
        <v>-0.42503216944082739</v>
      </c>
      <c r="I387">
        <v>-0.48261116924511871</v>
      </c>
    </row>
    <row r="388" spans="1:9" x14ac:dyDescent="0.2">
      <c r="A388" s="1">
        <v>385</v>
      </c>
      <c r="B388">
        <v>0</v>
      </c>
      <c r="C388">
        <v>-8.2159585162578708E-2</v>
      </c>
      <c r="D388">
        <v>-0.15750928304729769</v>
      </c>
      <c r="E388">
        <v>-0.23014752503019409</v>
      </c>
      <c r="F388">
        <v>-0.29813717162933262</v>
      </c>
      <c r="G388">
        <v>-0.36005322908182041</v>
      </c>
      <c r="H388">
        <v>-0.41884752004036591</v>
      </c>
      <c r="I388">
        <v>-0.47465827677213701</v>
      </c>
    </row>
    <row r="389" spans="1:9" x14ac:dyDescent="0.2">
      <c r="A389" s="1">
        <v>386</v>
      </c>
      <c r="B389">
        <v>0</v>
      </c>
      <c r="C389">
        <v>-8.5158975124789205E-2</v>
      </c>
      <c r="D389">
        <v>-0.16477575501596631</v>
      </c>
      <c r="E389">
        <v>-0.2395589952613171</v>
      </c>
      <c r="F389">
        <v>-0.30943586636159498</v>
      </c>
      <c r="G389">
        <v>-0.37410904798825051</v>
      </c>
      <c r="H389">
        <v>-0.43423592211143619</v>
      </c>
      <c r="I389">
        <v>-0.49320423657642237</v>
      </c>
    </row>
    <row r="390" spans="1:9" x14ac:dyDescent="0.2">
      <c r="A390" s="1">
        <v>387</v>
      </c>
      <c r="B390">
        <v>0</v>
      </c>
      <c r="C390">
        <v>-8.2495997746248495E-2</v>
      </c>
      <c r="D390">
        <v>-0.15805746866988321</v>
      </c>
      <c r="E390">
        <v>-0.231024837542011</v>
      </c>
      <c r="F390">
        <v>-0.29920525703176631</v>
      </c>
      <c r="G390">
        <v>-0.36137842557814143</v>
      </c>
      <c r="H390">
        <v>-0.4204720883997588</v>
      </c>
      <c r="I390">
        <v>-0.47643951905801751</v>
      </c>
    </row>
    <row r="391" spans="1:9" x14ac:dyDescent="0.2">
      <c r="A391" s="1">
        <v>388</v>
      </c>
      <c r="B391">
        <v>0</v>
      </c>
      <c r="C391">
        <v>-8.6808220474274389E-2</v>
      </c>
      <c r="D391">
        <v>-0.167564712110674</v>
      </c>
      <c r="E391">
        <v>-0.24392777530280749</v>
      </c>
      <c r="F391">
        <v>-0.31509801719163638</v>
      </c>
      <c r="G391">
        <v>-0.38069704068742188</v>
      </c>
      <c r="H391">
        <v>-0.44223445368072323</v>
      </c>
      <c r="I391">
        <v>-0.50204723096493531</v>
      </c>
    </row>
    <row r="392" spans="1:9" x14ac:dyDescent="0.2">
      <c r="A392" s="1">
        <v>389</v>
      </c>
      <c r="B392">
        <v>0</v>
      </c>
      <c r="C392">
        <v>-8.4359235498649543E-2</v>
      </c>
      <c r="D392">
        <v>-0.162553696132786</v>
      </c>
      <c r="E392">
        <v>-0.23685942009841379</v>
      </c>
      <c r="F392">
        <v>-0.30657434569305192</v>
      </c>
      <c r="G392">
        <v>-0.37009433702846772</v>
      </c>
      <c r="H392">
        <v>-0.43002741892415308</v>
      </c>
      <c r="I392">
        <v>-0.48794283387627319</v>
      </c>
    </row>
    <row r="393" spans="1:9" x14ac:dyDescent="0.2">
      <c r="A393" s="1">
        <v>390</v>
      </c>
      <c r="B393">
        <v>0</v>
      </c>
      <c r="C393">
        <v>-8.4972206180911947E-2</v>
      </c>
      <c r="D393">
        <v>-0.16354710691266749</v>
      </c>
      <c r="E393">
        <v>-0.23845434204323951</v>
      </c>
      <c r="F393">
        <v>-0.30867797222434801</v>
      </c>
      <c r="G393">
        <v>-0.37250487518992598</v>
      </c>
      <c r="H393">
        <v>-0.43298421140185939</v>
      </c>
      <c r="I393">
        <v>-0.49118502885430138</v>
      </c>
    </row>
    <row r="394" spans="1:9" x14ac:dyDescent="0.2">
      <c r="A394" s="1">
        <v>391</v>
      </c>
      <c r="B394">
        <v>0</v>
      </c>
      <c r="C394">
        <v>-8.3502877198644576E-2</v>
      </c>
      <c r="D394">
        <v>-0.16163781538729971</v>
      </c>
      <c r="E394">
        <v>-0.23494660973773479</v>
      </c>
      <c r="F394">
        <v>-0.30369975372542291</v>
      </c>
      <c r="G394">
        <v>-0.36716927226214269</v>
      </c>
      <c r="H394">
        <v>-0.42606954282159443</v>
      </c>
      <c r="I394">
        <v>-0.48394038755124269</v>
      </c>
    </row>
    <row r="395" spans="1:9" x14ac:dyDescent="0.2">
      <c r="A395" s="1">
        <v>392</v>
      </c>
      <c r="B395">
        <v>0</v>
      </c>
      <c r="C395">
        <v>-8.3100474180330064E-2</v>
      </c>
      <c r="D395">
        <v>-0.16040026550085379</v>
      </c>
      <c r="E395">
        <v>-0.23350846946886031</v>
      </c>
      <c r="F395">
        <v>-0.30224077639521552</v>
      </c>
      <c r="G395">
        <v>-0.3650319012440697</v>
      </c>
      <c r="H395">
        <v>-0.42390159736345101</v>
      </c>
      <c r="I395">
        <v>-0.4811539788050383</v>
      </c>
    </row>
    <row r="396" spans="1:9" x14ac:dyDescent="0.2">
      <c r="A396" s="1">
        <v>393</v>
      </c>
      <c r="B396">
        <v>0</v>
      </c>
      <c r="C396">
        <v>-8.6551812378734549E-2</v>
      </c>
      <c r="D396">
        <v>-0.1664909498285807</v>
      </c>
      <c r="E396">
        <v>-0.24282082869252711</v>
      </c>
      <c r="F396">
        <v>-0.31414312509746761</v>
      </c>
      <c r="G396">
        <v>-0.37907820645373702</v>
      </c>
      <c r="H396">
        <v>-0.44075499495661008</v>
      </c>
      <c r="I396">
        <v>-0.4999660172985072</v>
      </c>
    </row>
    <row r="397" spans="1:9" x14ac:dyDescent="0.2">
      <c r="A397" s="1">
        <v>394</v>
      </c>
      <c r="B397">
        <v>0</v>
      </c>
      <c r="C397">
        <v>-8.58172231753902E-2</v>
      </c>
      <c r="D397">
        <v>-0.1658427211632536</v>
      </c>
      <c r="E397">
        <v>-0.24127180753003241</v>
      </c>
      <c r="F397">
        <v>-0.31169219818307292</v>
      </c>
      <c r="G397">
        <v>-0.37669609218227551</v>
      </c>
      <c r="H397">
        <v>-0.43741285966367099</v>
      </c>
      <c r="I397">
        <v>-0.4966841345418751</v>
      </c>
    </row>
    <row r="398" spans="1:9" x14ac:dyDescent="0.2">
      <c r="A398" s="1">
        <v>395</v>
      </c>
      <c r="B398">
        <v>0</v>
      </c>
      <c r="C398">
        <v>-8.5553539013447644E-2</v>
      </c>
      <c r="D398">
        <v>-0.1648967277299844</v>
      </c>
      <c r="E398">
        <v>-0.24023918112472581</v>
      </c>
      <c r="F398">
        <v>-0.3107201558335615</v>
      </c>
      <c r="G398">
        <v>-0.3751711441745611</v>
      </c>
      <c r="H398">
        <v>-0.4359409039366211</v>
      </c>
      <c r="I398">
        <v>-0.49471236272430369</v>
      </c>
    </row>
    <row r="399" spans="1:9" x14ac:dyDescent="0.2">
      <c r="A399" s="1">
        <v>396</v>
      </c>
      <c r="B399">
        <v>0</v>
      </c>
      <c r="C399">
        <v>-8.6267489800266883E-2</v>
      </c>
      <c r="D399">
        <v>-0.16718490331842831</v>
      </c>
      <c r="E399">
        <v>-0.24285261022356691</v>
      </c>
      <c r="F399">
        <v>-0.31331183066674129</v>
      </c>
      <c r="G399">
        <v>-0.37904156977180131</v>
      </c>
      <c r="H399">
        <v>-0.43981650336952471</v>
      </c>
      <c r="I399">
        <v>-0.49974767119768648</v>
      </c>
    </row>
    <row r="400" spans="1:9" x14ac:dyDescent="0.2">
      <c r="A400" s="1">
        <v>397</v>
      </c>
      <c r="B400">
        <v>0</v>
      </c>
      <c r="C400">
        <v>-8.5333732278671803E-2</v>
      </c>
      <c r="D400">
        <v>-0.16531971877325</v>
      </c>
      <c r="E400">
        <v>-0.24018793120488141</v>
      </c>
      <c r="F400">
        <v>-0.31006129312066172</v>
      </c>
      <c r="G400">
        <v>-0.37503443025623268</v>
      </c>
      <c r="H400">
        <v>-0.43517197594187401</v>
      </c>
      <c r="I400">
        <v>-0.49441344293454792</v>
      </c>
    </row>
    <row r="401" spans="1:9" x14ac:dyDescent="0.2">
      <c r="A401" s="1">
        <v>398</v>
      </c>
      <c r="B401">
        <v>0</v>
      </c>
      <c r="C401">
        <v>-8.4345435230965382E-2</v>
      </c>
      <c r="D401">
        <v>-0.16249790895149549</v>
      </c>
      <c r="E401">
        <v>-0.23680120944470229</v>
      </c>
      <c r="F401">
        <v>-0.30652379841942728</v>
      </c>
      <c r="G401">
        <v>-0.37000539779924813</v>
      </c>
      <c r="H401">
        <v>-0.42994504278035128</v>
      </c>
      <c r="I401">
        <v>-0.48783337288686202</v>
      </c>
    </row>
    <row r="402" spans="1:9" x14ac:dyDescent="0.2">
      <c r="A402" s="1">
        <v>399</v>
      </c>
      <c r="B402">
        <v>0</v>
      </c>
      <c r="C402">
        <v>-8.8158986587925092E-2</v>
      </c>
      <c r="D402">
        <v>-0.1708084767175593</v>
      </c>
      <c r="E402">
        <v>-0.2481470505678165</v>
      </c>
      <c r="F402">
        <v>-0.31986788502974012</v>
      </c>
      <c r="G402">
        <v>-0.38700460351254051</v>
      </c>
      <c r="H402">
        <v>-0.44915827769316691</v>
      </c>
      <c r="I402">
        <v>-0.51037214263294262</v>
      </c>
    </row>
    <row r="403" spans="1:9" x14ac:dyDescent="0.2">
      <c r="A403" s="1">
        <v>400</v>
      </c>
      <c r="B403">
        <v>0</v>
      </c>
      <c r="C403">
        <v>-8.3819018490820518E-2</v>
      </c>
      <c r="D403">
        <v>-0.1618082231946327</v>
      </c>
      <c r="E403">
        <v>-0.23554071888918671</v>
      </c>
      <c r="F403">
        <v>-0.30473639505815298</v>
      </c>
      <c r="G403">
        <v>-0.3680875518066582</v>
      </c>
      <c r="H403">
        <v>-0.42746156042886613</v>
      </c>
      <c r="I403">
        <v>-0.48522613596802172</v>
      </c>
    </row>
    <row r="404" spans="1:9" x14ac:dyDescent="0.2">
      <c r="A404" s="1">
        <v>401</v>
      </c>
      <c r="B404">
        <v>0</v>
      </c>
      <c r="C404">
        <v>-8.1516748673980732E-2</v>
      </c>
      <c r="D404">
        <v>-0.15622182965955519</v>
      </c>
      <c r="E404">
        <v>-0.22831081504644371</v>
      </c>
      <c r="F404">
        <v>-0.29571849907747932</v>
      </c>
      <c r="G404">
        <v>-0.35729111195785629</v>
      </c>
      <c r="H404">
        <v>-0.41564870591142528</v>
      </c>
      <c r="I404">
        <v>-0.47098192346299023</v>
      </c>
    </row>
    <row r="405" spans="1:9" x14ac:dyDescent="0.2">
      <c r="A405" s="1">
        <v>402</v>
      </c>
      <c r="B405">
        <v>0</v>
      </c>
      <c r="C405">
        <v>-8.6684427322834878E-2</v>
      </c>
      <c r="D405">
        <v>-0.16725528197292491</v>
      </c>
      <c r="E405">
        <v>-0.24353297324963649</v>
      </c>
      <c r="F405">
        <v>-0.31466696751832052</v>
      </c>
      <c r="G405">
        <v>-0.38011519686969919</v>
      </c>
      <c r="H405">
        <v>-0.44160225006698578</v>
      </c>
      <c r="I405">
        <v>-0.50128238347356291</v>
      </c>
    </row>
    <row r="406" spans="1:9" x14ac:dyDescent="0.2">
      <c r="A406" s="1">
        <v>403</v>
      </c>
      <c r="B406">
        <v>0</v>
      </c>
      <c r="C406">
        <v>-8.6167997454627887E-2</v>
      </c>
      <c r="D406">
        <v>-0.16589065312262941</v>
      </c>
      <c r="E406">
        <v>-0.2418367053463619</v>
      </c>
      <c r="F406">
        <v>-0.31282464282629491</v>
      </c>
      <c r="G406">
        <v>-0.37758387462975129</v>
      </c>
      <c r="H406">
        <v>-0.4389089072431136</v>
      </c>
      <c r="I406">
        <v>-0.49795661111367279</v>
      </c>
    </row>
    <row r="407" spans="1:9" x14ac:dyDescent="0.2">
      <c r="A407" s="1">
        <v>404</v>
      </c>
      <c r="B407">
        <v>0</v>
      </c>
      <c r="C407">
        <v>-8.6115682569608332E-2</v>
      </c>
      <c r="D407">
        <v>-0.16590336695686331</v>
      </c>
      <c r="E407">
        <v>-0.24176571748112161</v>
      </c>
      <c r="F407">
        <v>-0.31265999122563892</v>
      </c>
      <c r="G407">
        <v>-0.37747204627303738</v>
      </c>
      <c r="H407">
        <v>-0.43869064741387648</v>
      </c>
      <c r="I407">
        <v>-0.49779148115232191</v>
      </c>
    </row>
    <row r="408" spans="1:9" x14ac:dyDescent="0.2">
      <c r="A408" s="1">
        <v>405</v>
      </c>
      <c r="B408">
        <v>0</v>
      </c>
      <c r="C408">
        <v>-8.6114656677624968E-2</v>
      </c>
      <c r="D408">
        <v>-0.16560149617954109</v>
      </c>
      <c r="E408">
        <v>-0.2415624788727522</v>
      </c>
      <c r="F408">
        <v>-0.3126215741934959</v>
      </c>
      <c r="G408">
        <v>-0.37718825786799443</v>
      </c>
      <c r="H408">
        <v>-0.43857656396572781</v>
      </c>
      <c r="I408">
        <v>-0.49745249451227419</v>
      </c>
    </row>
    <row r="409" spans="1:9" x14ac:dyDescent="0.2">
      <c r="A409" s="1">
        <v>406</v>
      </c>
      <c r="B409">
        <v>0</v>
      </c>
      <c r="C409">
        <v>-8.3113148419863503E-2</v>
      </c>
      <c r="D409">
        <v>-0.16020099783375169</v>
      </c>
      <c r="E409">
        <v>-0.23339455211362251</v>
      </c>
      <c r="F409">
        <v>-0.30225833045313649</v>
      </c>
      <c r="G409">
        <v>-0.36487729201198432</v>
      </c>
      <c r="H409">
        <v>-0.42388094781027391</v>
      </c>
      <c r="I409">
        <v>-0.48098095039599192</v>
      </c>
    </row>
    <row r="410" spans="1:9" x14ac:dyDescent="0.2">
      <c r="A410" s="1">
        <v>407</v>
      </c>
      <c r="B410">
        <v>0</v>
      </c>
      <c r="C410">
        <v>-8.634333615626355E-2</v>
      </c>
      <c r="D410">
        <v>-0.16605410366758949</v>
      </c>
      <c r="E410">
        <v>-0.24221225048495751</v>
      </c>
      <c r="F410">
        <v>-0.31341443393466539</v>
      </c>
      <c r="G410">
        <v>-0.37816400885481372</v>
      </c>
      <c r="H410">
        <v>-0.43970994177682821</v>
      </c>
      <c r="I410">
        <v>-0.49875175092140323</v>
      </c>
    </row>
    <row r="411" spans="1:9" x14ac:dyDescent="0.2">
      <c r="A411" s="1">
        <v>408</v>
      </c>
      <c r="B411">
        <v>0</v>
      </c>
      <c r="C411">
        <v>-8.510184684147859E-2</v>
      </c>
      <c r="D411">
        <v>-0.16462494011992179</v>
      </c>
      <c r="E411">
        <v>-0.23937145277566299</v>
      </c>
      <c r="F411">
        <v>-0.3092281648036499</v>
      </c>
      <c r="G411">
        <v>-0.37382529075386461</v>
      </c>
      <c r="H411">
        <v>-0.43393412608826282</v>
      </c>
      <c r="I411">
        <v>-0.4928330722944958</v>
      </c>
    </row>
    <row r="412" spans="1:9" x14ac:dyDescent="0.2">
      <c r="A412" s="1">
        <v>409</v>
      </c>
      <c r="B412">
        <v>0</v>
      </c>
      <c r="C412">
        <v>-8.5417896576637453E-2</v>
      </c>
      <c r="D412">
        <v>-0.16478087917364939</v>
      </c>
      <c r="E412">
        <v>-0.23995571592972589</v>
      </c>
      <c r="F412">
        <v>-0.31026935461396921</v>
      </c>
      <c r="G412">
        <v>-0.3747364216436484</v>
      </c>
      <c r="H412">
        <v>-0.43532313540263751</v>
      </c>
      <c r="I412">
        <v>-0.4941128454882513</v>
      </c>
    </row>
    <row r="413" spans="1:9" x14ac:dyDescent="0.2">
      <c r="A413" s="1">
        <v>410</v>
      </c>
      <c r="B413">
        <v>0</v>
      </c>
      <c r="C413">
        <v>-8.4377063198957547E-2</v>
      </c>
      <c r="D413">
        <v>-0.16204846977408671</v>
      </c>
      <c r="E413">
        <v>-0.23654897960044791</v>
      </c>
      <c r="F413">
        <v>-0.30656955801399599</v>
      </c>
      <c r="G413">
        <v>-0.36966254685171318</v>
      </c>
      <c r="H413">
        <v>-0.42990952986111891</v>
      </c>
      <c r="I413">
        <v>-0.48744040528338323</v>
      </c>
    </row>
    <row r="414" spans="1:9" x14ac:dyDescent="0.2">
      <c r="A414" s="1">
        <v>411</v>
      </c>
      <c r="B414">
        <v>0</v>
      </c>
      <c r="C414">
        <v>-8.1224706148000259E-2</v>
      </c>
      <c r="D414">
        <v>-0.15594084040139131</v>
      </c>
      <c r="E414">
        <v>-0.22767943645455399</v>
      </c>
      <c r="F414">
        <v>-0.29509709410691259</v>
      </c>
      <c r="G414">
        <v>-0.35632519256884088</v>
      </c>
      <c r="H414">
        <v>-0.41431321014755662</v>
      </c>
      <c r="I414">
        <v>-0.46965516061294732</v>
      </c>
    </row>
    <row r="415" spans="1:9" x14ac:dyDescent="0.2">
      <c r="A415" s="1">
        <v>412</v>
      </c>
      <c r="B415">
        <v>0</v>
      </c>
      <c r="C415">
        <v>-8.5991821355798415E-2</v>
      </c>
      <c r="D415">
        <v>-0.16541781636991981</v>
      </c>
      <c r="E415">
        <v>-0.24125316485038389</v>
      </c>
      <c r="F415">
        <v>-0.31219767845993868</v>
      </c>
      <c r="G415">
        <v>-0.37671593087630878</v>
      </c>
      <c r="H415">
        <v>-0.43798523943003481</v>
      </c>
      <c r="I415">
        <v>-0.49681620546794569</v>
      </c>
    </row>
    <row r="416" spans="1:9" x14ac:dyDescent="0.2">
      <c r="A416" s="1">
        <v>413</v>
      </c>
      <c r="B416">
        <v>0</v>
      </c>
      <c r="C416">
        <v>-8.5178824849264867E-2</v>
      </c>
      <c r="D416">
        <v>-0.16485240488975389</v>
      </c>
      <c r="E416">
        <v>-0.23964038149095929</v>
      </c>
      <c r="F416">
        <v>-0.30951103512949579</v>
      </c>
      <c r="G416">
        <v>-0.37423040246977818</v>
      </c>
      <c r="H416">
        <v>-0.43434993316896803</v>
      </c>
      <c r="I416">
        <v>-0.4933602816812841</v>
      </c>
    </row>
    <row r="417" spans="1:9" x14ac:dyDescent="0.2">
      <c r="A417" s="1">
        <v>414</v>
      </c>
      <c r="B417">
        <v>0</v>
      </c>
      <c r="C417">
        <v>-8.5099117381868261E-2</v>
      </c>
      <c r="D417">
        <v>-0.1630814069923163</v>
      </c>
      <c r="E417">
        <v>-0.23833595010042391</v>
      </c>
      <c r="F417">
        <v>-0.30870071602537807</v>
      </c>
      <c r="G417">
        <v>-0.37237071161005592</v>
      </c>
      <c r="H417">
        <v>-0.43334096324486099</v>
      </c>
      <c r="I417">
        <v>-0.4911014185985807</v>
      </c>
    </row>
    <row r="418" spans="1:9" x14ac:dyDescent="0.2">
      <c r="A418" s="1">
        <v>415</v>
      </c>
      <c r="B418">
        <v>0</v>
      </c>
      <c r="C418">
        <v>-8.5310800308970425E-2</v>
      </c>
      <c r="D418">
        <v>-0.1651213953430952</v>
      </c>
      <c r="E418">
        <v>-0.24002059220907099</v>
      </c>
      <c r="F418">
        <v>-0.30996755906915707</v>
      </c>
      <c r="G418">
        <v>-0.3747982246516619</v>
      </c>
      <c r="H418">
        <v>-0.43500509461475723</v>
      </c>
      <c r="I418">
        <v>-0.49411695232318559</v>
      </c>
    </row>
    <row r="419" spans="1:9" x14ac:dyDescent="0.2">
      <c r="A419" s="1">
        <v>416</v>
      </c>
      <c r="B419">
        <v>0</v>
      </c>
      <c r="C419">
        <v>-8.6074983620883394E-2</v>
      </c>
      <c r="D419">
        <v>-0.1659625600192465</v>
      </c>
      <c r="E419">
        <v>-0.2417434515129768</v>
      </c>
      <c r="F419">
        <v>-0.31253494207951832</v>
      </c>
      <c r="G419">
        <v>-0.37742814005114628</v>
      </c>
      <c r="H419">
        <v>-0.43853794505698529</v>
      </c>
      <c r="I419">
        <v>-0.49771534765768788</v>
      </c>
    </row>
    <row r="420" spans="1:9" x14ac:dyDescent="0.2">
      <c r="A420" s="1">
        <v>417</v>
      </c>
      <c r="B420">
        <v>0</v>
      </c>
      <c r="C420">
        <v>-8.3104036430562633E-2</v>
      </c>
      <c r="D420">
        <v>-0.15976052799635759</v>
      </c>
      <c r="E420">
        <v>-0.23308641464658469</v>
      </c>
      <c r="F420">
        <v>-0.30217621110854059</v>
      </c>
      <c r="G420">
        <v>-0.36444477785682361</v>
      </c>
      <c r="H420">
        <v>-0.42367911835162131</v>
      </c>
      <c r="I420">
        <v>-0.48045863116885901</v>
      </c>
    </row>
    <row r="421" spans="1:9" x14ac:dyDescent="0.2">
      <c r="A421" s="1">
        <v>418</v>
      </c>
      <c r="B421">
        <v>0</v>
      </c>
      <c r="C421">
        <v>-8.4890455063259207E-2</v>
      </c>
      <c r="D421">
        <v>-0.16356836376228581</v>
      </c>
      <c r="E421">
        <v>-0.23834752418045249</v>
      </c>
      <c r="F421">
        <v>-0.30841630098852407</v>
      </c>
      <c r="G421">
        <v>-0.37232687800588188</v>
      </c>
      <c r="H421">
        <v>-0.43265090862701999</v>
      </c>
      <c r="I421">
        <v>-0.49092435388465638</v>
      </c>
    </row>
    <row r="422" spans="1:9" x14ac:dyDescent="0.2">
      <c r="A422" s="1">
        <v>419</v>
      </c>
      <c r="B422">
        <v>0</v>
      </c>
      <c r="C422">
        <v>-8.4684989041488024E-2</v>
      </c>
      <c r="D422">
        <v>-0.1640071013944886</v>
      </c>
      <c r="E422">
        <v>-0.23832537118109709</v>
      </c>
      <c r="F422">
        <v>-0.30780787376492119</v>
      </c>
      <c r="G422">
        <v>-0.37224174163200191</v>
      </c>
      <c r="H422">
        <v>-0.43194517643966179</v>
      </c>
      <c r="I422">
        <v>-0.49069503899855033</v>
      </c>
    </row>
    <row r="423" spans="1:9" x14ac:dyDescent="0.2">
      <c r="A423" s="1">
        <v>420</v>
      </c>
      <c r="B423">
        <v>0</v>
      </c>
      <c r="C423">
        <v>-8.5810958884382504E-2</v>
      </c>
      <c r="D423">
        <v>-0.16554350118726721</v>
      </c>
      <c r="E423">
        <v>-0.24106240477173249</v>
      </c>
      <c r="F423">
        <v>-0.31163351642076348</v>
      </c>
      <c r="G423">
        <v>-0.3764007792271693</v>
      </c>
      <c r="H423">
        <v>-0.43727300630458549</v>
      </c>
      <c r="I423">
        <v>-0.49633215641465972</v>
      </c>
    </row>
    <row r="424" spans="1:9" x14ac:dyDescent="0.2">
      <c r="A424" s="1">
        <v>421</v>
      </c>
      <c r="B424">
        <v>0</v>
      </c>
      <c r="C424">
        <v>-8.4140975466417522E-2</v>
      </c>
      <c r="D424">
        <v>-0.16202391868454141</v>
      </c>
      <c r="E424">
        <v>-0.23617393762889979</v>
      </c>
      <c r="F424">
        <v>-0.30580687408418422</v>
      </c>
      <c r="G424">
        <v>-0.36907169552069069</v>
      </c>
      <c r="H424">
        <v>-0.42890617180504093</v>
      </c>
      <c r="I424">
        <v>-0.48659468580492021</v>
      </c>
    </row>
    <row r="425" spans="1:9" x14ac:dyDescent="0.2">
      <c r="A425" s="1">
        <v>422</v>
      </c>
      <c r="B425">
        <v>0</v>
      </c>
      <c r="C425">
        <v>-8.4895831900634544E-2</v>
      </c>
      <c r="D425">
        <v>-0.16394112051015691</v>
      </c>
      <c r="E425">
        <v>-0.2386015824019907</v>
      </c>
      <c r="F425">
        <v>-0.30847727404776931</v>
      </c>
      <c r="G425">
        <v>-0.37268627619340622</v>
      </c>
      <c r="H425">
        <v>-0.43280701811745992</v>
      </c>
      <c r="I425">
        <v>-0.49135252987647199</v>
      </c>
    </row>
    <row r="426" spans="1:9" x14ac:dyDescent="0.2">
      <c r="A426" s="1">
        <v>423</v>
      </c>
      <c r="B426">
        <v>0</v>
      </c>
      <c r="C426">
        <v>-8.3142046043739093E-2</v>
      </c>
      <c r="D426">
        <v>-0.16005055957318429</v>
      </c>
      <c r="E426">
        <v>-0.23333794153755161</v>
      </c>
      <c r="F426">
        <v>-0.30233163141253622</v>
      </c>
      <c r="G426">
        <v>-0.36480491726442738</v>
      </c>
      <c r="H426">
        <v>-0.42394527121570658</v>
      </c>
      <c r="I426">
        <v>-0.48091194308094959</v>
      </c>
    </row>
    <row r="427" spans="1:9" x14ac:dyDescent="0.2">
      <c r="A427" s="1">
        <v>424</v>
      </c>
      <c r="B427">
        <v>0</v>
      </c>
      <c r="C427">
        <v>-8.4000837554288665E-2</v>
      </c>
      <c r="D427">
        <v>-0.16160745819206659</v>
      </c>
      <c r="E427">
        <v>-0.23568279503471509</v>
      </c>
      <c r="F427">
        <v>-0.30530293694138327</v>
      </c>
      <c r="G427">
        <v>-0.36834329974782148</v>
      </c>
      <c r="H427">
        <v>-0.42815870082134971</v>
      </c>
      <c r="I427">
        <v>-0.4856422118952195</v>
      </c>
    </row>
    <row r="428" spans="1:9" x14ac:dyDescent="0.2">
      <c r="A428" s="1">
        <v>425</v>
      </c>
      <c r="B428">
        <v>0</v>
      </c>
      <c r="C428">
        <v>-8.3025919117221569E-2</v>
      </c>
      <c r="D428">
        <v>-0.159758397843659</v>
      </c>
      <c r="E428">
        <v>-0.23296630863595169</v>
      </c>
      <c r="F428">
        <v>-0.30192221204873437</v>
      </c>
      <c r="G428">
        <v>-0.36425250368861878</v>
      </c>
      <c r="H428">
        <v>-0.42334718438235619</v>
      </c>
      <c r="I428">
        <v>-0.48018330994629949</v>
      </c>
    </row>
    <row r="429" spans="1:9" x14ac:dyDescent="0.2">
      <c r="A429" s="1">
        <v>426</v>
      </c>
      <c r="B429">
        <v>0</v>
      </c>
      <c r="C429">
        <v>-8.4943323355755052E-2</v>
      </c>
      <c r="D429">
        <v>-0.163698705268748</v>
      </c>
      <c r="E429">
        <v>-0.23851175614469741</v>
      </c>
      <c r="F429">
        <v>-0.30860195834444548</v>
      </c>
      <c r="G429">
        <v>-0.37257546738026331</v>
      </c>
      <c r="H429">
        <v>-0.43292023453586248</v>
      </c>
      <c r="I429">
        <v>-0.49125272385172369</v>
      </c>
    </row>
    <row r="430" spans="1:9" x14ac:dyDescent="0.2">
      <c r="A430" s="1">
        <v>427</v>
      </c>
      <c r="B430">
        <v>0</v>
      </c>
      <c r="C430">
        <v>-8.5172074572360312E-2</v>
      </c>
      <c r="D430">
        <v>-0.16384783095323699</v>
      </c>
      <c r="E430">
        <v>-0.23895889366514339</v>
      </c>
      <c r="F430">
        <v>-0.30935934406643728</v>
      </c>
      <c r="G430">
        <v>-0.37326817278615237</v>
      </c>
      <c r="H430">
        <v>-0.43393937945648808</v>
      </c>
      <c r="I430">
        <v>-0.49221471166362729</v>
      </c>
    </row>
    <row r="431" spans="1:9" x14ac:dyDescent="0.2">
      <c r="A431" s="1">
        <v>428</v>
      </c>
      <c r="B431">
        <v>0</v>
      </c>
      <c r="C431">
        <v>-8.5236506430573566E-2</v>
      </c>
      <c r="D431">
        <v>-0.1646937757342517</v>
      </c>
      <c r="E431">
        <v>-0.2396220036639862</v>
      </c>
      <c r="F431">
        <v>-0.30966653668218452</v>
      </c>
      <c r="G431">
        <v>-0.37421019341254702</v>
      </c>
      <c r="H431">
        <v>-0.43452359810421187</v>
      </c>
      <c r="I431">
        <v>-0.49337406717688342</v>
      </c>
    </row>
    <row r="432" spans="1:9" x14ac:dyDescent="0.2">
      <c r="A432" s="1">
        <v>429</v>
      </c>
      <c r="B432">
        <v>0</v>
      </c>
      <c r="C432">
        <v>-8.4339332104580222E-2</v>
      </c>
      <c r="D432">
        <v>-0.1629007978670165</v>
      </c>
      <c r="E432">
        <v>-0.23706113043122071</v>
      </c>
      <c r="F432">
        <v>-0.30655512392193041</v>
      </c>
      <c r="G432">
        <v>-0.37037111361256869</v>
      </c>
      <c r="H432">
        <v>-0.43007148713995269</v>
      </c>
      <c r="I432">
        <v>-0.4882586643809308</v>
      </c>
    </row>
    <row r="433" spans="1:9" x14ac:dyDescent="0.2">
      <c r="A433" s="1">
        <v>430</v>
      </c>
      <c r="B433">
        <v>0</v>
      </c>
      <c r="C433">
        <v>-8.6057172131300597E-2</v>
      </c>
      <c r="D433">
        <v>-0.1659372172959315</v>
      </c>
      <c r="E433">
        <v>-0.241699460569194</v>
      </c>
      <c r="F433">
        <v>-0.31247569173338968</v>
      </c>
      <c r="G433">
        <v>-0.37736277202725249</v>
      </c>
      <c r="H433">
        <v>-0.43845447745163918</v>
      </c>
      <c r="I433">
        <v>-0.49762638798748288</v>
      </c>
    </row>
    <row r="434" spans="1:9" x14ac:dyDescent="0.2">
      <c r="A434" s="1">
        <v>431</v>
      </c>
      <c r="B434">
        <v>0</v>
      </c>
      <c r="C434">
        <v>-8.8435817688298446E-2</v>
      </c>
      <c r="D434">
        <v>-0.1709917380152306</v>
      </c>
      <c r="E434">
        <v>-0.24869003252953889</v>
      </c>
      <c r="F434">
        <v>-0.32078683381881529</v>
      </c>
      <c r="G434">
        <v>-0.38784728111670352</v>
      </c>
      <c r="H434">
        <v>-0.45039719365382652</v>
      </c>
      <c r="I434">
        <v>-0.51154234844319113</v>
      </c>
    </row>
    <row r="435" spans="1:9" x14ac:dyDescent="0.2">
      <c r="A435" s="1">
        <v>432</v>
      </c>
      <c r="B435">
        <v>0</v>
      </c>
      <c r="C435">
        <v>-8.5523105872107763E-2</v>
      </c>
      <c r="D435">
        <v>-0.1652672859992026</v>
      </c>
      <c r="E435">
        <v>-0.24044054018562419</v>
      </c>
      <c r="F435">
        <v>-0.31066716518841447</v>
      </c>
      <c r="G435">
        <v>-0.37544388147724689</v>
      </c>
      <c r="H435">
        <v>-0.43595192916530762</v>
      </c>
      <c r="I435">
        <v>-0.49501496505069831</v>
      </c>
    </row>
    <row r="436" spans="1:9" x14ac:dyDescent="0.2">
      <c r="A436" s="1">
        <v>433</v>
      </c>
      <c r="B436">
        <v>0</v>
      </c>
      <c r="C436">
        <v>-8.3069954521363343E-2</v>
      </c>
      <c r="D436">
        <v>-0.15961961244056239</v>
      </c>
      <c r="E436">
        <v>-0.23294050599783089</v>
      </c>
      <c r="F436">
        <v>-0.30201222650223558</v>
      </c>
      <c r="G436">
        <v>-0.36422551948009207</v>
      </c>
      <c r="H436">
        <v>-0.42347793905637848</v>
      </c>
      <c r="I436">
        <v>-0.48017816512939099</v>
      </c>
    </row>
    <row r="437" spans="1:9" x14ac:dyDescent="0.2">
      <c r="A437" s="1">
        <v>434</v>
      </c>
      <c r="B437">
        <v>0</v>
      </c>
      <c r="C437">
        <v>-8.3748156922800465E-2</v>
      </c>
      <c r="D437">
        <v>-0.16041267513517579</v>
      </c>
      <c r="E437">
        <v>-0.23450059333968781</v>
      </c>
      <c r="F437">
        <v>-0.30367605809457249</v>
      </c>
      <c r="G437">
        <v>-0.36661091230899823</v>
      </c>
      <c r="H437">
        <v>-0.42664151463290523</v>
      </c>
      <c r="I437">
        <v>-0.48342583284958929</v>
      </c>
    </row>
    <row r="438" spans="1:9" x14ac:dyDescent="0.2">
      <c r="A438" s="1">
        <v>435</v>
      </c>
      <c r="B438">
        <v>0</v>
      </c>
      <c r="C438">
        <v>-8.5642377726483421E-2</v>
      </c>
      <c r="D438">
        <v>-0.1659028655484858</v>
      </c>
      <c r="E438">
        <v>-0.24104641929955009</v>
      </c>
      <c r="F438">
        <v>-0.31113674695177501</v>
      </c>
      <c r="G438">
        <v>-0.37633164376540579</v>
      </c>
      <c r="H438">
        <v>-0.43669946457357289</v>
      </c>
      <c r="I438">
        <v>-0.49614411252933532</v>
      </c>
    </row>
    <row r="439" spans="1:9" x14ac:dyDescent="0.2">
      <c r="A439" s="1">
        <v>436</v>
      </c>
      <c r="B439">
        <v>0</v>
      </c>
      <c r="C439">
        <v>-8.1563754883428707E-2</v>
      </c>
      <c r="D439">
        <v>-0.1567597509349494</v>
      </c>
      <c r="E439">
        <v>-0.22874163562486641</v>
      </c>
      <c r="F439">
        <v>-0.29659094803382219</v>
      </c>
      <c r="G439">
        <v>-0.35791271199711572</v>
      </c>
      <c r="H439">
        <v>-0.41605254566447808</v>
      </c>
      <c r="I439">
        <v>-0.47175026441420531</v>
      </c>
    </row>
    <row r="440" spans="1:9" x14ac:dyDescent="0.2">
      <c r="A440" s="1">
        <v>437</v>
      </c>
      <c r="B440">
        <v>0</v>
      </c>
      <c r="C440">
        <v>-8.5809642294442323E-2</v>
      </c>
      <c r="D440">
        <v>-0.16638196256128429</v>
      </c>
      <c r="E440">
        <v>-0.24162062010175631</v>
      </c>
      <c r="F440">
        <v>-0.31173488606491923</v>
      </c>
      <c r="G440">
        <v>-0.37718432213151543</v>
      </c>
      <c r="H440">
        <v>-0.43758384344351509</v>
      </c>
      <c r="I440">
        <v>-0.49725938931319558</v>
      </c>
    </row>
    <row r="441" spans="1:9" x14ac:dyDescent="0.2">
      <c r="A441" s="1">
        <v>438</v>
      </c>
      <c r="B441">
        <v>0</v>
      </c>
      <c r="C441">
        <v>-8.3148488548041133E-2</v>
      </c>
      <c r="D441">
        <v>-0.16017208820973039</v>
      </c>
      <c r="E441">
        <v>-0.23342892837086551</v>
      </c>
      <c r="F441">
        <v>-0.30236863401889341</v>
      </c>
      <c r="G441">
        <v>-0.36493540509906941</v>
      </c>
      <c r="H441">
        <v>-0.42401908112883202</v>
      </c>
      <c r="I441">
        <v>-0.4810712534313617</v>
      </c>
    </row>
    <row r="442" spans="1:9" x14ac:dyDescent="0.2">
      <c r="A442" s="1">
        <v>439</v>
      </c>
      <c r="B442">
        <v>0</v>
      </c>
      <c r="C442">
        <v>-8.7958313892251283E-2</v>
      </c>
      <c r="D442">
        <v>-0.16997952984813039</v>
      </c>
      <c r="E442">
        <v>-0.24728836071372479</v>
      </c>
      <c r="F442">
        <v>-0.3191156310453529</v>
      </c>
      <c r="G442">
        <v>-0.38573998101187362</v>
      </c>
      <c r="H442">
        <v>-0.44799863238343057</v>
      </c>
      <c r="I442">
        <v>-0.5087478769779703</v>
      </c>
    </row>
    <row r="443" spans="1:9" x14ac:dyDescent="0.2">
      <c r="A443" s="1">
        <v>440</v>
      </c>
      <c r="B443">
        <v>0</v>
      </c>
      <c r="C443">
        <v>-8.4385456440198681E-2</v>
      </c>
      <c r="D443">
        <v>-0.16229933139527741</v>
      </c>
      <c r="E443">
        <v>-0.23672932587658441</v>
      </c>
      <c r="F443">
        <v>-0.30662611867731743</v>
      </c>
      <c r="G443">
        <v>-0.36991606610971012</v>
      </c>
      <c r="H443">
        <v>-0.43003742958035751</v>
      </c>
      <c r="I443">
        <v>-0.48774839279150722</v>
      </c>
    </row>
    <row r="444" spans="1:9" x14ac:dyDescent="0.2">
      <c r="A444" s="1">
        <v>441</v>
      </c>
      <c r="B444">
        <v>0</v>
      </c>
      <c r="C444">
        <v>-8.456785392503896E-2</v>
      </c>
      <c r="D444">
        <v>-0.16302432909627301</v>
      </c>
      <c r="E444">
        <v>-0.23749082742492519</v>
      </c>
      <c r="F444">
        <v>-0.30730220282517262</v>
      </c>
      <c r="G444">
        <v>-0.37103290796989308</v>
      </c>
      <c r="H444">
        <v>-0.43107820863715718</v>
      </c>
      <c r="I444">
        <v>-0.48919044154517582</v>
      </c>
    </row>
    <row r="445" spans="1:9" x14ac:dyDescent="0.2">
      <c r="A445" s="1">
        <v>442</v>
      </c>
      <c r="B445">
        <v>0</v>
      </c>
      <c r="C445">
        <v>-8.7506917662364625E-2</v>
      </c>
      <c r="D445">
        <v>-0.16824855729425001</v>
      </c>
      <c r="E445">
        <v>-0.24544609092870931</v>
      </c>
      <c r="F445">
        <v>-0.31744234207022531</v>
      </c>
      <c r="G445">
        <v>-0.38302930120941131</v>
      </c>
      <c r="H445">
        <v>-0.44544290336116621</v>
      </c>
      <c r="I445">
        <v>-0.50524813640998101</v>
      </c>
    </row>
    <row r="446" spans="1:9" x14ac:dyDescent="0.2">
      <c r="A446" s="1">
        <v>443</v>
      </c>
      <c r="B446">
        <v>0</v>
      </c>
      <c r="C446">
        <v>-8.4642273033994631E-2</v>
      </c>
      <c r="D446">
        <v>-0.16327612563078059</v>
      </c>
      <c r="E446">
        <v>-0.23777209471008959</v>
      </c>
      <c r="F446">
        <v>-0.30757556885749532</v>
      </c>
      <c r="G446">
        <v>-0.37145036345160198</v>
      </c>
      <c r="H446">
        <v>-0.43148894388698361</v>
      </c>
      <c r="I446">
        <v>-0.48973224826025952</v>
      </c>
    </row>
    <row r="447" spans="1:9" x14ac:dyDescent="0.2">
      <c r="A447" s="1">
        <v>444</v>
      </c>
      <c r="B447">
        <v>0</v>
      </c>
      <c r="C447">
        <v>-8.454933946277654E-2</v>
      </c>
      <c r="D447">
        <v>-0.16276543346636349</v>
      </c>
      <c r="E447">
        <v>-0.23728971871999291</v>
      </c>
      <c r="F447">
        <v>-0.30720929155862692</v>
      </c>
      <c r="G447">
        <v>-0.37074473350100412</v>
      </c>
      <c r="H447">
        <v>-0.4309005582872083</v>
      </c>
      <c r="I447">
        <v>-0.48883569442168667</v>
      </c>
    </row>
    <row r="448" spans="1:9" x14ac:dyDescent="0.2">
      <c r="A448" s="1">
        <v>445</v>
      </c>
      <c r="B448">
        <v>0</v>
      </c>
      <c r="C448">
        <v>-8.435888292730187E-2</v>
      </c>
      <c r="D448">
        <v>-0.16339286992923929</v>
      </c>
      <c r="E448">
        <v>-0.23741962425177959</v>
      </c>
      <c r="F448">
        <v>-0.30667975984935941</v>
      </c>
      <c r="G448">
        <v>-0.37087958164895518</v>
      </c>
      <c r="H448">
        <v>-0.43033950605025911</v>
      </c>
      <c r="I448">
        <v>-0.48887590597563252</v>
      </c>
    </row>
    <row r="449" spans="1:9" x14ac:dyDescent="0.2">
      <c r="A449" s="1">
        <v>446</v>
      </c>
      <c r="B449">
        <v>0</v>
      </c>
      <c r="C449">
        <v>-8.4043492533168784E-2</v>
      </c>
      <c r="D449">
        <v>-0.16167295959010411</v>
      </c>
      <c r="E449">
        <v>-0.2357913474850708</v>
      </c>
      <c r="F449">
        <v>-0.30544609363133901</v>
      </c>
      <c r="G449">
        <v>-0.36850251528815342</v>
      </c>
      <c r="H449">
        <v>-0.42836089392718829</v>
      </c>
      <c r="I449">
        <v>-0.4858612766849415</v>
      </c>
    </row>
    <row r="450" spans="1:9" x14ac:dyDescent="0.2">
      <c r="A450" s="1">
        <v>447</v>
      </c>
      <c r="B450">
        <v>0</v>
      </c>
      <c r="C450">
        <v>-8.3098265595448861E-2</v>
      </c>
      <c r="D450">
        <v>-0.15998233808828119</v>
      </c>
      <c r="E450">
        <v>-0.2332258676126919</v>
      </c>
      <c r="F450">
        <v>-0.30218272255265388</v>
      </c>
      <c r="G450">
        <v>-0.36463615481570999</v>
      </c>
      <c r="H450">
        <v>-0.42373575511358702</v>
      </c>
      <c r="I450">
        <v>-0.48068436500102418</v>
      </c>
    </row>
    <row r="451" spans="1:9" x14ac:dyDescent="0.2">
      <c r="A451" s="1">
        <v>448</v>
      </c>
      <c r="B451">
        <v>0</v>
      </c>
      <c r="C451">
        <v>-8.2239072906908461E-2</v>
      </c>
      <c r="D451">
        <v>-0.1579806994350568</v>
      </c>
      <c r="E451">
        <v>-0.23058325909781141</v>
      </c>
      <c r="F451">
        <v>-0.29892623608847568</v>
      </c>
      <c r="G451">
        <v>-0.36068543854886093</v>
      </c>
      <c r="H451">
        <v>-0.41935850402807701</v>
      </c>
      <c r="I451">
        <v>-0.4754601766470814</v>
      </c>
    </row>
    <row r="452" spans="1:9" x14ac:dyDescent="0.2">
      <c r="A452" s="1">
        <v>449</v>
      </c>
      <c r="B452">
        <v>0</v>
      </c>
      <c r="C452">
        <v>-8.7089952077092025E-2</v>
      </c>
      <c r="D452">
        <v>-0.16849627108960871</v>
      </c>
      <c r="E452">
        <v>-0.24497819799262779</v>
      </c>
      <c r="F452">
        <v>-0.3161268073795056</v>
      </c>
      <c r="G452">
        <v>-0.3822536898865061</v>
      </c>
      <c r="H452">
        <v>-0.44377646396820453</v>
      </c>
      <c r="I452">
        <v>-0.50407007337269771</v>
      </c>
    </row>
    <row r="453" spans="1:9" x14ac:dyDescent="0.2">
      <c r="A453" s="1">
        <v>450</v>
      </c>
      <c r="B453">
        <v>0</v>
      </c>
      <c r="C453">
        <v>-8.4670844634313625E-2</v>
      </c>
      <c r="D453">
        <v>-0.16385194715432411</v>
      </c>
      <c r="E453">
        <v>-0.23820022558793849</v>
      </c>
      <c r="F453">
        <v>-0.30774269274121169</v>
      </c>
      <c r="G453">
        <v>-0.37206201741667799</v>
      </c>
      <c r="H453">
        <v>-0.43182689626555337</v>
      </c>
      <c r="I453">
        <v>-0.49047256034930742</v>
      </c>
    </row>
    <row r="454" spans="1:9" x14ac:dyDescent="0.2">
      <c r="A454" s="1">
        <v>451</v>
      </c>
      <c r="B454">
        <v>0</v>
      </c>
      <c r="C454">
        <v>-8.4380526673188072E-2</v>
      </c>
      <c r="D454">
        <v>-0.16241778393775469</v>
      </c>
      <c r="E454">
        <v>-0.2368009583741868</v>
      </c>
      <c r="F454">
        <v>-0.30662718456619631</v>
      </c>
      <c r="G454">
        <v>-0.37001710562299639</v>
      </c>
      <c r="H454">
        <v>-0.43006307735491228</v>
      </c>
      <c r="I454">
        <v>-0.4878657163667568</v>
      </c>
    </row>
    <row r="455" spans="1:9" x14ac:dyDescent="0.2">
      <c r="A455" s="1">
        <v>452</v>
      </c>
      <c r="B455">
        <v>0</v>
      </c>
      <c r="C455">
        <v>-8.7024919899948205E-2</v>
      </c>
      <c r="D455">
        <v>-0.16817459332557719</v>
      </c>
      <c r="E455">
        <v>-0.24466445372050141</v>
      </c>
      <c r="F455">
        <v>-0.31587884478967299</v>
      </c>
      <c r="G455">
        <v>-0.3817972524456632</v>
      </c>
      <c r="H455">
        <v>-0.4433827664586989</v>
      </c>
      <c r="I455">
        <v>-0.50348667490413046</v>
      </c>
    </row>
    <row r="456" spans="1:9" x14ac:dyDescent="0.2">
      <c r="A456" s="1">
        <v>453</v>
      </c>
      <c r="B456">
        <v>0</v>
      </c>
      <c r="C456">
        <v>-8.2566246341862826E-2</v>
      </c>
      <c r="D456">
        <v>-0.1589311311041679</v>
      </c>
      <c r="E456">
        <v>-0.23171530011084501</v>
      </c>
      <c r="F456">
        <v>-0.30033555766639841</v>
      </c>
      <c r="G456">
        <v>-0.36236725029782718</v>
      </c>
      <c r="H456">
        <v>-0.42109696837851329</v>
      </c>
      <c r="I456">
        <v>-0.47766097113249989</v>
      </c>
    </row>
    <row r="457" spans="1:9" x14ac:dyDescent="0.2">
      <c r="A457" s="1">
        <v>454</v>
      </c>
      <c r="B457">
        <v>0</v>
      </c>
      <c r="C457">
        <v>-8.8402526396129222E-2</v>
      </c>
      <c r="D457">
        <v>-0.17116561956827911</v>
      </c>
      <c r="E457">
        <v>-0.24875562542564911</v>
      </c>
      <c r="F457">
        <v>-0.32069985499860781</v>
      </c>
      <c r="G457">
        <v>-0.38792885395040327</v>
      </c>
      <c r="H457">
        <v>-0.45032121332504538</v>
      </c>
      <c r="I457">
        <v>-0.51161936443108624</v>
      </c>
    </row>
    <row r="458" spans="1:9" x14ac:dyDescent="0.2">
      <c r="A458" s="1">
        <v>455</v>
      </c>
      <c r="B458">
        <v>0</v>
      </c>
      <c r="C458">
        <v>-8.7881263183258174E-2</v>
      </c>
      <c r="D458">
        <v>-0.17039217362435061</v>
      </c>
      <c r="E458">
        <v>-0.24744702513451511</v>
      </c>
      <c r="F458">
        <v>-0.31892104968859591</v>
      </c>
      <c r="G458">
        <v>-0.3859452017846956</v>
      </c>
      <c r="H458">
        <v>-0.44783160213464512</v>
      </c>
      <c r="I458">
        <v>-0.5089425610668159</v>
      </c>
    </row>
    <row r="459" spans="1:9" x14ac:dyDescent="0.2">
      <c r="A459" s="1">
        <v>456</v>
      </c>
      <c r="B459">
        <v>0</v>
      </c>
      <c r="C459">
        <v>-8.3146378153671652E-2</v>
      </c>
      <c r="D459">
        <v>-0.1599628569334679</v>
      </c>
      <c r="E459">
        <v>-0.23328594762055799</v>
      </c>
      <c r="F459">
        <v>-0.30233794290757698</v>
      </c>
      <c r="G459">
        <v>-0.36473646831196399</v>
      </c>
      <c r="H459">
        <v>-0.42393367618564742</v>
      </c>
      <c r="I459">
        <v>-0.48083195421466568</v>
      </c>
    </row>
    <row r="460" spans="1:9" x14ac:dyDescent="0.2">
      <c r="A460" s="1">
        <v>457</v>
      </c>
      <c r="B460">
        <v>0</v>
      </c>
      <c r="C460">
        <v>-8.5590067975525486E-2</v>
      </c>
      <c r="D460">
        <v>-0.16454155935193571</v>
      </c>
      <c r="E460">
        <v>-0.24005738629445261</v>
      </c>
      <c r="F460">
        <v>-0.31079538377564703</v>
      </c>
      <c r="G460">
        <v>-0.3749281938171487</v>
      </c>
      <c r="H460">
        <v>-0.43596420877695058</v>
      </c>
      <c r="I460">
        <v>-0.49444350754010152</v>
      </c>
    </row>
    <row r="461" spans="1:9" x14ac:dyDescent="0.2">
      <c r="A461" s="1">
        <v>458</v>
      </c>
      <c r="B461">
        <v>0</v>
      </c>
      <c r="C461">
        <v>-8.4568348048726705E-2</v>
      </c>
      <c r="D461">
        <v>-0.16248373472909169</v>
      </c>
      <c r="E461">
        <v>-0.23713038024465011</v>
      </c>
      <c r="F461">
        <v>-0.30723732309251739</v>
      </c>
      <c r="G461">
        <v>-0.37052760187318512</v>
      </c>
      <c r="H461">
        <v>-0.43087575535450989</v>
      </c>
      <c r="I461">
        <v>-0.48858747609039849</v>
      </c>
    </row>
    <row r="462" spans="1:9" x14ac:dyDescent="0.2">
      <c r="A462" s="1">
        <v>459</v>
      </c>
      <c r="B462">
        <v>0</v>
      </c>
      <c r="C462">
        <v>-8.4426353299678958E-2</v>
      </c>
      <c r="D462">
        <v>-0.16282836867426151</v>
      </c>
      <c r="E462">
        <v>-0.2371449332706943</v>
      </c>
      <c r="F462">
        <v>-0.3068265009143829</v>
      </c>
      <c r="G462">
        <v>-0.37051296833438258</v>
      </c>
      <c r="H462">
        <v>-0.43040941940617611</v>
      </c>
      <c r="I462">
        <v>-0.48848460446821701</v>
      </c>
    </row>
    <row r="463" spans="1:9" x14ac:dyDescent="0.2">
      <c r="A463" s="1">
        <v>460</v>
      </c>
      <c r="B463">
        <v>0</v>
      </c>
      <c r="C463">
        <v>-8.7282214678216619E-2</v>
      </c>
      <c r="D463">
        <v>-0.16888388236538349</v>
      </c>
      <c r="E463">
        <v>-0.24552925291696021</v>
      </c>
      <c r="F463">
        <v>-0.31679859984976438</v>
      </c>
      <c r="G463">
        <v>-0.38308416535299239</v>
      </c>
      <c r="H463">
        <v>-0.44473589430617139</v>
      </c>
      <c r="I463">
        <v>-0.50517427547460603</v>
      </c>
    </row>
    <row r="464" spans="1:9" x14ac:dyDescent="0.2">
      <c r="A464" s="1">
        <v>461</v>
      </c>
      <c r="B464">
        <v>0</v>
      </c>
      <c r="C464">
        <v>-8.3176985209418852E-2</v>
      </c>
      <c r="D464">
        <v>-0.16012691510621299</v>
      </c>
      <c r="E464">
        <v>-0.23344205519880121</v>
      </c>
      <c r="F464">
        <v>-0.30245442405884271</v>
      </c>
      <c r="G464">
        <v>-0.36496135268163871</v>
      </c>
      <c r="H464">
        <v>-0.42412186718759148</v>
      </c>
      <c r="I464">
        <v>-0.48111923861361833</v>
      </c>
    </row>
    <row r="465" spans="1:9" x14ac:dyDescent="0.2">
      <c r="A465" s="1">
        <v>462</v>
      </c>
      <c r="B465">
        <v>0</v>
      </c>
      <c r="C465">
        <v>-8.7246597092461187E-2</v>
      </c>
      <c r="D465">
        <v>-0.1685242868542787</v>
      </c>
      <c r="E465">
        <v>-0.2452348549295795</v>
      </c>
      <c r="F465">
        <v>-0.31663799026364942</v>
      </c>
      <c r="G465">
        <v>-0.38266038636517979</v>
      </c>
      <c r="H465">
        <v>-0.44444966384528822</v>
      </c>
      <c r="I465">
        <v>-0.50464832266539528</v>
      </c>
    </row>
    <row r="466" spans="1:9" x14ac:dyDescent="0.2">
      <c r="A466" s="1">
        <v>463</v>
      </c>
      <c r="B466">
        <v>0</v>
      </c>
      <c r="C466">
        <v>-8.4795641640452502E-2</v>
      </c>
      <c r="D466">
        <v>-0.16337319139695031</v>
      </c>
      <c r="E466">
        <v>-0.23806995204141129</v>
      </c>
      <c r="F466">
        <v>-0.30808860271337402</v>
      </c>
      <c r="G466">
        <v>-0.37191931650029447</v>
      </c>
      <c r="H466">
        <v>-0.43217737588545768</v>
      </c>
      <c r="I466">
        <v>-0.4903805646877486</v>
      </c>
    </row>
    <row r="467" spans="1:9" x14ac:dyDescent="0.2">
      <c r="A467" s="1">
        <v>464</v>
      </c>
      <c r="B467">
        <v>0</v>
      </c>
      <c r="C467">
        <v>-8.1518235200968459E-2</v>
      </c>
      <c r="D467">
        <v>-0.15652672091443251</v>
      </c>
      <c r="E467">
        <v>-0.22851676161496079</v>
      </c>
      <c r="F467">
        <v>-0.29619821300198179</v>
      </c>
      <c r="G467">
        <v>-0.3575790935968568</v>
      </c>
      <c r="H467">
        <v>-0.41576809939073073</v>
      </c>
      <c r="I467">
        <v>-0.47132662416707222</v>
      </c>
    </row>
    <row r="468" spans="1:9" x14ac:dyDescent="0.2">
      <c r="A468" s="1">
        <v>465</v>
      </c>
      <c r="B468">
        <v>0</v>
      </c>
      <c r="C468">
        <v>-8.7195149368529457E-2</v>
      </c>
      <c r="D468">
        <v>-0.16797342451972641</v>
      </c>
      <c r="E468">
        <v>-0.24478865714911399</v>
      </c>
      <c r="F468">
        <v>-0.31640381570752618</v>
      </c>
      <c r="G468">
        <v>-0.38202053408820807</v>
      </c>
      <c r="H468">
        <v>-0.44402500398464412</v>
      </c>
      <c r="I468">
        <v>-0.50385905871141556</v>
      </c>
    </row>
    <row r="469" spans="1:9" x14ac:dyDescent="0.2">
      <c r="A469" s="1">
        <v>466</v>
      </c>
      <c r="B469">
        <v>0</v>
      </c>
      <c r="C469">
        <v>-8.4109563820878197E-2</v>
      </c>
      <c r="D469">
        <v>-0.16121883470132839</v>
      </c>
      <c r="E469">
        <v>-0.23558829702803899</v>
      </c>
      <c r="F469">
        <v>-0.30516532309945349</v>
      </c>
      <c r="G469">
        <v>-0.36824257077349692</v>
      </c>
      <c r="H469">
        <v>-0.42847246338686912</v>
      </c>
      <c r="I469">
        <v>-0.48558638514798508</v>
      </c>
    </row>
    <row r="470" spans="1:9" x14ac:dyDescent="0.2">
      <c r="A470" s="1">
        <v>467</v>
      </c>
      <c r="B470">
        <v>0</v>
      </c>
      <c r="C470">
        <v>-8.5418240885664076E-2</v>
      </c>
      <c r="D470">
        <v>-0.16469208124504231</v>
      </c>
      <c r="E470">
        <v>-0.2398969081809357</v>
      </c>
      <c r="F470">
        <v>-0.31025838358165592</v>
      </c>
      <c r="G470">
        <v>-0.3746530397924035</v>
      </c>
      <c r="H470">
        <v>-0.43529416090475381</v>
      </c>
      <c r="I470">
        <v>-0.49401371483986178</v>
      </c>
    </row>
    <row r="471" spans="1:9" x14ac:dyDescent="0.2">
      <c r="A471" s="1">
        <v>468</v>
      </c>
      <c r="B471">
        <v>0</v>
      </c>
      <c r="C471">
        <v>-8.5203576042047757E-2</v>
      </c>
      <c r="D471">
        <v>-0.16436003261800861</v>
      </c>
      <c r="E471">
        <v>-0.23934899168262189</v>
      </c>
      <c r="F471">
        <v>-0.30952792359429449</v>
      </c>
      <c r="G471">
        <v>-0.37382723687393099</v>
      </c>
      <c r="H471">
        <v>-0.4342641155332303</v>
      </c>
      <c r="I471">
        <v>-0.49290005775834927</v>
      </c>
    </row>
    <row r="472" spans="1:9" x14ac:dyDescent="0.2">
      <c r="A472" s="1">
        <v>469</v>
      </c>
      <c r="B472">
        <v>0</v>
      </c>
      <c r="C472">
        <v>-8.3363467483282161E-2</v>
      </c>
      <c r="D472">
        <v>-0.16017012646371409</v>
      </c>
      <c r="E472">
        <v>-0.23375421310843339</v>
      </c>
      <c r="F472">
        <v>-0.30305812047483988</v>
      </c>
      <c r="G472">
        <v>-0.36545488199272919</v>
      </c>
      <c r="H472">
        <v>-0.42492747116883128</v>
      </c>
      <c r="I472">
        <v>-0.48181801313117623</v>
      </c>
    </row>
    <row r="473" spans="1:9" x14ac:dyDescent="0.2">
      <c r="A473" s="1">
        <v>470</v>
      </c>
      <c r="B473">
        <v>0</v>
      </c>
      <c r="C473">
        <v>-8.5149537683593568E-2</v>
      </c>
      <c r="D473">
        <v>-0.1639112921489865</v>
      </c>
      <c r="E473">
        <v>-0.23896704379457609</v>
      </c>
      <c r="F473">
        <v>-0.30929541083899709</v>
      </c>
      <c r="G473">
        <v>-0.37327409633834741</v>
      </c>
      <c r="H473">
        <v>-0.43386890153339269</v>
      </c>
      <c r="I473">
        <v>-0.49220817290609192</v>
      </c>
    </row>
    <row r="474" spans="1:9" x14ac:dyDescent="0.2">
      <c r="A474" s="1">
        <v>471</v>
      </c>
      <c r="B474">
        <v>0</v>
      </c>
      <c r="C474">
        <v>-8.4003087434061818E-2</v>
      </c>
      <c r="D474">
        <v>-0.1617987755076071</v>
      </c>
      <c r="E474">
        <v>-0.23581403657243311</v>
      </c>
      <c r="F474">
        <v>-0.30533008452642058</v>
      </c>
      <c r="G474">
        <v>-0.36852402802666878</v>
      </c>
      <c r="H474">
        <v>-0.42823641886685587</v>
      </c>
      <c r="I474">
        <v>-0.48586040313474749</v>
      </c>
    </row>
    <row r="475" spans="1:9" x14ac:dyDescent="0.2">
      <c r="A475" s="1">
        <v>472</v>
      </c>
      <c r="B475">
        <v>0</v>
      </c>
      <c r="C475">
        <v>-8.5181152209163447E-2</v>
      </c>
      <c r="D475">
        <v>-0.1643401528576254</v>
      </c>
      <c r="E475">
        <v>-0.23930164458426439</v>
      </c>
      <c r="F475">
        <v>-0.30944565301741678</v>
      </c>
      <c r="G475">
        <v>-0.37374702418293593</v>
      </c>
      <c r="H475">
        <v>-0.43415432204591081</v>
      </c>
      <c r="I475">
        <v>-0.49279316558158648</v>
      </c>
    </row>
    <row r="476" spans="1:9" x14ac:dyDescent="0.2">
      <c r="A476" s="1">
        <v>473</v>
      </c>
      <c r="B476">
        <v>0</v>
      </c>
      <c r="C476">
        <v>-8.6409444699720783E-2</v>
      </c>
      <c r="D476">
        <v>-0.166653390185906</v>
      </c>
      <c r="E476">
        <v>-0.24271313604904329</v>
      </c>
      <c r="F476">
        <v>-0.31370390649144658</v>
      </c>
      <c r="G476">
        <v>-0.37888658540457548</v>
      </c>
      <c r="H476">
        <v>-0.44021547674629202</v>
      </c>
      <c r="I476">
        <v>-0.49965329863386948</v>
      </c>
    </row>
    <row r="477" spans="1:9" x14ac:dyDescent="0.2">
      <c r="A477" s="1">
        <v>474</v>
      </c>
      <c r="B477">
        <v>0</v>
      </c>
      <c r="C477">
        <v>-8.5670627281805967E-2</v>
      </c>
      <c r="D477">
        <v>-0.16458727328176881</v>
      </c>
      <c r="E477">
        <v>-0.24021027774488871</v>
      </c>
      <c r="F477">
        <v>-0.31106102940662522</v>
      </c>
      <c r="G477">
        <v>-0.3751655343097493</v>
      </c>
      <c r="H477">
        <v>-0.43632117242257401</v>
      </c>
      <c r="I477">
        <v>-0.49477443646065028</v>
      </c>
    </row>
    <row r="478" spans="1:9" x14ac:dyDescent="0.2">
      <c r="A478" s="1">
        <v>475</v>
      </c>
      <c r="B478">
        <v>0</v>
      </c>
      <c r="C478">
        <v>-8.5448303942847748E-2</v>
      </c>
      <c r="D478">
        <v>-0.16523780954585779</v>
      </c>
      <c r="E478">
        <v>-0.24030725871209799</v>
      </c>
      <c r="F478">
        <v>-0.31042284715662533</v>
      </c>
      <c r="G478">
        <v>-0.37523638160279299</v>
      </c>
      <c r="H478">
        <v>-0.43562630597894092</v>
      </c>
      <c r="I478">
        <v>-0.49472258569515359</v>
      </c>
    </row>
    <row r="479" spans="1:9" x14ac:dyDescent="0.2">
      <c r="A479" s="1">
        <v>476</v>
      </c>
      <c r="B479">
        <v>0</v>
      </c>
      <c r="C479">
        <v>-8.5232634034056343E-2</v>
      </c>
      <c r="D479">
        <v>-0.1640397379357581</v>
      </c>
      <c r="E479">
        <v>-0.23917910452700089</v>
      </c>
      <c r="F479">
        <v>-0.30957588439312911</v>
      </c>
      <c r="G479">
        <v>-0.37359219704079072</v>
      </c>
      <c r="H479">
        <v>-0.43426447275643332</v>
      </c>
      <c r="I479">
        <v>-0.49263724381746821</v>
      </c>
    </row>
    <row r="480" spans="1:9" x14ac:dyDescent="0.2">
      <c r="A480" s="1">
        <v>477</v>
      </c>
      <c r="B480">
        <v>0</v>
      </c>
      <c r="C480">
        <v>-8.2815061599675222E-2</v>
      </c>
      <c r="D480">
        <v>-0.15882658214904929</v>
      </c>
      <c r="E480">
        <v>-0.23202339875346789</v>
      </c>
      <c r="F480">
        <v>-0.30060990575635849</v>
      </c>
      <c r="G480">
        <v>-0.36287121330621203</v>
      </c>
      <c r="H480">
        <v>-0.42210857234519811</v>
      </c>
      <c r="I480">
        <v>-0.47840961665359633</v>
      </c>
    </row>
    <row r="481" spans="1:9" x14ac:dyDescent="0.2">
      <c r="A481" s="1">
        <v>478</v>
      </c>
      <c r="B481">
        <v>0</v>
      </c>
      <c r="C481">
        <v>-8.6306679725853375E-2</v>
      </c>
      <c r="D481">
        <v>-0.16727996424027941</v>
      </c>
      <c r="E481">
        <v>-0.24297565240430391</v>
      </c>
      <c r="F481">
        <v>-0.3134526280907286</v>
      </c>
      <c r="G481">
        <v>-0.37922877778337449</v>
      </c>
      <c r="H481">
        <v>-0.44001996425493101</v>
      </c>
      <c r="I481">
        <v>-0.49999233631825118</v>
      </c>
    </row>
    <row r="482" spans="1:9" x14ac:dyDescent="0.2">
      <c r="A482" s="1">
        <v>479</v>
      </c>
      <c r="B482">
        <v>0</v>
      </c>
      <c r="C482">
        <v>-8.7886048148568818E-2</v>
      </c>
      <c r="D482">
        <v>-0.16955180938350001</v>
      </c>
      <c r="E482">
        <v>-0.24689279826180899</v>
      </c>
      <c r="F482">
        <v>-0.31883186925902057</v>
      </c>
      <c r="G482">
        <v>-0.38516949834467612</v>
      </c>
      <c r="H482">
        <v>-0.44753542499275811</v>
      </c>
      <c r="I482">
        <v>-0.50802645519392131</v>
      </c>
    </row>
    <row r="483" spans="1:9" x14ac:dyDescent="0.2">
      <c r="A483" s="1">
        <v>480</v>
      </c>
      <c r="B483">
        <v>0</v>
      </c>
      <c r="C483">
        <v>-8.48163967054405E-2</v>
      </c>
      <c r="D483">
        <v>-0.16314978614827599</v>
      </c>
      <c r="E483">
        <v>-0.23795216820654641</v>
      </c>
      <c r="F483">
        <v>-0.30811783422387018</v>
      </c>
      <c r="G483">
        <v>-0.37174855603628698</v>
      </c>
      <c r="H483">
        <v>-0.43217043338730132</v>
      </c>
      <c r="I483">
        <v>-0.49019215631703711</v>
      </c>
    </row>
    <row r="484" spans="1:9" x14ac:dyDescent="0.2">
      <c r="A484" s="1">
        <v>481</v>
      </c>
      <c r="B484">
        <v>0</v>
      </c>
      <c r="C484">
        <v>-8.3131490045512901E-2</v>
      </c>
      <c r="D484">
        <v>-0.15989589721325231</v>
      </c>
      <c r="E484">
        <v>-0.233218575389365</v>
      </c>
      <c r="F484">
        <v>-0.3022779758475469</v>
      </c>
      <c r="G484">
        <v>-0.36463393215721501</v>
      </c>
      <c r="H484">
        <v>-0.42384213457430642</v>
      </c>
      <c r="I484">
        <v>-0.48070176403703568</v>
      </c>
    </row>
    <row r="485" spans="1:9" x14ac:dyDescent="0.2">
      <c r="A485" s="1">
        <v>482</v>
      </c>
      <c r="B485">
        <v>0</v>
      </c>
      <c r="C485">
        <v>-8.6588535066328021E-2</v>
      </c>
      <c r="D485">
        <v>-0.1668340636487082</v>
      </c>
      <c r="E485">
        <v>-0.24310585746836691</v>
      </c>
      <c r="F485">
        <v>-0.31430426486437613</v>
      </c>
      <c r="G485">
        <v>-0.37948822976518359</v>
      </c>
      <c r="H485">
        <v>-0.44103551969532878</v>
      </c>
      <c r="I485">
        <v>-0.50047730691230319</v>
      </c>
    </row>
    <row r="486" spans="1:9" x14ac:dyDescent="0.2">
      <c r="A486" s="1">
        <v>483</v>
      </c>
      <c r="B486">
        <v>0</v>
      </c>
      <c r="C486">
        <v>-8.5672408079383366E-2</v>
      </c>
      <c r="D486">
        <v>-0.1651070660732632</v>
      </c>
      <c r="E486">
        <v>-0.24056028715481581</v>
      </c>
      <c r="F486">
        <v>-0.31113123685437261</v>
      </c>
      <c r="G486">
        <v>-0.37565652627682461</v>
      </c>
      <c r="H486">
        <v>-0.43652271027838863</v>
      </c>
      <c r="I486">
        <v>-0.49536172413547858</v>
      </c>
    </row>
    <row r="487" spans="1:9" x14ac:dyDescent="0.2">
      <c r="A487" s="1">
        <v>484</v>
      </c>
      <c r="B487">
        <v>0</v>
      </c>
      <c r="C487">
        <v>-8.6865443289251054E-2</v>
      </c>
      <c r="D487">
        <v>-0.16752024169682439</v>
      </c>
      <c r="E487">
        <v>-0.24398499582918459</v>
      </c>
      <c r="F487">
        <v>-0.31528286729482158</v>
      </c>
      <c r="G487">
        <v>-0.38079928488647719</v>
      </c>
      <c r="H487">
        <v>-0.4424643866292195</v>
      </c>
      <c r="I487">
        <v>-0.50220646355518417</v>
      </c>
    </row>
    <row r="488" spans="1:9" x14ac:dyDescent="0.2">
      <c r="A488" s="1">
        <v>485</v>
      </c>
      <c r="B488">
        <v>0</v>
      </c>
      <c r="C488">
        <v>-8.7782624990755842E-2</v>
      </c>
      <c r="D488">
        <v>-0.16928267344549569</v>
      </c>
      <c r="E488">
        <v>-0.24655588286885391</v>
      </c>
      <c r="F488">
        <v>-0.31846803293244902</v>
      </c>
      <c r="G488">
        <v>-0.38467105245248812</v>
      </c>
      <c r="H488">
        <v>-0.44700119190954579</v>
      </c>
      <c r="I488">
        <v>-0.50736930332628472</v>
      </c>
    </row>
    <row r="489" spans="1:9" x14ac:dyDescent="0.2">
      <c r="A489" s="1">
        <v>486</v>
      </c>
      <c r="B489">
        <v>0</v>
      </c>
      <c r="C489">
        <v>-8.3311580183212275E-2</v>
      </c>
      <c r="D489">
        <v>-0.160262367202475</v>
      </c>
      <c r="E489">
        <v>-0.23373699073217141</v>
      </c>
      <c r="F489">
        <v>-0.30290913479574311</v>
      </c>
      <c r="G489">
        <v>-0.36541675966131448</v>
      </c>
      <c r="H489">
        <v>-0.42474371864820931</v>
      </c>
      <c r="I489">
        <v>-0.48174143970655742</v>
      </c>
    </row>
    <row r="490" spans="1:9" x14ac:dyDescent="0.2">
      <c r="A490" s="1">
        <v>487</v>
      </c>
      <c r="B490">
        <v>0</v>
      </c>
      <c r="C490">
        <v>-8.4117454191309893E-2</v>
      </c>
      <c r="D490">
        <v>-0.16186676338542089</v>
      </c>
      <c r="E490">
        <v>-0.23603319527698649</v>
      </c>
      <c r="F490">
        <v>-0.30570706665221931</v>
      </c>
      <c r="G490">
        <v>-0.36886333629764501</v>
      </c>
      <c r="H490">
        <v>-0.42874402904303238</v>
      </c>
      <c r="I490">
        <v>-0.48633329150898202</v>
      </c>
    </row>
    <row r="491" spans="1:9" x14ac:dyDescent="0.2">
      <c r="A491" s="1">
        <v>488</v>
      </c>
      <c r="B491">
        <v>0</v>
      </c>
      <c r="C491">
        <v>-8.4194849026450136E-2</v>
      </c>
      <c r="D491">
        <v>-0.16173481551598279</v>
      </c>
      <c r="E491">
        <v>-0.23606259217789069</v>
      </c>
      <c r="F491">
        <v>-0.30593936397398869</v>
      </c>
      <c r="G491">
        <v>-0.36892558317518759</v>
      </c>
      <c r="H491">
        <v>-0.42902010686780878</v>
      </c>
      <c r="I491">
        <v>-0.48645370329766552</v>
      </c>
    </row>
    <row r="492" spans="1:9" x14ac:dyDescent="0.2">
      <c r="A492" s="1">
        <v>489</v>
      </c>
      <c r="B492">
        <v>0</v>
      </c>
      <c r="C492">
        <v>-8.309032243955139E-2</v>
      </c>
      <c r="D492">
        <v>-0.1599390341098075</v>
      </c>
      <c r="E492">
        <v>-0.23318485285184079</v>
      </c>
      <c r="F492">
        <v>-0.3021484986384313</v>
      </c>
      <c r="G492">
        <v>-0.36457499055674841</v>
      </c>
      <c r="H492">
        <v>-0.42368300634631773</v>
      </c>
      <c r="I492">
        <v>-0.48060536362690792</v>
      </c>
    </row>
    <row r="493" spans="1:9" x14ac:dyDescent="0.2">
      <c r="A493" s="1">
        <v>490</v>
      </c>
      <c r="B493">
        <v>0</v>
      </c>
      <c r="C493">
        <v>-8.3958150885620864E-2</v>
      </c>
      <c r="D493">
        <v>-0.1623437611412353</v>
      </c>
      <c r="E493">
        <v>-0.23610989105391539</v>
      </c>
      <c r="F493">
        <v>-0.30525222254563822</v>
      </c>
      <c r="G493">
        <v>-0.36892250841365742</v>
      </c>
      <c r="H493">
        <v>-0.42825108491627711</v>
      </c>
      <c r="I493">
        <v>-0.48630779807945063</v>
      </c>
    </row>
    <row r="494" spans="1:9" x14ac:dyDescent="0.2">
      <c r="A494" s="1">
        <v>491</v>
      </c>
      <c r="B494">
        <v>0</v>
      </c>
      <c r="C494">
        <v>-8.5414128861003746E-2</v>
      </c>
      <c r="D494">
        <v>-0.16488342609635559</v>
      </c>
      <c r="E494">
        <v>-0.24001851057494189</v>
      </c>
      <c r="F494">
        <v>-0.31026844727577219</v>
      </c>
      <c r="G494">
        <v>-0.37481878748681302</v>
      </c>
      <c r="H494">
        <v>-0.43534866181024912</v>
      </c>
      <c r="I494">
        <v>-0.49420823966197508</v>
      </c>
    </row>
    <row r="495" spans="1:9" x14ac:dyDescent="0.2">
      <c r="A495" s="1">
        <v>492</v>
      </c>
      <c r="B495">
        <v>0</v>
      </c>
      <c r="C495">
        <v>-8.7710950313060199E-2</v>
      </c>
      <c r="D495">
        <v>-0.16946824376697389</v>
      </c>
      <c r="E495">
        <v>-0.24657097556960439</v>
      </c>
      <c r="F495">
        <v>-0.31825429931278609</v>
      </c>
      <c r="G495">
        <v>-0.38466628059452329</v>
      </c>
      <c r="H495">
        <v>-0.4467635540107584</v>
      </c>
      <c r="I495">
        <v>-0.50731735214712259</v>
      </c>
    </row>
    <row r="496" spans="1:9" x14ac:dyDescent="0.2">
      <c r="A496" s="1">
        <v>493</v>
      </c>
      <c r="B496">
        <v>0</v>
      </c>
      <c r="C496">
        <v>-8.2271830265451484E-2</v>
      </c>
      <c r="D496">
        <v>-0.15826406157300349</v>
      </c>
      <c r="E496">
        <v>-0.23082235042093921</v>
      </c>
      <c r="F496">
        <v>-0.299303693480379</v>
      </c>
      <c r="G496">
        <v>-0.36103267731684369</v>
      </c>
      <c r="H496">
        <v>-0.41960549237769929</v>
      </c>
      <c r="I496">
        <v>-0.47589326158980638</v>
      </c>
    </row>
    <row r="497" spans="1:9" x14ac:dyDescent="0.2">
      <c r="A497" s="1">
        <v>494</v>
      </c>
      <c r="B497">
        <v>0</v>
      </c>
      <c r="C497">
        <v>-8.6058147233531113E-2</v>
      </c>
      <c r="D497">
        <v>-0.16594139117554541</v>
      </c>
      <c r="E497">
        <v>-0.24170375026233379</v>
      </c>
      <c r="F497">
        <v>-0.31247821983047303</v>
      </c>
      <c r="G497">
        <v>-0.37737111939139639</v>
      </c>
      <c r="H497">
        <v>-0.43846119898696528</v>
      </c>
      <c r="I497">
        <v>-0.49763340079860541</v>
      </c>
    </row>
    <row r="498" spans="1:9" x14ac:dyDescent="0.2">
      <c r="A498" s="1">
        <v>495</v>
      </c>
      <c r="B498">
        <v>0</v>
      </c>
      <c r="C498">
        <v>-8.5324231679114071E-2</v>
      </c>
      <c r="D498">
        <v>-0.16527901160265121</v>
      </c>
      <c r="E498">
        <v>-0.24014630744883009</v>
      </c>
      <c r="F498">
        <v>-0.31002982767443132</v>
      </c>
      <c r="G498">
        <v>-0.37497761554514047</v>
      </c>
      <c r="H498">
        <v>-0.4351205406272789</v>
      </c>
      <c r="I498">
        <v>-0.49433887676978427</v>
      </c>
    </row>
    <row r="499" spans="1:9" x14ac:dyDescent="0.2">
      <c r="A499" s="1">
        <v>496</v>
      </c>
      <c r="B499">
        <v>0</v>
      </c>
      <c r="C499">
        <v>-8.6434232101332498E-2</v>
      </c>
      <c r="D499">
        <v>-0.16709775004012251</v>
      </c>
      <c r="E499">
        <v>-0.2430476625775331</v>
      </c>
      <c r="F499">
        <v>-0.31383650519489498</v>
      </c>
      <c r="G499">
        <v>-0.3793600044741865</v>
      </c>
      <c r="H499">
        <v>-0.44048463950183292</v>
      </c>
      <c r="I499">
        <v>-0.50022825806471927</v>
      </c>
    </row>
    <row r="500" spans="1:9" x14ac:dyDescent="0.2">
      <c r="A500" s="1">
        <v>497</v>
      </c>
      <c r="B500">
        <v>0</v>
      </c>
      <c r="C500">
        <v>-8.6494682447374238E-2</v>
      </c>
      <c r="D500">
        <v>-0.1666405262167614</v>
      </c>
      <c r="E500">
        <v>-0.24283398660381289</v>
      </c>
      <c r="F500">
        <v>-0.31397522278251522</v>
      </c>
      <c r="G500">
        <v>-0.37907667673927081</v>
      </c>
      <c r="H500">
        <v>-0.44056619308498313</v>
      </c>
      <c r="I500">
        <v>-0.49993292421179142</v>
      </c>
    </row>
    <row r="501" spans="1:9" x14ac:dyDescent="0.2">
      <c r="A501" s="1">
        <v>498</v>
      </c>
      <c r="B501">
        <v>0</v>
      </c>
      <c r="C501">
        <v>-8.3183168206178326E-2</v>
      </c>
      <c r="D501">
        <v>-0.15990487820453669</v>
      </c>
      <c r="E501">
        <v>-0.23330309725989151</v>
      </c>
      <c r="F501">
        <v>-0.30244973143588538</v>
      </c>
      <c r="G501">
        <v>-0.36477127553077932</v>
      </c>
      <c r="H501">
        <v>-0.42406741684310489</v>
      </c>
      <c r="I501">
        <v>-0.48089521493490439</v>
      </c>
    </row>
    <row r="502" spans="1:9" x14ac:dyDescent="0.2">
      <c r="A502" s="1">
        <v>499</v>
      </c>
      <c r="B502">
        <v>0</v>
      </c>
      <c r="C502">
        <v>-8.4356616201312296E-2</v>
      </c>
      <c r="D502">
        <v>-0.16297193706554089</v>
      </c>
      <c r="E502">
        <v>-0.2371349283040973</v>
      </c>
      <c r="F502">
        <v>-0.30661932889431259</v>
      </c>
      <c r="G502">
        <v>-0.37048029979886993</v>
      </c>
      <c r="H502">
        <v>-0.430170853445492</v>
      </c>
      <c r="I502">
        <v>-0.48839779323473298</v>
      </c>
    </row>
    <row r="503" spans="1:9" x14ac:dyDescent="0.2">
      <c r="A503" s="1">
        <v>500</v>
      </c>
      <c r="B503">
        <v>0</v>
      </c>
      <c r="C503">
        <v>-8.2664430552249701E-2</v>
      </c>
      <c r="D503">
        <v>-0.15925012280660369</v>
      </c>
      <c r="E503">
        <v>-0.23207757322153411</v>
      </c>
      <c r="F503">
        <v>-0.30069001665602801</v>
      </c>
      <c r="G503">
        <v>-0.36290107266145449</v>
      </c>
      <c r="H503">
        <v>-0.42162899504763057</v>
      </c>
      <c r="I503">
        <v>-0.47835686012677758</v>
      </c>
    </row>
    <row r="504" spans="1:9" x14ac:dyDescent="0.2">
      <c r="A504" s="1">
        <v>501</v>
      </c>
      <c r="B504">
        <v>0</v>
      </c>
      <c r="C504">
        <v>-8.5602351351678596E-2</v>
      </c>
      <c r="D504">
        <v>-0.165341713666912</v>
      </c>
      <c r="E504">
        <v>-0.24061067380766449</v>
      </c>
      <c r="F504">
        <v>-0.31093191158089878</v>
      </c>
      <c r="G504">
        <v>-0.3757047143313712</v>
      </c>
      <c r="H504">
        <v>-0.43631399678649258</v>
      </c>
      <c r="I504">
        <v>-0.49537354818909879</v>
      </c>
    </row>
    <row r="505" spans="1:9" x14ac:dyDescent="0.2">
      <c r="A505" s="1">
        <v>502</v>
      </c>
      <c r="B505">
        <v>0</v>
      </c>
      <c r="C505">
        <v>-8.605338740948687E-2</v>
      </c>
      <c r="D505">
        <v>-0.16616366968536589</v>
      </c>
      <c r="E505">
        <v>-0.2418450164565944</v>
      </c>
      <c r="F505">
        <v>-0.31249187168263681</v>
      </c>
      <c r="G505">
        <v>-0.37756490200255038</v>
      </c>
      <c r="H505">
        <v>-0.43852753295921237</v>
      </c>
      <c r="I505">
        <v>-0.49786172748163621</v>
      </c>
    </row>
    <row r="506" spans="1:9" x14ac:dyDescent="0.2">
      <c r="A506" s="1">
        <v>503</v>
      </c>
      <c r="B506">
        <v>0</v>
      </c>
      <c r="C506">
        <v>-8.5954200612555098E-2</v>
      </c>
      <c r="D506">
        <v>-0.16571723451135639</v>
      </c>
      <c r="E506">
        <v>-0.24139604962031619</v>
      </c>
      <c r="F506">
        <v>-0.31211486871411109</v>
      </c>
      <c r="G506">
        <v>-0.37690689999999011</v>
      </c>
      <c r="H506">
        <v>-0.43793644589059261</v>
      </c>
      <c r="I506">
        <v>-0.49702159071682672</v>
      </c>
    </row>
    <row r="507" spans="1:9" x14ac:dyDescent="0.2">
      <c r="A507" s="1">
        <v>504</v>
      </c>
      <c r="B507">
        <v>0</v>
      </c>
      <c r="C507">
        <v>-8.3323706572644429E-2</v>
      </c>
      <c r="D507">
        <v>-0.1605397279553458</v>
      </c>
      <c r="E507">
        <v>-0.23394074820586661</v>
      </c>
      <c r="F507">
        <v>-0.30297688371193088</v>
      </c>
      <c r="G507">
        <v>-0.36569996017326201</v>
      </c>
      <c r="H507">
        <v>-0.42489370806145299</v>
      </c>
      <c r="I507">
        <v>-0.48208846904008151</v>
      </c>
    </row>
    <row r="508" spans="1:9" x14ac:dyDescent="0.2">
      <c r="A508" s="1">
        <v>505</v>
      </c>
      <c r="B508">
        <v>0</v>
      </c>
      <c r="C508">
        <v>-8.3178461906954215E-2</v>
      </c>
      <c r="D508">
        <v>-0.15949540260339479</v>
      </c>
      <c r="E508">
        <v>-0.23302233233544151</v>
      </c>
      <c r="F508">
        <v>-0.30188411758170153</v>
      </c>
      <c r="G508">
        <v>-0.36437433477131931</v>
      </c>
      <c r="H508">
        <v>-0.42389211781724567</v>
      </c>
      <c r="I508">
        <v>-0.48041931099269108</v>
      </c>
    </row>
    <row r="509" spans="1:9" x14ac:dyDescent="0.2">
      <c r="A509" s="1">
        <v>506</v>
      </c>
      <c r="B509">
        <v>0</v>
      </c>
      <c r="C509">
        <v>-8.7570331718334948E-2</v>
      </c>
      <c r="D509">
        <v>-0.16867841598148511</v>
      </c>
      <c r="E509">
        <v>-0.24582963480734099</v>
      </c>
      <c r="F509">
        <v>-0.31770524396884081</v>
      </c>
      <c r="G509">
        <v>-0.38358910039213612</v>
      </c>
      <c r="H509">
        <v>-0.44587482788613769</v>
      </c>
      <c r="I509">
        <v>-0.50595356869743124</v>
      </c>
    </row>
    <row r="510" spans="1:9" x14ac:dyDescent="0.2">
      <c r="A510" s="1">
        <v>507</v>
      </c>
      <c r="B510">
        <v>0</v>
      </c>
      <c r="C510">
        <v>-8.3633746199106795E-2</v>
      </c>
      <c r="D510">
        <v>-0.16036980950064719</v>
      </c>
      <c r="E510">
        <v>-0.23429816910938239</v>
      </c>
      <c r="F510">
        <v>-0.30353844356408782</v>
      </c>
      <c r="G510">
        <v>-0.36629319622476381</v>
      </c>
      <c r="H510">
        <v>-0.42614153955676087</v>
      </c>
      <c r="I510">
        <v>-0.48297915522133289</v>
      </c>
    </row>
    <row r="511" spans="1:9" x14ac:dyDescent="0.2">
      <c r="A511" s="1">
        <v>508</v>
      </c>
      <c r="B511">
        <v>0</v>
      </c>
      <c r="C511">
        <v>-8.3387756285281167E-2</v>
      </c>
      <c r="D511">
        <v>-0.16095815422058329</v>
      </c>
      <c r="E511">
        <v>-0.2343176334722572</v>
      </c>
      <c r="F511">
        <v>-0.30324104637305238</v>
      </c>
      <c r="G511">
        <v>-0.36625198518244328</v>
      </c>
      <c r="H511">
        <v>-0.42532214894799841</v>
      </c>
      <c r="I511">
        <v>-0.48277932485211877</v>
      </c>
    </row>
    <row r="512" spans="1:9" x14ac:dyDescent="0.2">
      <c r="A512" s="1">
        <v>509</v>
      </c>
      <c r="B512">
        <v>0</v>
      </c>
      <c r="C512">
        <v>-8.2552588652066383E-2</v>
      </c>
      <c r="D512">
        <v>-0.15927088479913201</v>
      </c>
      <c r="E512">
        <v>-0.23192157053810719</v>
      </c>
      <c r="F512">
        <v>-0.30033523239000548</v>
      </c>
      <c r="G512">
        <v>-0.36265401589757801</v>
      </c>
      <c r="H512">
        <v>-0.4211682117231943</v>
      </c>
      <c r="I512">
        <v>-0.47799058045573611</v>
      </c>
    </row>
    <row r="513" spans="1:9" x14ac:dyDescent="0.2">
      <c r="A513" s="1">
        <v>510</v>
      </c>
      <c r="B513">
        <v>0</v>
      </c>
      <c r="C513">
        <v>-8.4937503414299176E-2</v>
      </c>
      <c r="D513">
        <v>-0.16292441028619239</v>
      </c>
      <c r="E513">
        <v>-0.2379856021214066</v>
      </c>
      <c r="F513">
        <v>-0.30835453424661102</v>
      </c>
      <c r="G513">
        <v>-0.37183431725142052</v>
      </c>
      <c r="H513">
        <v>-0.43260108868919778</v>
      </c>
      <c r="I513">
        <v>-0.49036523992916647</v>
      </c>
    </row>
    <row r="514" spans="1:9" x14ac:dyDescent="0.2">
      <c r="A514" s="1">
        <v>511</v>
      </c>
      <c r="B514">
        <v>0</v>
      </c>
      <c r="C514">
        <v>-8.5334775565799603E-2</v>
      </c>
      <c r="D514">
        <v>-0.16482399587259569</v>
      </c>
      <c r="E514">
        <v>-0.23985828864680769</v>
      </c>
      <c r="F514">
        <v>-0.31000645547883288</v>
      </c>
      <c r="G514">
        <v>-0.37457606610900651</v>
      </c>
      <c r="H514">
        <v>-0.43499307299809242</v>
      </c>
      <c r="I514">
        <v>-0.4938672585699293</v>
      </c>
    </row>
    <row r="515" spans="1:9" x14ac:dyDescent="0.2">
      <c r="A515" s="1">
        <v>512</v>
      </c>
      <c r="B515">
        <v>0</v>
      </c>
      <c r="C515">
        <v>-8.4318589321978887E-2</v>
      </c>
      <c r="D515">
        <v>-0.1625822051653176</v>
      </c>
      <c r="E515">
        <v>-0.23681672570625209</v>
      </c>
      <c r="F515">
        <v>-0.30644354827641251</v>
      </c>
      <c r="G515">
        <v>-0.37001537542676649</v>
      </c>
      <c r="H515">
        <v>-0.42985913518808871</v>
      </c>
      <c r="I515">
        <v>-0.4878307002038591</v>
      </c>
    </row>
    <row r="516" spans="1:9" x14ac:dyDescent="0.2">
      <c r="A516" s="1">
        <v>513</v>
      </c>
      <c r="B516">
        <v>0</v>
      </c>
      <c r="C516">
        <v>-8.5790290710183292E-2</v>
      </c>
      <c r="D516">
        <v>-0.165820870803536</v>
      </c>
      <c r="E516">
        <v>-0.24121632741484289</v>
      </c>
      <c r="F516">
        <v>-0.31160301988519112</v>
      </c>
      <c r="G516">
        <v>-0.37661238068931979</v>
      </c>
      <c r="H516">
        <v>-0.43729156418532572</v>
      </c>
      <c r="I516">
        <v>-0.49656653419686808</v>
      </c>
    </row>
    <row r="517" spans="1:9" x14ac:dyDescent="0.2">
      <c r="A517" s="1">
        <v>514</v>
      </c>
      <c r="B517">
        <v>0</v>
      </c>
      <c r="C517">
        <v>-8.4707372348443943E-2</v>
      </c>
      <c r="D517">
        <v>-0.16312384665144111</v>
      </c>
      <c r="E517">
        <v>-0.237769210955868</v>
      </c>
      <c r="F517">
        <v>-0.30776666874394287</v>
      </c>
      <c r="G517">
        <v>-0.37146701599015319</v>
      </c>
      <c r="H517">
        <v>-0.43170429451952769</v>
      </c>
      <c r="I517">
        <v>-0.48978797291502563</v>
      </c>
    </row>
    <row r="518" spans="1:9" x14ac:dyDescent="0.2">
      <c r="A518" s="1">
        <v>515</v>
      </c>
      <c r="B518">
        <v>0</v>
      </c>
      <c r="C518">
        <v>-8.4056080378003717E-2</v>
      </c>
      <c r="D518">
        <v>-0.16150451149094719</v>
      </c>
      <c r="E518">
        <v>-0.2356979147622327</v>
      </c>
      <c r="F518">
        <v>-0.30546398253501161</v>
      </c>
      <c r="G518">
        <v>-0.36837584690211461</v>
      </c>
      <c r="H518">
        <v>-0.42834914035603072</v>
      </c>
      <c r="I518">
        <v>-0.4857150224014406</v>
      </c>
    </row>
    <row r="519" spans="1:9" x14ac:dyDescent="0.2">
      <c r="A519" s="1">
        <v>516</v>
      </c>
      <c r="B519">
        <v>0</v>
      </c>
      <c r="C519">
        <v>-8.4320950982429199E-2</v>
      </c>
      <c r="D519">
        <v>-0.16335210289409161</v>
      </c>
      <c r="E519">
        <v>-0.23733475358787939</v>
      </c>
      <c r="F519">
        <v>-0.30655314293000607</v>
      </c>
      <c r="G519">
        <v>-0.37075066174838728</v>
      </c>
      <c r="H519">
        <v>-0.43016484545908013</v>
      </c>
      <c r="I519">
        <v>-0.48869921445094988</v>
      </c>
    </row>
    <row r="520" spans="1:9" x14ac:dyDescent="0.2">
      <c r="A520" s="1">
        <v>517</v>
      </c>
      <c r="B520">
        <v>0</v>
      </c>
      <c r="C520">
        <v>-8.5339559295019463E-2</v>
      </c>
      <c r="D520">
        <v>-0.16494631379189029</v>
      </c>
      <c r="E520">
        <v>-0.23994727021836759</v>
      </c>
      <c r="F520">
        <v>-0.31003638438623021</v>
      </c>
      <c r="G520">
        <v>-0.37470146889275258</v>
      </c>
      <c r="H520">
        <v>-0.4350585364036883</v>
      </c>
      <c r="I520">
        <v>-0.49401965461718728</v>
      </c>
    </row>
    <row r="521" spans="1:9" x14ac:dyDescent="0.2">
      <c r="A521" s="1">
        <v>518</v>
      </c>
      <c r="B521">
        <v>0</v>
      </c>
      <c r="C521">
        <v>-8.5749774876267004E-2</v>
      </c>
      <c r="D521">
        <v>-0.16552171273153829</v>
      </c>
      <c r="E521">
        <v>-0.24095485933758989</v>
      </c>
      <c r="F521">
        <v>-0.31143240229679231</v>
      </c>
      <c r="G521">
        <v>-0.37623169752371322</v>
      </c>
      <c r="H521">
        <v>-0.43700566825032627</v>
      </c>
      <c r="I521">
        <v>-0.49608936171182849</v>
      </c>
    </row>
    <row r="522" spans="1:9" x14ac:dyDescent="0.2">
      <c r="A522" s="1">
        <v>519</v>
      </c>
      <c r="B522">
        <v>0</v>
      </c>
      <c r="C522">
        <v>-8.3274289083912212E-2</v>
      </c>
      <c r="D522">
        <v>-0.1599907106191121</v>
      </c>
      <c r="E522">
        <v>-0.23349884856480421</v>
      </c>
      <c r="F522">
        <v>-0.30271917722918618</v>
      </c>
      <c r="G522">
        <v>-0.36506663912762649</v>
      </c>
      <c r="H522">
        <v>-0.42447936932270108</v>
      </c>
      <c r="I522">
        <v>-0.4813030682555488</v>
      </c>
    </row>
    <row r="523" spans="1:9" x14ac:dyDescent="0.2">
      <c r="A523" s="1">
        <v>520</v>
      </c>
      <c r="B523">
        <v>0</v>
      </c>
      <c r="C523">
        <v>-8.5554884641669826E-2</v>
      </c>
      <c r="D523">
        <v>-0.16518344508350011</v>
      </c>
      <c r="E523">
        <v>-0.24043280250198951</v>
      </c>
      <c r="F523">
        <v>-0.31076275448948459</v>
      </c>
      <c r="G523">
        <v>-0.37544555945098418</v>
      </c>
      <c r="H523">
        <v>-0.43605769625105412</v>
      </c>
      <c r="I523">
        <v>-0.49503519265145712</v>
      </c>
    </row>
    <row r="524" spans="1:9" x14ac:dyDescent="0.2">
      <c r="A524" s="1">
        <v>521</v>
      </c>
      <c r="B524">
        <v>0</v>
      </c>
      <c r="C524">
        <v>-8.6747343195525239E-2</v>
      </c>
      <c r="D524">
        <v>-0.16661926721758349</v>
      </c>
      <c r="E524">
        <v>-0.24320360524156959</v>
      </c>
      <c r="F524">
        <v>-0.31479049475250148</v>
      </c>
      <c r="G524">
        <v>-0.37967097817836892</v>
      </c>
      <c r="H524">
        <v>-0.44162851226884348</v>
      </c>
      <c r="I524">
        <v>-0.50078923470578118</v>
      </c>
    </row>
    <row r="525" spans="1:9" x14ac:dyDescent="0.2">
      <c r="A525" s="1">
        <v>522</v>
      </c>
      <c r="B525">
        <v>0</v>
      </c>
      <c r="C525">
        <v>-8.6855006556302961E-2</v>
      </c>
      <c r="D525">
        <v>-0.1672389643258034</v>
      </c>
      <c r="E525">
        <v>-0.24378120720279781</v>
      </c>
      <c r="F525">
        <v>-0.31521156322219918</v>
      </c>
      <c r="G525">
        <v>-0.38050797503672618</v>
      </c>
      <c r="H525">
        <v>-0.44231387234064767</v>
      </c>
      <c r="I525">
        <v>-0.50185307405614576</v>
      </c>
    </row>
    <row r="526" spans="1:9" x14ac:dyDescent="0.2">
      <c r="A526" s="1">
        <v>523</v>
      </c>
      <c r="B526">
        <v>0</v>
      </c>
      <c r="C526">
        <v>-8.5175179914967813E-2</v>
      </c>
      <c r="D526">
        <v>-0.16499009015340599</v>
      </c>
      <c r="E526">
        <v>-0.23972684305250611</v>
      </c>
      <c r="F526">
        <v>-0.30951421064622853</v>
      </c>
      <c r="G526">
        <v>-0.37434838143526861</v>
      </c>
      <c r="H526">
        <v>-0.43438447480444742</v>
      </c>
      <c r="I526">
        <v>-0.49349919125465957</v>
      </c>
    </row>
    <row r="527" spans="1:9" x14ac:dyDescent="0.2">
      <c r="A527" s="1">
        <v>524</v>
      </c>
      <c r="B527">
        <v>0</v>
      </c>
      <c r="C527">
        <v>-8.3898094635778353E-2</v>
      </c>
      <c r="D527">
        <v>-0.16087498428481919</v>
      </c>
      <c r="E527">
        <v>-0.23503727586722481</v>
      </c>
      <c r="F527">
        <v>-0.30449485208655469</v>
      </c>
      <c r="G527">
        <v>-0.36740210603595802</v>
      </c>
      <c r="H527">
        <v>-0.42744404135803121</v>
      </c>
      <c r="I527">
        <v>-0.48446002599108118</v>
      </c>
    </row>
    <row r="528" spans="1:9" x14ac:dyDescent="0.2">
      <c r="A528" s="1">
        <v>525</v>
      </c>
      <c r="B528">
        <v>0</v>
      </c>
      <c r="C528">
        <v>-8.3661171856988847E-2</v>
      </c>
      <c r="D528">
        <v>-0.16138491528887039</v>
      </c>
      <c r="E528">
        <v>-0.23501806811836051</v>
      </c>
      <c r="F528">
        <v>-0.30417506717204018</v>
      </c>
      <c r="G528">
        <v>-0.36731056957068242</v>
      </c>
      <c r="H528">
        <v>-0.42664218936442172</v>
      </c>
      <c r="I528">
        <v>-0.48420959993353119</v>
      </c>
    </row>
    <row r="529" spans="1:9" x14ac:dyDescent="0.2">
      <c r="A529" s="1">
        <v>526</v>
      </c>
      <c r="B529">
        <v>0</v>
      </c>
      <c r="C529">
        <v>-8.4688525375991475E-2</v>
      </c>
      <c r="D529">
        <v>-0.16272233955472881</v>
      </c>
      <c r="E529">
        <v>-0.2374723332692539</v>
      </c>
      <c r="F529">
        <v>-0.30765914143736423</v>
      </c>
      <c r="G529">
        <v>-0.37104625664327079</v>
      </c>
      <c r="H529">
        <v>-0.43147678936554978</v>
      </c>
      <c r="I529">
        <v>-0.48927624213789839</v>
      </c>
    </row>
    <row r="530" spans="1:9" x14ac:dyDescent="0.2">
      <c r="A530" s="1">
        <v>527</v>
      </c>
      <c r="B530">
        <v>0</v>
      </c>
      <c r="C530">
        <v>-8.67312059651284E-2</v>
      </c>
      <c r="D530">
        <v>-0.16784557162688071</v>
      </c>
      <c r="E530">
        <v>-0.2439984757362228</v>
      </c>
      <c r="F530">
        <v>-0.3148912011666325</v>
      </c>
      <c r="G530">
        <v>-0.38078092802665298</v>
      </c>
      <c r="H530">
        <v>-0.44202149301919441</v>
      </c>
      <c r="I530">
        <v>-0.50209880114911698</v>
      </c>
    </row>
    <row r="531" spans="1:9" x14ac:dyDescent="0.2">
      <c r="A531" s="1">
        <v>528</v>
      </c>
      <c r="B531">
        <v>0</v>
      </c>
      <c r="C531">
        <v>-8.1961479973178264E-2</v>
      </c>
      <c r="D531">
        <v>-0.15704092684634879</v>
      </c>
      <c r="E531">
        <v>-0.22953368760052451</v>
      </c>
      <c r="F531">
        <v>-0.297279168435435</v>
      </c>
      <c r="G531">
        <v>-0.35913652847281302</v>
      </c>
      <c r="H531">
        <v>-0.41783641925054571</v>
      </c>
      <c r="I531">
        <v>-0.47344684817999561</v>
      </c>
    </row>
    <row r="532" spans="1:9" x14ac:dyDescent="0.2">
      <c r="A532" s="1">
        <v>529</v>
      </c>
      <c r="B532">
        <v>0</v>
      </c>
      <c r="C532">
        <v>-8.3525339397028109E-2</v>
      </c>
      <c r="D532">
        <v>-0.1603796858516815</v>
      </c>
      <c r="E532">
        <v>-0.23414009540346109</v>
      </c>
      <c r="F532">
        <v>-0.30348555904245478</v>
      </c>
      <c r="G532">
        <v>-0.36603942685604668</v>
      </c>
      <c r="H532">
        <v>-0.42568662596274498</v>
      </c>
      <c r="I532">
        <v>-0.48261227816949809</v>
      </c>
    </row>
    <row r="533" spans="1:9" x14ac:dyDescent="0.2">
      <c r="A533" s="1">
        <v>530</v>
      </c>
      <c r="B533">
        <v>0</v>
      </c>
      <c r="C533">
        <v>-8.4092308564011287E-2</v>
      </c>
      <c r="D533">
        <v>-0.16222012049376169</v>
      </c>
      <c r="E533">
        <v>-0.23623108643047619</v>
      </c>
      <c r="F533">
        <v>-0.30567125587355642</v>
      </c>
      <c r="G533">
        <v>-0.36913498597287703</v>
      </c>
      <c r="H533">
        <v>-0.4287726120306905</v>
      </c>
      <c r="I533">
        <v>-0.48664242243779571</v>
      </c>
    </row>
    <row r="534" spans="1:9" x14ac:dyDescent="0.2">
      <c r="A534" s="1">
        <v>531</v>
      </c>
      <c r="B534">
        <v>0</v>
      </c>
      <c r="C534">
        <v>-8.5599321982367638E-2</v>
      </c>
      <c r="D534">
        <v>-0.16454892205245611</v>
      </c>
      <c r="E534">
        <v>-0.2400763584982113</v>
      </c>
      <c r="F534">
        <v>-0.31082418343116291</v>
      </c>
      <c r="G534">
        <v>-0.37495545717454931</v>
      </c>
      <c r="H534">
        <v>-0.43600416432550387</v>
      </c>
      <c r="I534">
        <v>-0.49448204541978941</v>
      </c>
    </row>
    <row r="535" spans="1:9" x14ac:dyDescent="0.2">
      <c r="A535" s="1">
        <v>532</v>
      </c>
      <c r="B535">
        <v>0</v>
      </c>
      <c r="C535">
        <v>-8.374332417119712E-2</v>
      </c>
      <c r="D535">
        <v>-0.16091983636087409</v>
      </c>
      <c r="E535">
        <v>-0.23483217162491909</v>
      </c>
      <c r="F535">
        <v>-0.30438104463772753</v>
      </c>
      <c r="G535">
        <v>-0.36707202754805879</v>
      </c>
      <c r="H535">
        <v>-0.42680934273605242</v>
      </c>
      <c r="I535">
        <v>-0.48397385978901752</v>
      </c>
    </row>
    <row r="536" spans="1:9" x14ac:dyDescent="0.2">
      <c r="A536" s="1">
        <v>533</v>
      </c>
      <c r="B536">
        <v>0</v>
      </c>
      <c r="C536">
        <v>-8.5971385158885916E-2</v>
      </c>
      <c r="D536">
        <v>-0.16587986530979609</v>
      </c>
      <c r="E536">
        <v>-0.24153085967575061</v>
      </c>
      <c r="F536">
        <v>-0.31219585457873528</v>
      </c>
      <c r="G536">
        <v>-0.37710603282683192</v>
      </c>
      <c r="H536">
        <v>-0.43807863552786191</v>
      </c>
      <c r="I536">
        <v>-0.49726817578975041</v>
      </c>
    </row>
    <row r="537" spans="1:9" x14ac:dyDescent="0.2">
      <c r="A537" s="1">
        <v>534</v>
      </c>
      <c r="B537">
        <v>0</v>
      </c>
      <c r="C537">
        <v>-8.492243717236958E-2</v>
      </c>
      <c r="D537">
        <v>-0.16362499226224919</v>
      </c>
      <c r="E537">
        <v>-0.23842891163478619</v>
      </c>
      <c r="F537">
        <v>-0.30852389518631851</v>
      </c>
      <c r="G537">
        <v>-0.37245449272007569</v>
      </c>
      <c r="H537">
        <v>-0.43280415990137572</v>
      </c>
      <c r="I537">
        <v>-0.49109634017618559</v>
      </c>
    </row>
    <row r="538" spans="1:9" x14ac:dyDescent="0.2">
      <c r="A538" s="1">
        <v>535</v>
      </c>
      <c r="B538">
        <v>0</v>
      </c>
      <c r="C538">
        <v>-8.27512771899368E-2</v>
      </c>
      <c r="D538">
        <v>-0.15981847702064611</v>
      </c>
      <c r="E538">
        <v>-0.23258926374012701</v>
      </c>
      <c r="F538">
        <v>-0.30104501768941422</v>
      </c>
      <c r="G538">
        <v>-0.3636487783801492</v>
      </c>
      <c r="H538">
        <v>-0.42221040092083267</v>
      </c>
      <c r="I538">
        <v>-0.47929314636508652</v>
      </c>
    </row>
    <row r="539" spans="1:9" x14ac:dyDescent="0.2">
      <c r="A539" s="1">
        <v>536</v>
      </c>
      <c r="B539">
        <v>0</v>
      </c>
      <c r="C539">
        <v>-8.4302803234311607E-2</v>
      </c>
      <c r="D539">
        <v>-0.1622838045650026</v>
      </c>
      <c r="E539">
        <v>-0.2365933716883197</v>
      </c>
      <c r="F539">
        <v>-0.30635781575975279</v>
      </c>
      <c r="G539">
        <v>-0.36970229043304847</v>
      </c>
      <c r="H539">
        <v>-0.42968308151316231</v>
      </c>
      <c r="I539">
        <v>-0.48744410189160542</v>
      </c>
    </row>
    <row r="540" spans="1:9" x14ac:dyDescent="0.2">
      <c r="A540" s="1">
        <v>537</v>
      </c>
      <c r="B540">
        <v>0</v>
      </c>
      <c r="C540">
        <v>-8.5298744106883095E-2</v>
      </c>
      <c r="D540">
        <v>-0.1646012161327195</v>
      </c>
      <c r="E540">
        <v>-0.23965471786221659</v>
      </c>
      <c r="F540">
        <v>-0.30986060602998178</v>
      </c>
      <c r="G540">
        <v>-0.37427854137259509</v>
      </c>
      <c r="H540">
        <v>-0.43475570524094248</v>
      </c>
      <c r="I540">
        <v>-0.49349172660141072</v>
      </c>
    </row>
    <row r="541" spans="1:9" x14ac:dyDescent="0.2">
      <c r="A541" s="1">
        <v>538</v>
      </c>
      <c r="B541">
        <v>0</v>
      </c>
      <c r="C541">
        <v>-8.4459814595816862E-2</v>
      </c>
      <c r="D541">
        <v>-0.16300270521543059</v>
      </c>
      <c r="E541">
        <v>-0.23731223608607749</v>
      </c>
      <c r="F541">
        <v>-0.30695199629994407</v>
      </c>
      <c r="G541">
        <v>-0.37075289731251981</v>
      </c>
      <c r="H541">
        <v>-0.43061386705967752</v>
      </c>
      <c r="I541">
        <v>-0.48878733197681479</v>
      </c>
    </row>
    <row r="542" spans="1:9" x14ac:dyDescent="0.2">
      <c r="A542" s="1">
        <v>539</v>
      </c>
      <c r="B542">
        <v>0</v>
      </c>
      <c r="C542">
        <v>-8.4304589351422266E-2</v>
      </c>
      <c r="D542">
        <v>-0.16294303071248081</v>
      </c>
      <c r="E542">
        <v>-0.23703658103208669</v>
      </c>
      <c r="F542">
        <v>-0.3064480895801629</v>
      </c>
      <c r="G542">
        <v>-0.37032660708170712</v>
      </c>
      <c r="H542">
        <v>-0.42994081154815422</v>
      </c>
      <c r="I542">
        <v>-0.48818475247769832</v>
      </c>
    </row>
    <row r="543" spans="1:9" x14ac:dyDescent="0.2">
      <c r="A543" s="1">
        <v>540</v>
      </c>
      <c r="B543">
        <v>0</v>
      </c>
      <c r="C543">
        <v>-8.3865185600470848E-2</v>
      </c>
      <c r="D543">
        <v>-0.1611765502955147</v>
      </c>
      <c r="E543">
        <v>-0.23518880562570479</v>
      </c>
      <c r="F543">
        <v>-0.30480795334181332</v>
      </c>
      <c r="G543">
        <v>-0.36760847781412309</v>
      </c>
      <c r="H543">
        <v>-0.42742134101520568</v>
      </c>
      <c r="I543">
        <v>-0.48468579250601401</v>
      </c>
    </row>
    <row r="544" spans="1:9" x14ac:dyDescent="0.2">
      <c r="A544" s="1">
        <v>541</v>
      </c>
      <c r="B544">
        <v>0</v>
      </c>
      <c r="C544">
        <v>-8.6547084488624471E-2</v>
      </c>
      <c r="D544">
        <v>-0.1667819015174232</v>
      </c>
      <c r="E544">
        <v>-0.24300804077071941</v>
      </c>
      <c r="F544">
        <v>-0.31415975144737018</v>
      </c>
      <c r="G544">
        <v>-0.37933501521298529</v>
      </c>
      <c r="H544">
        <v>-0.44083985711015528</v>
      </c>
      <c r="I544">
        <v>-0.50027102803319634</v>
      </c>
    </row>
    <row r="545" spans="1:9" x14ac:dyDescent="0.2">
      <c r="A545" s="1">
        <v>542</v>
      </c>
      <c r="B545">
        <v>0</v>
      </c>
      <c r="C545">
        <v>-8.6755185337848317E-2</v>
      </c>
      <c r="D545">
        <v>-0.16732638361857519</v>
      </c>
      <c r="E545">
        <v>-0.2436879975332005</v>
      </c>
      <c r="F545">
        <v>-0.31490091483071581</v>
      </c>
      <c r="G545">
        <v>-0.3803490659035571</v>
      </c>
      <c r="H545">
        <v>-0.44192456240327621</v>
      </c>
      <c r="I545">
        <v>-0.50160477987424912</v>
      </c>
    </row>
    <row r="546" spans="1:9" x14ac:dyDescent="0.2">
      <c r="A546" s="1">
        <v>543</v>
      </c>
      <c r="B546">
        <v>0</v>
      </c>
      <c r="C546">
        <v>-8.588897996053424E-2</v>
      </c>
      <c r="D546">
        <v>-0.1658204461426975</v>
      </c>
      <c r="E546">
        <v>-0.2413659387624674</v>
      </c>
      <c r="F546">
        <v>-0.31192072694651518</v>
      </c>
      <c r="G546">
        <v>-0.37684957689353599</v>
      </c>
      <c r="H546">
        <v>-0.43770684596909432</v>
      </c>
      <c r="I546">
        <v>-0.49690874359356491</v>
      </c>
    </row>
    <row r="547" spans="1:9" x14ac:dyDescent="0.2">
      <c r="A547" s="1">
        <v>544</v>
      </c>
      <c r="B547">
        <v>0</v>
      </c>
      <c r="C547">
        <v>-8.8095620703317667E-2</v>
      </c>
      <c r="D547">
        <v>-0.17017530611102011</v>
      </c>
      <c r="E547">
        <v>-0.2476277498066253</v>
      </c>
      <c r="F547">
        <v>-0.31958822546048538</v>
      </c>
      <c r="G547">
        <v>-0.38626208789775868</v>
      </c>
      <c r="H547">
        <v>-0.44865605236302653</v>
      </c>
      <c r="I547">
        <v>-0.50944869714413121</v>
      </c>
    </row>
    <row r="548" spans="1:9" x14ac:dyDescent="0.2">
      <c r="A548" s="1">
        <v>545</v>
      </c>
      <c r="B548">
        <v>0</v>
      </c>
      <c r="C548">
        <v>-8.5877943757699082E-2</v>
      </c>
      <c r="D548">
        <v>-0.1645660786752674</v>
      </c>
      <c r="E548">
        <v>-0.24051104355406719</v>
      </c>
      <c r="F548">
        <v>-0.3115127059380991</v>
      </c>
      <c r="G548">
        <v>-0.37564345043517638</v>
      </c>
      <c r="H548">
        <v>-0.43718545488412758</v>
      </c>
      <c r="I548">
        <v>-0.49546867027557928</v>
      </c>
    </row>
    <row r="549" spans="1:9" x14ac:dyDescent="0.2">
      <c r="A549" s="1">
        <v>546</v>
      </c>
      <c r="B549">
        <v>0</v>
      </c>
      <c r="C549">
        <v>-8.6531444767314891E-2</v>
      </c>
      <c r="D549">
        <v>-0.16727022491345259</v>
      </c>
      <c r="E549">
        <v>-0.24331058797499369</v>
      </c>
      <c r="F549">
        <v>-0.31417070180170409</v>
      </c>
      <c r="G549">
        <v>-0.3797553381567158</v>
      </c>
      <c r="H549">
        <v>-0.44095855553518432</v>
      </c>
      <c r="I549">
        <v>-0.50075803367452432</v>
      </c>
    </row>
    <row r="550" spans="1:9" x14ac:dyDescent="0.2">
      <c r="A550" s="1">
        <v>547</v>
      </c>
      <c r="B550">
        <v>0</v>
      </c>
      <c r="C550">
        <v>-8.6329745388898704E-2</v>
      </c>
      <c r="D550">
        <v>-0.16616954068999901</v>
      </c>
      <c r="E550">
        <v>-0.24226875950947099</v>
      </c>
      <c r="F550">
        <v>-0.31338565614571617</v>
      </c>
      <c r="G550">
        <v>-0.37823888268843131</v>
      </c>
      <c r="H550">
        <v>-0.43970158446960772</v>
      </c>
      <c r="I550">
        <v>-0.49883435969432138</v>
      </c>
    </row>
    <row r="551" spans="1:9" x14ac:dyDescent="0.2">
      <c r="A551" s="1">
        <v>548</v>
      </c>
      <c r="B551">
        <v>0</v>
      </c>
      <c r="C551">
        <v>-8.8551847779825721E-2</v>
      </c>
      <c r="D551">
        <v>-0.17085067748850641</v>
      </c>
      <c r="E551">
        <v>-0.24877205083816861</v>
      </c>
      <c r="F551">
        <v>-0.3211414778395616</v>
      </c>
      <c r="G551">
        <v>-0.38799335259714368</v>
      </c>
      <c r="H551">
        <v>-0.4508316115158939</v>
      </c>
      <c r="I551">
        <v>-0.51179155421778955</v>
      </c>
    </row>
    <row r="552" spans="1:9" x14ac:dyDescent="0.2">
      <c r="A552" s="1">
        <v>549</v>
      </c>
      <c r="B552">
        <v>0</v>
      </c>
      <c r="C552">
        <v>-8.4241268882669029E-2</v>
      </c>
      <c r="D552">
        <v>-0.16256925253551999</v>
      </c>
      <c r="E552">
        <v>-0.23669064623147931</v>
      </c>
      <c r="F552">
        <v>-0.30619367899183603</v>
      </c>
      <c r="G552">
        <v>-0.36982000964354128</v>
      </c>
      <c r="H552">
        <v>-0.42952624896454239</v>
      </c>
      <c r="I552">
        <v>-0.48754423279641917</v>
      </c>
    </row>
    <row r="553" spans="1:9" x14ac:dyDescent="0.2">
      <c r="A553" s="1">
        <v>550</v>
      </c>
      <c r="B553">
        <v>0</v>
      </c>
      <c r="C553">
        <v>-8.4537580328554629E-2</v>
      </c>
      <c r="D553">
        <v>-0.16310702911791311</v>
      </c>
      <c r="E553">
        <v>-0.23750006914364091</v>
      </c>
      <c r="F553">
        <v>-0.30722047279048859</v>
      </c>
      <c r="G553">
        <v>-0.37104294951844308</v>
      </c>
      <c r="H553">
        <v>-0.43098351275265839</v>
      </c>
      <c r="I553">
        <v>-0.4891829291112666</v>
      </c>
    </row>
    <row r="554" spans="1:9" x14ac:dyDescent="0.2">
      <c r="A554" s="1">
        <v>551</v>
      </c>
      <c r="B554">
        <v>0</v>
      </c>
      <c r="C554">
        <v>-8.5535909108320762E-2</v>
      </c>
      <c r="D554">
        <v>-0.1646188401744175</v>
      </c>
      <c r="E554">
        <v>-0.24002672719085719</v>
      </c>
      <c r="F554">
        <v>-0.31062460685706622</v>
      </c>
      <c r="G554">
        <v>-0.37486711665592359</v>
      </c>
      <c r="H554">
        <v>-0.43575945130295191</v>
      </c>
      <c r="I554">
        <v>-0.49433651735337308</v>
      </c>
    </row>
    <row r="555" spans="1:9" x14ac:dyDescent="0.2">
      <c r="A555" s="1">
        <v>552</v>
      </c>
      <c r="B555">
        <v>0</v>
      </c>
      <c r="C555">
        <v>-8.6558840424865391E-2</v>
      </c>
      <c r="D555">
        <v>-0.16675759482255531</v>
      </c>
      <c r="E555">
        <v>-0.2430077756750437</v>
      </c>
      <c r="F555">
        <v>-0.31419640152997541</v>
      </c>
      <c r="G555">
        <v>-0.37934237142872412</v>
      </c>
      <c r="H555">
        <v>-0.44088186394197582</v>
      </c>
      <c r="I555">
        <v>-0.50028630342785441</v>
      </c>
    </row>
    <row r="556" spans="1:9" x14ac:dyDescent="0.2">
      <c r="A556" s="1">
        <v>553</v>
      </c>
      <c r="B556">
        <v>0</v>
      </c>
      <c r="C556">
        <v>-8.7122222321759146E-2</v>
      </c>
      <c r="D556">
        <v>-0.1671168343899252</v>
      </c>
      <c r="E556">
        <v>-0.2441014025751107</v>
      </c>
      <c r="F556">
        <v>-0.31605479184474872</v>
      </c>
      <c r="G556">
        <v>-0.38103412687743887</v>
      </c>
      <c r="H556">
        <v>-0.44338687869120191</v>
      </c>
      <c r="I556">
        <v>-0.50264005437948533</v>
      </c>
    </row>
    <row r="557" spans="1:9" x14ac:dyDescent="0.2">
      <c r="A557" s="1">
        <v>554</v>
      </c>
      <c r="B557">
        <v>0</v>
      </c>
      <c r="C557">
        <v>-8.4909079246167529E-2</v>
      </c>
      <c r="D557">
        <v>-0.16379256626850089</v>
      </c>
      <c r="E557">
        <v>-0.2385224586714374</v>
      </c>
      <c r="F557">
        <v>-0.30850206011865261</v>
      </c>
      <c r="G557">
        <v>-0.37257963746582062</v>
      </c>
      <c r="H557">
        <v>-0.43280662353974719</v>
      </c>
      <c r="I557">
        <v>-0.49123782070675709</v>
      </c>
    </row>
    <row r="558" spans="1:9" x14ac:dyDescent="0.2">
      <c r="A558" s="1">
        <v>555</v>
      </c>
      <c r="B558">
        <v>0</v>
      </c>
      <c r="C558">
        <v>-8.4469337233443298E-2</v>
      </c>
      <c r="D558">
        <v>-0.16264748008957189</v>
      </c>
      <c r="E558">
        <v>-0.237089346306433</v>
      </c>
      <c r="F558">
        <v>-0.30694251410272949</v>
      </c>
      <c r="G558">
        <v>-0.37044712808638808</v>
      </c>
      <c r="H558">
        <v>-0.4305241337078809</v>
      </c>
      <c r="I558">
        <v>-0.48843126120900981</v>
      </c>
    </row>
    <row r="559" spans="1:9" x14ac:dyDescent="0.2">
      <c r="A559" s="1">
        <v>556</v>
      </c>
      <c r="B559">
        <v>0</v>
      </c>
      <c r="C559">
        <v>-8.5769541194767651E-2</v>
      </c>
      <c r="D559">
        <v>-0.16531781888238231</v>
      </c>
      <c r="E559">
        <v>-0.240848688920106</v>
      </c>
      <c r="F559">
        <v>-0.31147268679623957</v>
      </c>
      <c r="G559">
        <v>-0.37609027021456448</v>
      </c>
      <c r="H559">
        <v>-0.43701279724116437</v>
      </c>
      <c r="I559">
        <v>-0.49593654639731399</v>
      </c>
    </row>
    <row r="560" spans="1:9" x14ac:dyDescent="0.2">
      <c r="A560" s="1">
        <v>557</v>
      </c>
      <c r="B560">
        <v>0</v>
      </c>
      <c r="C560">
        <v>-8.4185881555657982E-2</v>
      </c>
      <c r="D560">
        <v>-0.1617615373845456</v>
      </c>
      <c r="E560">
        <v>-0.23606682886302849</v>
      </c>
      <c r="F560">
        <v>-0.30591718057058293</v>
      </c>
      <c r="G560">
        <v>-0.36893239042761522</v>
      </c>
      <c r="H560">
        <v>-0.42899537523122078</v>
      </c>
      <c r="I560">
        <v>-0.48645550676785332</v>
      </c>
    </row>
    <row r="561" spans="1:9" x14ac:dyDescent="0.2">
      <c r="A561" s="1">
        <v>558</v>
      </c>
      <c r="B561">
        <v>0</v>
      </c>
      <c r="C561">
        <v>-8.3226599175334481E-2</v>
      </c>
      <c r="D561">
        <v>-0.16064637588205161</v>
      </c>
      <c r="E561">
        <v>-0.2338644956805567</v>
      </c>
      <c r="F561">
        <v>-0.30268175147843351</v>
      </c>
      <c r="G561">
        <v>-0.36557033970536379</v>
      </c>
      <c r="H561">
        <v>-0.42452831090261572</v>
      </c>
      <c r="I561">
        <v>-0.48187038247107422</v>
      </c>
    </row>
    <row r="562" spans="1:9" x14ac:dyDescent="0.2">
      <c r="A562" s="1">
        <v>559</v>
      </c>
      <c r="B562">
        <v>0</v>
      </c>
      <c r="C562">
        <v>-8.6285950876073603E-2</v>
      </c>
      <c r="D562">
        <v>-0.1664369543787734</v>
      </c>
      <c r="E562">
        <v>-0.24238090648954991</v>
      </c>
      <c r="F562">
        <v>-0.31327711640347777</v>
      </c>
      <c r="G562">
        <v>-0.37838311385562218</v>
      </c>
      <c r="H562">
        <v>-0.43960840954993419</v>
      </c>
      <c r="I562">
        <v>-0.4989809127233471</v>
      </c>
    </row>
    <row r="563" spans="1:9" x14ac:dyDescent="0.2">
      <c r="A563" s="1">
        <v>560</v>
      </c>
      <c r="B563">
        <v>0</v>
      </c>
      <c r="C563">
        <v>-8.3547492843403681E-2</v>
      </c>
      <c r="D563">
        <v>-0.16088667433068071</v>
      </c>
      <c r="E563">
        <v>-0.23451253315353959</v>
      </c>
      <c r="F563">
        <v>-0.30374407265985859</v>
      </c>
      <c r="G563">
        <v>-0.3665696317688969</v>
      </c>
      <c r="H563">
        <v>-0.42596982126548522</v>
      </c>
      <c r="I563">
        <v>-0.48325559977950228</v>
      </c>
    </row>
    <row r="564" spans="1:9" x14ac:dyDescent="0.2">
      <c r="A564" s="1">
        <v>561</v>
      </c>
      <c r="B564">
        <v>0</v>
      </c>
      <c r="C564">
        <v>-8.419880955955783E-2</v>
      </c>
      <c r="D564">
        <v>-0.16214960379504451</v>
      </c>
      <c r="E564">
        <v>-0.23634577113316621</v>
      </c>
      <c r="F564">
        <v>-0.30600335591802752</v>
      </c>
      <c r="G564">
        <v>-0.36932329316401979</v>
      </c>
      <c r="H564">
        <v>-0.42919217516098568</v>
      </c>
      <c r="I564">
        <v>-0.48693096089556143</v>
      </c>
    </row>
    <row r="565" spans="1:9" x14ac:dyDescent="0.2">
      <c r="A565" s="1">
        <v>562</v>
      </c>
      <c r="B565">
        <v>0</v>
      </c>
      <c r="C565">
        <v>-8.4344066668971429E-2</v>
      </c>
      <c r="D565">
        <v>-0.16224016083310339</v>
      </c>
      <c r="E565">
        <v>-0.23662691303583649</v>
      </c>
      <c r="F565">
        <v>-0.30648554171110121</v>
      </c>
      <c r="G565">
        <v>-0.36976104574452201</v>
      </c>
      <c r="H565">
        <v>-0.42984092150630993</v>
      </c>
      <c r="I565">
        <v>-0.48753875848630379</v>
      </c>
    </row>
    <row r="566" spans="1:9" x14ac:dyDescent="0.2">
      <c r="A566" s="1">
        <v>563</v>
      </c>
      <c r="B566">
        <v>0</v>
      </c>
      <c r="C566">
        <v>-8.3785524834949054E-2</v>
      </c>
      <c r="D566">
        <v>-0.1621415749959163</v>
      </c>
      <c r="E566">
        <v>-0.23571258646697929</v>
      </c>
      <c r="F566">
        <v>-0.30467451447371507</v>
      </c>
      <c r="G566">
        <v>-0.36832364376027549</v>
      </c>
      <c r="H566">
        <v>-0.42745120364998979</v>
      </c>
      <c r="I566">
        <v>-0.48548578963560202</v>
      </c>
    </row>
    <row r="567" spans="1:9" x14ac:dyDescent="0.2">
      <c r="A567" s="1">
        <v>564</v>
      </c>
      <c r="B567">
        <v>0</v>
      </c>
      <c r="C567">
        <v>-8.2202758288191902E-2</v>
      </c>
      <c r="D567">
        <v>-0.15834372990693751</v>
      </c>
      <c r="E567">
        <v>-0.230770674266735</v>
      </c>
      <c r="F567">
        <v>-0.29909006045491487</v>
      </c>
      <c r="G567">
        <v>-0.36093986699774933</v>
      </c>
      <c r="H567">
        <v>-0.41934340523400149</v>
      </c>
      <c r="I567">
        <v>-0.47574184722629242</v>
      </c>
    </row>
    <row r="568" spans="1:9" x14ac:dyDescent="0.2">
      <c r="A568" s="1">
        <v>565</v>
      </c>
      <c r="B568">
        <v>0</v>
      </c>
      <c r="C568">
        <v>-8.6398632002328668E-2</v>
      </c>
      <c r="D568">
        <v>-0.16625237402718929</v>
      </c>
      <c r="E568">
        <v>-0.2424287268173981</v>
      </c>
      <c r="F568">
        <v>-0.31362076900671848</v>
      </c>
      <c r="G568">
        <v>-0.37848648312811761</v>
      </c>
      <c r="H568">
        <v>-0.44002063054418977</v>
      </c>
      <c r="I568">
        <v>-0.49916853566573938</v>
      </c>
    </row>
    <row r="569" spans="1:9" x14ac:dyDescent="0.2">
      <c r="A569" s="1">
        <v>566</v>
      </c>
      <c r="B569">
        <v>0</v>
      </c>
      <c r="C569">
        <v>-8.2582039405064922E-2</v>
      </c>
      <c r="D569">
        <v>-0.1588752650933811</v>
      </c>
      <c r="E569">
        <v>-0.23170198756577601</v>
      </c>
      <c r="F569">
        <v>-0.30038041062966547</v>
      </c>
      <c r="G569">
        <v>-0.36235389417237052</v>
      </c>
      <c r="H569">
        <v>-0.4211434009427526</v>
      </c>
      <c r="I569">
        <v>-0.47765413688623187</v>
      </c>
    </row>
    <row r="570" spans="1:9" x14ac:dyDescent="0.2">
      <c r="A570" s="1">
        <v>567</v>
      </c>
      <c r="B570">
        <v>0</v>
      </c>
      <c r="C570">
        <v>-8.3565790594601008E-2</v>
      </c>
      <c r="D570">
        <v>-0.16068641640657291</v>
      </c>
      <c r="E570">
        <v>-0.23440651698748599</v>
      </c>
      <c r="F570">
        <v>-0.30378010206668421</v>
      </c>
      <c r="G570">
        <v>-0.36642568809586118</v>
      </c>
      <c r="H570">
        <v>-0.42597358473767732</v>
      </c>
      <c r="I570">
        <v>-0.4830969442094788</v>
      </c>
    </row>
    <row r="571" spans="1:9" x14ac:dyDescent="0.2">
      <c r="A571" s="1">
        <v>568</v>
      </c>
      <c r="B571">
        <v>0</v>
      </c>
      <c r="C571">
        <v>-8.3466705904523764E-2</v>
      </c>
      <c r="D571">
        <v>-0.16053738126908049</v>
      </c>
      <c r="E571">
        <v>-0.2341563810756844</v>
      </c>
      <c r="F571">
        <v>-0.30343980226724782</v>
      </c>
      <c r="G571">
        <v>-0.36604481219849427</v>
      </c>
      <c r="H571">
        <v>-0.42549766658687099</v>
      </c>
      <c r="I571">
        <v>-0.48258412373610099</v>
      </c>
    </row>
    <row r="572" spans="1:9" x14ac:dyDescent="0.2">
      <c r="A572" s="1">
        <v>569</v>
      </c>
      <c r="B572">
        <v>0</v>
      </c>
      <c r="C572">
        <v>-8.4594913788334392E-2</v>
      </c>
      <c r="D572">
        <v>-0.16228579501570059</v>
      </c>
      <c r="E572">
        <v>-0.2370384445010085</v>
      </c>
      <c r="F572">
        <v>-0.30714026767377239</v>
      </c>
      <c r="G572">
        <v>-0.37040868848225372</v>
      </c>
      <c r="H572">
        <v>-0.43091570878644841</v>
      </c>
      <c r="I572">
        <v>-0.48846064743937839</v>
      </c>
    </row>
    <row r="573" spans="1:9" x14ac:dyDescent="0.2">
      <c r="A573" s="1">
        <v>570</v>
      </c>
      <c r="B573">
        <v>0</v>
      </c>
      <c r="C573">
        <v>-8.3342123935001844E-2</v>
      </c>
      <c r="D573">
        <v>-0.159925324412443</v>
      </c>
      <c r="E573">
        <v>-0.2335582008877144</v>
      </c>
      <c r="F573">
        <v>-0.30265991776126189</v>
      </c>
      <c r="G573">
        <v>-0.36517407948121022</v>
      </c>
      <c r="H573">
        <v>-0.42474557632039162</v>
      </c>
      <c r="I573">
        <v>-0.48147020069110802</v>
      </c>
    </row>
    <row r="574" spans="1:9" x14ac:dyDescent="0.2">
      <c r="A574" s="1">
        <v>571</v>
      </c>
      <c r="B574">
        <v>0</v>
      </c>
      <c r="C574">
        <v>-8.4421823257377682E-2</v>
      </c>
      <c r="D574">
        <v>-0.1625770128088235</v>
      </c>
      <c r="E574">
        <v>-0.236970103302268</v>
      </c>
      <c r="F574">
        <v>-0.30678148005012762</v>
      </c>
      <c r="G574">
        <v>-0.37026744897211211</v>
      </c>
      <c r="H574">
        <v>-0.43029818980387852</v>
      </c>
      <c r="I574">
        <v>-0.48818837337530407</v>
      </c>
    </row>
    <row r="575" spans="1:9" x14ac:dyDescent="0.2">
      <c r="A575" s="1">
        <v>572</v>
      </c>
      <c r="B575">
        <v>0</v>
      </c>
      <c r="C575">
        <v>-8.4529385742321494E-2</v>
      </c>
      <c r="D575">
        <v>-0.16320768719220519</v>
      </c>
      <c r="E575">
        <v>-0.23755487418230059</v>
      </c>
      <c r="F575">
        <v>-0.30720318160528631</v>
      </c>
      <c r="G575">
        <v>-0.37111407764205501</v>
      </c>
      <c r="H575">
        <v>-0.43098074072626869</v>
      </c>
      <c r="I575">
        <v>-0.48925910766032971</v>
      </c>
    </row>
    <row r="576" spans="1:9" x14ac:dyDescent="0.2">
      <c r="A576" s="1">
        <v>573</v>
      </c>
      <c r="B576">
        <v>0</v>
      </c>
      <c r="C576">
        <v>-8.2262822946280512E-2</v>
      </c>
      <c r="D576">
        <v>-0.15852861831336579</v>
      </c>
      <c r="E576">
        <v>-0.2309854332166883</v>
      </c>
      <c r="F576">
        <v>-0.29930719778061698</v>
      </c>
      <c r="G576">
        <v>-0.36125996468909438</v>
      </c>
      <c r="H576">
        <v>-0.4196664004991959</v>
      </c>
      <c r="I576">
        <v>-0.47615747668331171</v>
      </c>
    </row>
    <row r="577" spans="1:9" x14ac:dyDescent="0.2">
      <c r="A577" s="1">
        <v>574</v>
      </c>
      <c r="B577">
        <v>0</v>
      </c>
      <c r="C577">
        <v>-8.3336117249965369E-2</v>
      </c>
      <c r="D577">
        <v>-0.16056712696416259</v>
      </c>
      <c r="E577">
        <v>-0.23397792249333579</v>
      </c>
      <c r="F577">
        <v>-0.30302571615538021</v>
      </c>
      <c r="G577">
        <v>-0.36576096770123367</v>
      </c>
      <c r="H577">
        <v>-0.42496121817204813</v>
      </c>
      <c r="I577">
        <v>-0.48216710162851939</v>
      </c>
    </row>
    <row r="578" spans="1:9" x14ac:dyDescent="0.2">
      <c r="A578" s="1">
        <v>575</v>
      </c>
      <c r="B578">
        <v>0</v>
      </c>
      <c r="C578">
        <v>-8.5091835472062449E-2</v>
      </c>
      <c r="D578">
        <v>-0.1637711101705919</v>
      </c>
      <c r="E578">
        <v>-0.23878575680918909</v>
      </c>
      <c r="F578">
        <v>-0.30909066610648012</v>
      </c>
      <c r="G578">
        <v>-0.37300235276415927</v>
      </c>
      <c r="H578">
        <v>-0.43357194614310579</v>
      </c>
      <c r="I578">
        <v>-0.49185005325623132</v>
      </c>
    </row>
    <row r="579" spans="1:9" x14ac:dyDescent="0.2">
      <c r="A579" s="1">
        <v>576</v>
      </c>
      <c r="B579">
        <v>0</v>
      </c>
      <c r="C579">
        <v>-8.3592002100256302E-2</v>
      </c>
      <c r="D579">
        <v>-0.1617464616989763</v>
      </c>
      <c r="E579">
        <v>-0.23515461246102151</v>
      </c>
      <c r="F579">
        <v>-0.30399905232952928</v>
      </c>
      <c r="G579">
        <v>-0.36748442824890359</v>
      </c>
      <c r="H579">
        <v>-0.42648461601866078</v>
      </c>
      <c r="I579">
        <v>-0.48437006454322379</v>
      </c>
    </row>
    <row r="580" spans="1:9" x14ac:dyDescent="0.2">
      <c r="A580" s="1">
        <v>577</v>
      </c>
      <c r="B580">
        <v>0</v>
      </c>
      <c r="C580">
        <v>-8.3934658809546647E-2</v>
      </c>
      <c r="D580">
        <v>-0.16261909999991839</v>
      </c>
      <c r="E580">
        <v>-0.2362581742967258</v>
      </c>
      <c r="F580">
        <v>-0.30521219555721713</v>
      </c>
      <c r="G580">
        <v>-0.36912801310068583</v>
      </c>
      <c r="H580">
        <v>-0.42825696036588301</v>
      </c>
      <c r="I580">
        <v>-0.48653458347929529</v>
      </c>
    </row>
    <row r="581" spans="1:9" x14ac:dyDescent="0.2">
      <c r="A581" s="1">
        <v>578</v>
      </c>
      <c r="B581">
        <v>0</v>
      </c>
      <c r="C581">
        <v>-8.3055078245751535E-2</v>
      </c>
      <c r="D581">
        <v>-0.15931458770192911</v>
      </c>
      <c r="E581">
        <v>-0.23271410102820189</v>
      </c>
      <c r="F581">
        <v>-0.30152437272140009</v>
      </c>
      <c r="G581">
        <v>-0.36390446842243801</v>
      </c>
      <c r="H581">
        <v>-0.42330131912349472</v>
      </c>
      <c r="I581">
        <v>-0.4797860867034025</v>
      </c>
    </row>
    <row r="582" spans="1:9" x14ac:dyDescent="0.2">
      <c r="A582" s="1">
        <v>579</v>
      </c>
      <c r="B582">
        <v>0</v>
      </c>
      <c r="C582">
        <v>-8.2487742361315508E-2</v>
      </c>
      <c r="D582">
        <v>-0.1589598200149713</v>
      </c>
      <c r="E582">
        <v>-0.231615234459738</v>
      </c>
      <c r="F582">
        <v>-0.3000889214688911</v>
      </c>
      <c r="G582">
        <v>-0.36220768760858529</v>
      </c>
      <c r="H582">
        <v>-0.42077939161112837</v>
      </c>
      <c r="I582">
        <v>-0.47742323294772993</v>
      </c>
    </row>
    <row r="583" spans="1:9" x14ac:dyDescent="0.2">
      <c r="A583" s="1">
        <v>580</v>
      </c>
      <c r="B583">
        <v>0</v>
      </c>
      <c r="C583">
        <v>-8.6420063591636342E-2</v>
      </c>
      <c r="D583">
        <v>-0.16728491668345849</v>
      </c>
      <c r="E583">
        <v>-0.24315119696690199</v>
      </c>
      <c r="F583">
        <v>-0.31381673847422281</v>
      </c>
      <c r="G583">
        <v>-0.37950315573562321</v>
      </c>
      <c r="H583">
        <v>-0.44049766105224147</v>
      </c>
      <c r="I583">
        <v>-0.50039017518812212</v>
      </c>
    </row>
    <row r="584" spans="1:9" x14ac:dyDescent="0.2">
      <c r="A584" s="1">
        <v>581</v>
      </c>
      <c r="B584">
        <v>0</v>
      </c>
      <c r="C584">
        <v>-8.5654349287515696E-2</v>
      </c>
      <c r="D584">
        <v>-0.16602559298753539</v>
      </c>
      <c r="E584">
        <v>-0.24114658395299851</v>
      </c>
      <c r="F584">
        <v>-0.3111851323690642</v>
      </c>
      <c r="G584">
        <v>-0.3764712393234606</v>
      </c>
      <c r="H584">
        <v>-0.43679104759949272</v>
      </c>
      <c r="I584">
        <v>-0.49631758660756059</v>
      </c>
    </row>
    <row r="585" spans="1:9" x14ac:dyDescent="0.2">
      <c r="A585" s="1">
        <v>582</v>
      </c>
      <c r="B585">
        <v>0</v>
      </c>
      <c r="C585">
        <v>-8.5751137803963484E-2</v>
      </c>
      <c r="D585">
        <v>-0.16552127393328761</v>
      </c>
      <c r="E585">
        <v>-0.2409566710880866</v>
      </c>
      <c r="F585">
        <v>-0.31143800213651041</v>
      </c>
      <c r="G585">
        <v>-0.37623580397187117</v>
      </c>
      <c r="H585">
        <v>-0.43701246609796529</v>
      </c>
      <c r="I585">
        <v>-0.49609483582192038</v>
      </c>
    </row>
    <row r="586" spans="1:9" x14ac:dyDescent="0.2">
      <c r="A586" s="1">
        <v>583</v>
      </c>
      <c r="B586">
        <v>0</v>
      </c>
      <c r="C586">
        <v>-8.4636346176949928E-2</v>
      </c>
      <c r="D586">
        <v>-0.16351507012725189</v>
      </c>
      <c r="E586">
        <v>-0.23792273704038711</v>
      </c>
      <c r="F586">
        <v>-0.30759057400376211</v>
      </c>
      <c r="G586">
        <v>-0.37166427458608592</v>
      </c>
      <c r="H586">
        <v>-0.43155569977695579</v>
      </c>
      <c r="I586">
        <v>-0.48997778076686099</v>
      </c>
    </row>
    <row r="587" spans="1:9" x14ac:dyDescent="0.2">
      <c r="A587" s="1">
        <v>584</v>
      </c>
      <c r="B587">
        <v>0</v>
      </c>
      <c r="C587">
        <v>-8.7490901198268745E-2</v>
      </c>
      <c r="D587">
        <v>-0.16955609970241661</v>
      </c>
      <c r="E587">
        <v>-0.24629540426271829</v>
      </c>
      <c r="F587">
        <v>-0.31755806073517728</v>
      </c>
      <c r="G587">
        <v>-0.38422016061502479</v>
      </c>
      <c r="H587">
        <v>-0.44587134069304302</v>
      </c>
      <c r="I587">
        <v>-0.50665238543609137</v>
      </c>
    </row>
    <row r="588" spans="1:9" x14ac:dyDescent="0.2">
      <c r="A588" s="1">
        <v>585</v>
      </c>
      <c r="B588">
        <v>0</v>
      </c>
      <c r="C588">
        <v>-8.5766532212507407E-2</v>
      </c>
      <c r="D588">
        <v>-0.16550883869675201</v>
      </c>
      <c r="E588">
        <v>-0.24097172816130241</v>
      </c>
      <c r="F588">
        <v>-0.31148754991928618</v>
      </c>
      <c r="G588">
        <v>-0.37626274457170927</v>
      </c>
      <c r="H588">
        <v>-0.43707395111295982</v>
      </c>
      <c r="I588">
        <v>-0.49614048825385199</v>
      </c>
    </row>
    <row r="589" spans="1:9" x14ac:dyDescent="0.2">
      <c r="A589" s="1">
        <v>586</v>
      </c>
      <c r="B589">
        <v>0</v>
      </c>
      <c r="C589">
        <v>-8.1895181870391465E-2</v>
      </c>
      <c r="D589">
        <v>-0.15759569979711111</v>
      </c>
      <c r="E589">
        <v>-0.22980361994114601</v>
      </c>
      <c r="F589">
        <v>-0.29800440021072738</v>
      </c>
      <c r="G589">
        <v>-0.3594959069318695</v>
      </c>
      <c r="H589">
        <v>-0.41776488559162178</v>
      </c>
      <c r="I589">
        <v>-0.4738367265311707</v>
      </c>
    </row>
    <row r="590" spans="1:9" x14ac:dyDescent="0.2">
      <c r="A590" s="1">
        <v>587</v>
      </c>
      <c r="B590">
        <v>0</v>
      </c>
      <c r="C590">
        <v>-8.4648042467257323E-2</v>
      </c>
      <c r="D590">
        <v>-0.16368376115152339</v>
      </c>
      <c r="E590">
        <v>-0.23805323761380581</v>
      </c>
      <c r="F590">
        <v>-0.30764965467527627</v>
      </c>
      <c r="G590">
        <v>-0.37185088306361358</v>
      </c>
      <c r="H590">
        <v>-0.4316688713818726</v>
      </c>
      <c r="I590">
        <v>-0.49020701087643997</v>
      </c>
    </row>
    <row r="591" spans="1:9" x14ac:dyDescent="0.2">
      <c r="A591" s="1">
        <v>588</v>
      </c>
      <c r="B591">
        <v>0</v>
      </c>
      <c r="C591">
        <v>-8.5647910078129552E-2</v>
      </c>
      <c r="D591">
        <v>-0.16540924652248989</v>
      </c>
      <c r="E591">
        <v>-0.24072497925252989</v>
      </c>
      <c r="F591">
        <v>-0.31108839917105469</v>
      </c>
      <c r="G591">
        <v>-0.37587905164907148</v>
      </c>
      <c r="H591">
        <v>-0.4365326327545942</v>
      </c>
      <c r="I591">
        <v>-0.49560831523824161</v>
      </c>
    </row>
    <row r="592" spans="1:9" x14ac:dyDescent="0.2">
      <c r="A592" s="1">
        <v>589</v>
      </c>
      <c r="B592">
        <v>0</v>
      </c>
      <c r="C592">
        <v>-8.5102323128066537E-2</v>
      </c>
      <c r="D592">
        <v>-0.16451576944770621</v>
      </c>
      <c r="E592">
        <v>-0.23929925552854231</v>
      </c>
      <c r="F592">
        <v>-0.30921930623584132</v>
      </c>
      <c r="G592">
        <v>-0.37372736524338013</v>
      </c>
      <c r="H592">
        <v>-0.43389789450966848</v>
      </c>
      <c r="I592">
        <v>-0.49271590784059921</v>
      </c>
    </row>
    <row r="593" spans="1:9" x14ac:dyDescent="0.2">
      <c r="A593" s="1">
        <v>590</v>
      </c>
      <c r="B593">
        <v>0</v>
      </c>
      <c r="C593">
        <v>-8.5655833896715272E-2</v>
      </c>
      <c r="D593">
        <v>-0.16547471003949221</v>
      </c>
      <c r="E593">
        <v>-0.24078079343710221</v>
      </c>
      <c r="F593">
        <v>-0.31112273402367219</v>
      </c>
      <c r="G593">
        <v>-0.37595894657265122</v>
      </c>
      <c r="H593">
        <v>-0.43659115683961008</v>
      </c>
      <c r="I593">
        <v>-0.49570955554099921</v>
      </c>
    </row>
    <row r="594" spans="1:9" x14ac:dyDescent="0.2">
      <c r="A594" s="1">
        <v>591</v>
      </c>
      <c r="B594">
        <v>0</v>
      </c>
      <c r="C594">
        <v>-8.4874683603681778E-2</v>
      </c>
      <c r="D594">
        <v>-0.16300825513026981</v>
      </c>
      <c r="E594">
        <v>-0.23794613915066609</v>
      </c>
      <c r="F594">
        <v>-0.30829835942709721</v>
      </c>
      <c r="G594">
        <v>-0.37176369753444982</v>
      </c>
      <c r="H594">
        <v>-0.43236962674079932</v>
      </c>
      <c r="I594">
        <v>-0.49024280904399342</v>
      </c>
    </row>
    <row r="595" spans="1:9" x14ac:dyDescent="0.2">
      <c r="A595" s="1">
        <v>592</v>
      </c>
      <c r="B595">
        <v>0</v>
      </c>
      <c r="C595">
        <v>-8.4340056656635465E-2</v>
      </c>
      <c r="D595">
        <v>-0.1621470420013553</v>
      </c>
      <c r="E595">
        <v>-0.2365585892719784</v>
      </c>
      <c r="F595">
        <v>-0.30646243914549309</v>
      </c>
      <c r="G595">
        <v>-0.36966555948548407</v>
      </c>
      <c r="H595">
        <v>-0.42979031917754051</v>
      </c>
      <c r="I595">
        <v>-0.48742196974425278</v>
      </c>
    </row>
    <row r="596" spans="1:9" x14ac:dyDescent="0.2">
      <c r="A596" s="1">
        <v>593</v>
      </c>
      <c r="B596">
        <v>0</v>
      </c>
      <c r="C596">
        <v>-8.3672468028367142E-2</v>
      </c>
      <c r="D596">
        <v>-0.16031424858265811</v>
      </c>
      <c r="E596">
        <v>-0.2343199005496652</v>
      </c>
      <c r="F596">
        <v>-0.30347510207717532</v>
      </c>
      <c r="G596">
        <v>-0.366332614464981</v>
      </c>
      <c r="H596">
        <v>-0.42628229985292482</v>
      </c>
      <c r="I596">
        <v>-0.48304985482801932</v>
      </c>
    </row>
    <row r="597" spans="1:9" x14ac:dyDescent="0.2">
      <c r="A597" s="1">
        <v>594</v>
      </c>
      <c r="B597">
        <v>0</v>
      </c>
      <c r="C597">
        <v>-8.4808179673709461E-2</v>
      </c>
      <c r="D597">
        <v>-0.16399861098703461</v>
      </c>
      <c r="E597">
        <v>-0.23850685917713271</v>
      </c>
      <c r="F597">
        <v>-0.30820690918113242</v>
      </c>
      <c r="G597">
        <v>-0.37253381169909711</v>
      </c>
      <c r="H597">
        <v>-0.43246393309158959</v>
      </c>
      <c r="I597">
        <v>-0.4911165806454818</v>
      </c>
    </row>
    <row r="598" spans="1:9" x14ac:dyDescent="0.2">
      <c r="A598" s="1">
        <v>595</v>
      </c>
      <c r="B598">
        <v>0</v>
      </c>
      <c r="C598">
        <v>-8.5526511583206677E-2</v>
      </c>
      <c r="D598">
        <v>-0.1649002241897399</v>
      </c>
      <c r="E598">
        <v>-0.24019888404288811</v>
      </c>
      <c r="F598">
        <v>-0.31063278225785013</v>
      </c>
      <c r="G598">
        <v>-0.37511354383121592</v>
      </c>
      <c r="H598">
        <v>-0.43582970770894208</v>
      </c>
      <c r="I598">
        <v>-0.49462721538261922</v>
      </c>
    </row>
    <row r="599" spans="1:9" x14ac:dyDescent="0.2">
      <c r="A599" s="1">
        <v>596</v>
      </c>
      <c r="B599">
        <v>0</v>
      </c>
      <c r="C599">
        <v>-8.2977312876657994E-2</v>
      </c>
      <c r="D599">
        <v>-0.16024907831218019</v>
      </c>
      <c r="E599">
        <v>-0.23322034007510739</v>
      </c>
      <c r="F599">
        <v>-0.30182631028188478</v>
      </c>
      <c r="G599">
        <v>-0.36459466801086471</v>
      </c>
      <c r="H599">
        <v>-0.42332247910354642</v>
      </c>
      <c r="I599">
        <v>-0.48055838977505522</v>
      </c>
    </row>
    <row r="600" spans="1:9" x14ac:dyDescent="0.2">
      <c r="A600" s="1">
        <v>597</v>
      </c>
      <c r="B600">
        <v>0</v>
      </c>
      <c r="C600">
        <v>-8.3078820373982953E-2</v>
      </c>
      <c r="D600">
        <v>-0.16013151519580979</v>
      </c>
      <c r="E600">
        <v>-0.2332959874000218</v>
      </c>
      <c r="F600">
        <v>-0.30214003440644088</v>
      </c>
      <c r="G600">
        <v>-0.3647304396851565</v>
      </c>
      <c r="H600">
        <v>-0.42371487737017688</v>
      </c>
      <c r="I600">
        <v>-0.48078509164563421</v>
      </c>
    </row>
    <row r="601" spans="1:9" x14ac:dyDescent="0.2">
      <c r="A601" s="1">
        <v>598</v>
      </c>
      <c r="B601">
        <v>0</v>
      </c>
      <c r="C601">
        <v>-8.4148085230095315E-2</v>
      </c>
      <c r="D601">
        <v>-0.16197278236310719</v>
      </c>
      <c r="E601">
        <v>-0.2361505602625753</v>
      </c>
      <c r="F601">
        <v>-0.30581545672120969</v>
      </c>
      <c r="G601">
        <v>-0.36903296442415368</v>
      </c>
      <c r="H601">
        <v>-0.42890971008679513</v>
      </c>
      <c r="I601">
        <v>-0.48655491947379881</v>
      </c>
    </row>
    <row r="602" spans="1:9" x14ac:dyDescent="0.2">
      <c r="A602" s="1">
        <v>599</v>
      </c>
      <c r="B602">
        <v>0</v>
      </c>
      <c r="C602">
        <v>-8.4744735323422749E-2</v>
      </c>
      <c r="D602">
        <v>-0.16357304119840069</v>
      </c>
      <c r="E602">
        <v>-0.23812611519827029</v>
      </c>
      <c r="F602">
        <v>-0.30794680862021018</v>
      </c>
      <c r="G602">
        <v>-0.37197955420118861</v>
      </c>
      <c r="H602">
        <v>-0.43202972154483321</v>
      </c>
      <c r="I602">
        <v>-0.49041887428962072</v>
      </c>
    </row>
    <row r="603" spans="1:9" x14ac:dyDescent="0.2">
      <c r="A603" s="1">
        <v>600</v>
      </c>
      <c r="B603">
        <v>0</v>
      </c>
      <c r="C603">
        <v>-8.4247737894433961E-2</v>
      </c>
      <c r="D603">
        <v>-0.16261205986234731</v>
      </c>
      <c r="E603">
        <v>-0.23672907642086999</v>
      </c>
      <c r="F603">
        <v>-0.30622120869328379</v>
      </c>
      <c r="G603">
        <v>-0.36987705720578118</v>
      </c>
      <c r="H603">
        <v>-0.42957070857463409</v>
      </c>
      <c r="I603">
        <v>-0.48761570520460568</v>
      </c>
    </row>
    <row r="604" spans="1:9" x14ac:dyDescent="0.2">
      <c r="A604" s="1">
        <v>601</v>
      </c>
      <c r="B604">
        <v>0</v>
      </c>
      <c r="C604">
        <v>-8.460089307740537E-2</v>
      </c>
      <c r="D604">
        <v>-0.1628462804769488</v>
      </c>
      <c r="E604">
        <v>-0.2374220255600665</v>
      </c>
      <c r="F604">
        <v>-0.30738998801064321</v>
      </c>
      <c r="G604">
        <v>-0.37094922520225732</v>
      </c>
      <c r="H604">
        <v>-0.43115224415056241</v>
      </c>
      <c r="I604">
        <v>-0.48910903573100001</v>
      </c>
    </row>
    <row r="605" spans="1:9" x14ac:dyDescent="0.2">
      <c r="A605" s="1">
        <v>602</v>
      </c>
      <c r="B605">
        <v>0</v>
      </c>
      <c r="C605">
        <v>-8.6090656770037022E-2</v>
      </c>
      <c r="D605">
        <v>-0.1651503741212785</v>
      </c>
      <c r="E605">
        <v>-0.2412246008376551</v>
      </c>
      <c r="F605">
        <v>-0.31248505557406497</v>
      </c>
      <c r="G605">
        <v>-0.37670577829791618</v>
      </c>
      <c r="H605">
        <v>-0.43830342252209048</v>
      </c>
      <c r="I605">
        <v>-0.49686217411650141</v>
      </c>
    </row>
    <row r="606" spans="1:9" x14ac:dyDescent="0.2">
      <c r="A606" s="1">
        <v>603</v>
      </c>
      <c r="B606">
        <v>0</v>
      </c>
      <c r="C606">
        <v>-8.5641975534475723E-2</v>
      </c>
      <c r="D606">
        <v>-0.16536787995690361</v>
      </c>
      <c r="E606">
        <v>-0.24068835347470149</v>
      </c>
      <c r="F606">
        <v>-0.31106618286508292</v>
      </c>
      <c r="G606">
        <v>-0.37582805367455091</v>
      </c>
      <c r="H606">
        <v>-0.43649388956317031</v>
      </c>
      <c r="I606">
        <v>-0.49554348400921588</v>
      </c>
    </row>
    <row r="607" spans="1:9" x14ac:dyDescent="0.2">
      <c r="A607" s="1">
        <v>604</v>
      </c>
      <c r="B607">
        <v>0</v>
      </c>
      <c r="C607">
        <v>-8.549633146814184E-2</v>
      </c>
      <c r="D607">
        <v>-0.16478546585416121</v>
      </c>
      <c r="E607">
        <v>-0.24007796255111821</v>
      </c>
      <c r="F607">
        <v>-0.31052449197513893</v>
      </c>
      <c r="G607">
        <v>-0.37493157162420537</v>
      </c>
      <c r="H607">
        <v>-0.43566327779756092</v>
      </c>
      <c r="I607">
        <v>-0.49439173386852348</v>
      </c>
    </row>
    <row r="608" spans="1:9" x14ac:dyDescent="0.2">
      <c r="A608" s="1">
        <v>605</v>
      </c>
      <c r="B608">
        <v>0</v>
      </c>
      <c r="C608">
        <v>-8.4387107647461601E-2</v>
      </c>
      <c r="D608">
        <v>-0.16292635401046371</v>
      </c>
      <c r="E608">
        <v>-0.23715077480288249</v>
      </c>
      <c r="F608">
        <v>-0.30671186379140641</v>
      </c>
      <c r="G608">
        <v>-0.37050980751852253</v>
      </c>
      <c r="H608">
        <v>-0.43028209082300339</v>
      </c>
      <c r="I608">
        <v>-0.48845283060397809</v>
      </c>
    </row>
    <row r="609" spans="1:9" x14ac:dyDescent="0.2">
      <c r="A609" s="1">
        <v>606</v>
      </c>
      <c r="B609">
        <v>0</v>
      </c>
      <c r="C609">
        <v>-8.5769187169839611E-2</v>
      </c>
      <c r="D609">
        <v>-0.1651740499916392</v>
      </c>
      <c r="E609">
        <v>-0.24075205796803001</v>
      </c>
      <c r="F609">
        <v>-0.31145451475086849</v>
      </c>
      <c r="G609">
        <v>-0.37595560137798723</v>
      </c>
      <c r="H609">
        <v>-0.43695938907530962</v>
      </c>
      <c r="I609">
        <v>-0.49577514610257278</v>
      </c>
    </row>
    <row r="610" spans="1:9" x14ac:dyDescent="0.2">
      <c r="A610" s="1">
        <v>607</v>
      </c>
      <c r="B610">
        <v>0</v>
      </c>
      <c r="C610">
        <v>-8.272598581263102E-2</v>
      </c>
      <c r="D610">
        <v>-0.15913247282275611</v>
      </c>
      <c r="E610">
        <v>-0.2320925139127947</v>
      </c>
      <c r="F610">
        <v>-0.30087461421136119</v>
      </c>
      <c r="G610">
        <v>-0.36294010064137933</v>
      </c>
      <c r="H610">
        <v>-0.42184521578046352</v>
      </c>
      <c r="I610">
        <v>-0.4784397852883906</v>
      </c>
    </row>
    <row r="611" spans="1:9" x14ac:dyDescent="0.2">
      <c r="A611" s="1">
        <v>608</v>
      </c>
      <c r="B611">
        <v>0</v>
      </c>
      <c r="C611">
        <v>-8.518019358527873E-2</v>
      </c>
      <c r="D611">
        <v>-0.16414651176381551</v>
      </c>
      <c r="E611">
        <v>-0.2391707874790048</v>
      </c>
      <c r="F611">
        <v>-0.30942283565546758</v>
      </c>
      <c r="G611">
        <v>-0.37356768959056769</v>
      </c>
      <c r="H611">
        <v>-0.4340864420059023</v>
      </c>
      <c r="I611">
        <v>-0.49257714328315411</v>
      </c>
    </row>
    <row r="612" spans="1:9" x14ac:dyDescent="0.2">
      <c r="A612" s="1">
        <v>609</v>
      </c>
      <c r="B612">
        <v>0</v>
      </c>
      <c r="C612">
        <v>-8.443836115724368E-2</v>
      </c>
      <c r="D612">
        <v>-0.16342666311019149</v>
      </c>
      <c r="E612">
        <v>-0.2375629184044388</v>
      </c>
      <c r="F612">
        <v>-0.3069391919030422</v>
      </c>
      <c r="G612">
        <v>-0.37110190342247101</v>
      </c>
      <c r="H612">
        <v>-0.43068611302134802</v>
      </c>
      <c r="I612">
        <v>-0.48918895741214019</v>
      </c>
    </row>
    <row r="613" spans="1:9" x14ac:dyDescent="0.2">
      <c r="A613" s="1">
        <v>610</v>
      </c>
      <c r="B613">
        <v>0</v>
      </c>
      <c r="C613">
        <v>-8.5241642029409981E-2</v>
      </c>
      <c r="D613">
        <v>-0.16436052791093081</v>
      </c>
      <c r="E613">
        <v>-0.2394071360885266</v>
      </c>
      <c r="F613">
        <v>-0.30964962422012571</v>
      </c>
      <c r="G613">
        <v>-0.37391793734891682</v>
      </c>
      <c r="H613">
        <v>-0.43442681952957551</v>
      </c>
      <c r="I613">
        <v>-0.49303166641171398</v>
      </c>
    </row>
    <row r="614" spans="1:9" x14ac:dyDescent="0.2">
      <c r="A614" s="1">
        <v>611</v>
      </c>
      <c r="B614">
        <v>0</v>
      </c>
      <c r="C614">
        <v>-8.5834527139358574E-2</v>
      </c>
      <c r="D614">
        <v>-0.16568891185227841</v>
      </c>
      <c r="E614">
        <v>-0.24119534671516879</v>
      </c>
      <c r="F614">
        <v>-0.31172784891447952</v>
      </c>
      <c r="G614">
        <v>-0.37659408508574632</v>
      </c>
      <c r="H614">
        <v>-0.43742705528660147</v>
      </c>
      <c r="I614">
        <v>-0.49657185995688508</v>
      </c>
    </row>
    <row r="615" spans="1:9" x14ac:dyDescent="0.2">
      <c r="A615" s="1">
        <v>612</v>
      </c>
      <c r="B615">
        <v>0</v>
      </c>
      <c r="C615">
        <v>-8.347213891972638E-2</v>
      </c>
      <c r="D615">
        <v>-0.16005688541675861</v>
      </c>
      <c r="E615">
        <v>-0.23384360643599189</v>
      </c>
      <c r="F615">
        <v>-0.30294655794836828</v>
      </c>
      <c r="G615">
        <v>-0.36560860868479361</v>
      </c>
      <c r="H615">
        <v>-0.42534114545902352</v>
      </c>
      <c r="I615">
        <v>-0.48206668590485607</v>
      </c>
    </row>
    <row r="616" spans="1:9" x14ac:dyDescent="0.2">
      <c r="A616" s="1">
        <v>613</v>
      </c>
      <c r="B616">
        <v>0</v>
      </c>
      <c r="C616">
        <v>-8.3550078577022902E-2</v>
      </c>
      <c r="D616">
        <v>-0.16096858969880221</v>
      </c>
      <c r="E616">
        <v>-0.2345714255100968</v>
      </c>
      <c r="F616">
        <v>-0.30376404370279658</v>
      </c>
      <c r="G616">
        <v>-0.36665160392859958</v>
      </c>
      <c r="H616">
        <v>-0.42601276870264121</v>
      </c>
      <c r="I616">
        <v>-0.4833574883253009</v>
      </c>
    </row>
    <row r="617" spans="1:9" x14ac:dyDescent="0.2">
      <c r="A617" s="1">
        <v>614</v>
      </c>
      <c r="B617">
        <v>0</v>
      </c>
      <c r="C617">
        <v>-8.3281111191586543E-2</v>
      </c>
      <c r="D617">
        <v>-0.1607020081203494</v>
      </c>
      <c r="E617">
        <v>-0.23398447602972761</v>
      </c>
      <c r="F617">
        <v>-0.3028668024993415</v>
      </c>
      <c r="G617">
        <v>-0.36575631662266872</v>
      </c>
      <c r="H617">
        <v>-0.4247821681290791</v>
      </c>
      <c r="I617">
        <v>-0.48212413331057302</v>
      </c>
    </row>
    <row r="618" spans="1:9" x14ac:dyDescent="0.2">
      <c r="A618" s="1">
        <v>615</v>
      </c>
      <c r="B618">
        <v>0</v>
      </c>
      <c r="C618">
        <v>-8.6093281569347369E-2</v>
      </c>
      <c r="D618">
        <v>-0.16579123326840109</v>
      </c>
      <c r="E618">
        <v>-0.2416567867482895</v>
      </c>
      <c r="F618">
        <v>-0.3125755212252761</v>
      </c>
      <c r="G618">
        <v>-0.37731468585304467</v>
      </c>
      <c r="H618">
        <v>-0.43856089607254439</v>
      </c>
      <c r="I618">
        <v>-0.49758983321031991</v>
      </c>
    </row>
    <row r="619" spans="1:9" x14ac:dyDescent="0.2">
      <c r="A619" s="1">
        <v>616</v>
      </c>
      <c r="B619">
        <v>0</v>
      </c>
      <c r="C619">
        <v>-8.8220590137289001E-2</v>
      </c>
      <c r="D619">
        <v>-0.1705169511496738</v>
      </c>
      <c r="E619">
        <v>-0.2480458496691362</v>
      </c>
      <c r="F619">
        <v>-0.32002601065944658</v>
      </c>
      <c r="G619">
        <v>-0.38687588006975832</v>
      </c>
      <c r="H619">
        <v>-0.44930439036075631</v>
      </c>
      <c r="I619">
        <v>-0.51025729348743942</v>
      </c>
    </row>
    <row r="620" spans="1:9" x14ac:dyDescent="0.2">
      <c r="A620" s="1">
        <v>617</v>
      </c>
      <c r="B620">
        <v>0</v>
      </c>
      <c r="C620">
        <v>-8.6820892499730906E-2</v>
      </c>
      <c r="D620">
        <v>-0.16709930362336409</v>
      </c>
      <c r="E620">
        <v>-0.24363607996784831</v>
      </c>
      <c r="F620">
        <v>-0.3150874196658342</v>
      </c>
      <c r="G620">
        <v>-0.38029613388741618</v>
      </c>
      <c r="H620">
        <v>-0.44212140292114288</v>
      </c>
      <c r="I620">
        <v>-0.50158144508093239</v>
      </c>
    </row>
    <row r="621" spans="1:9" x14ac:dyDescent="0.2">
      <c r="A621" s="1">
        <v>618</v>
      </c>
      <c r="B621">
        <v>0</v>
      </c>
      <c r="C621">
        <v>-8.60342159602423E-2</v>
      </c>
      <c r="D621">
        <v>-0.16597895563984719</v>
      </c>
      <c r="E621">
        <v>-0.2416950495510628</v>
      </c>
      <c r="F621">
        <v>-0.31240957229928862</v>
      </c>
      <c r="G621">
        <v>-0.37735234749660851</v>
      </c>
      <c r="H621">
        <v>-0.43838055054286018</v>
      </c>
      <c r="I621">
        <v>-0.49759976767934949</v>
      </c>
    </row>
    <row r="622" spans="1:9" x14ac:dyDescent="0.2">
      <c r="A622" s="1">
        <v>619</v>
      </c>
      <c r="B622">
        <v>0</v>
      </c>
      <c r="C622">
        <v>-8.3430875257117787E-2</v>
      </c>
      <c r="D622">
        <v>-0.16035764657106899</v>
      </c>
      <c r="E622">
        <v>-0.2339818523890074</v>
      </c>
      <c r="F622">
        <v>-0.30330646781505738</v>
      </c>
      <c r="G622">
        <v>-0.36579432032640963</v>
      </c>
      <c r="H622">
        <v>-0.42528276935009451</v>
      </c>
      <c r="I622">
        <v>-0.4822624000159772</v>
      </c>
    </row>
    <row r="623" spans="1:9" x14ac:dyDescent="0.2">
      <c r="A623" s="1">
        <v>620</v>
      </c>
      <c r="B623">
        <v>0</v>
      </c>
      <c r="C623">
        <v>-8.4464503418756554E-2</v>
      </c>
      <c r="D623">
        <v>-0.16341577800320589</v>
      </c>
      <c r="E623">
        <v>-0.23759535190100989</v>
      </c>
      <c r="F623">
        <v>-0.30702405519626857</v>
      </c>
      <c r="G623">
        <v>-0.37115960312994822</v>
      </c>
      <c r="H623">
        <v>-0.43079401274312762</v>
      </c>
      <c r="I623">
        <v>-0.4892694546459273</v>
      </c>
    </row>
    <row r="624" spans="1:9" x14ac:dyDescent="0.2">
      <c r="A624" s="1">
        <v>621</v>
      </c>
      <c r="B624">
        <v>0</v>
      </c>
      <c r="C624">
        <v>-8.6944866221688066E-2</v>
      </c>
      <c r="D624">
        <v>-0.16748855133146009</v>
      </c>
      <c r="E624">
        <v>-0.24408246461789629</v>
      </c>
      <c r="F624">
        <v>-0.31553191799430552</v>
      </c>
      <c r="G624">
        <v>-0.38095807733262671</v>
      </c>
      <c r="H624">
        <v>-0.4427827531074251</v>
      </c>
      <c r="I624">
        <v>-0.50244380744087147</v>
      </c>
    </row>
    <row r="625" spans="1:9" x14ac:dyDescent="0.2">
      <c r="A625" s="1">
        <v>622</v>
      </c>
      <c r="B625">
        <v>0</v>
      </c>
      <c r="C625">
        <v>-8.6379063383189347E-2</v>
      </c>
      <c r="D625">
        <v>-0.16644592378260861</v>
      </c>
      <c r="E625">
        <v>-0.24252831804846539</v>
      </c>
      <c r="F625">
        <v>-0.31358100974782221</v>
      </c>
      <c r="G625">
        <v>-0.37861984123679399</v>
      </c>
      <c r="H625">
        <v>-0.44000883372816052</v>
      </c>
      <c r="I625">
        <v>-0.49931643188155711</v>
      </c>
    </row>
    <row r="626" spans="1:9" x14ac:dyDescent="0.2">
      <c r="A626" s="1">
        <v>623</v>
      </c>
      <c r="B626">
        <v>0</v>
      </c>
      <c r="C626">
        <v>-8.4083464830835286E-2</v>
      </c>
      <c r="D626">
        <v>-0.1619724319960141</v>
      </c>
      <c r="E626">
        <v>-0.23605217274771689</v>
      </c>
      <c r="F626">
        <v>-0.30561272956211027</v>
      </c>
      <c r="G626">
        <v>-0.36888244423378458</v>
      </c>
      <c r="H626">
        <v>-0.42864226349255752</v>
      </c>
      <c r="I626">
        <v>-0.48633537933380522</v>
      </c>
    </row>
    <row r="627" spans="1:9" x14ac:dyDescent="0.2">
      <c r="A627" s="1">
        <v>624</v>
      </c>
      <c r="B627">
        <v>0</v>
      </c>
      <c r="C627">
        <v>-8.5251703791396682E-2</v>
      </c>
      <c r="D627">
        <v>-0.16516041530616971</v>
      </c>
      <c r="E627">
        <v>-0.23995688612523211</v>
      </c>
      <c r="F627">
        <v>-0.30977888820228211</v>
      </c>
      <c r="G627">
        <v>-0.37468925438600648</v>
      </c>
      <c r="H627">
        <v>-0.43476808121945121</v>
      </c>
      <c r="I627">
        <v>-0.4939522744605882</v>
      </c>
    </row>
    <row r="628" spans="1:9" x14ac:dyDescent="0.2">
      <c r="A628" s="1">
        <v>625</v>
      </c>
      <c r="B628">
        <v>0</v>
      </c>
      <c r="C628">
        <v>-8.654562779367847E-2</v>
      </c>
      <c r="D628">
        <v>-0.16678713312778809</v>
      </c>
      <c r="E628">
        <v>-0.24300936172538459</v>
      </c>
      <c r="F628">
        <v>-0.31415877532163039</v>
      </c>
      <c r="G628">
        <v>-0.37933947206642232</v>
      </c>
      <c r="H628">
        <v>-0.44083662255364819</v>
      </c>
      <c r="I628">
        <v>-0.50027474701946772</v>
      </c>
    </row>
    <row r="629" spans="1:9" x14ac:dyDescent="0.2">
      <c r="A629" s="1">
        <v>626</v>
      </c>
      <c r="B629">
        <v>0</v>
      </c>
      <c r="C629">
        <v>-8.5940528982326736E-2</v>
      </c>
      <c r="D629">
        <v>-0.1652537044533102</v>
      </c>
      <c r="E629">
        <v>-0.24106557270973639</v>
      </c>
      <c r="F629">
        <v>-0.31201710392147047</v>
      </c>
      <c r="G629">
        <v>-0.37644348003190847</v>
      </c>
      <c r="H629">
        <v>-0.43771198627743368</v>
      </c>
      <c r="I629">
        <v>-0.4964592643479846</v>
      </c>
    </row>
    <row r="630" spans="1:9" x14ac:dyDescent="0.2">
      <c r="A630" s="1">
        <v>627</v>
      </c>
      <c r="B630">
        <v>0</v>
      </c>
      <c r="C630">
        <v>-8.5644530974472222E-2</v>
      </c>
      <c r="D630">
        <v>-0.1650328252125384</v>
      </c>
      <c r="E630">
        <v>-0.24046592036724371</v>
      </c>
      <c r="F630">
        <v>-0.31103162362555459</v>
      </c>
      <c r="G630">
        <v>-0.37551925148395959</v>
      </c>
      <c r="H630">
        <v>-0.43638009531309668</v>
      </c>
      <c r="I630">
        <v>-0.49518147406694363</v>
      </c>
    </row>
    <row r="631" spans="1:9" x14ac:dyDescent="0.2">
      <c r="A631" s="1">
        <v>628</v>
      </c>
      <c r="B631">
        <v>0</v>
      </c>
      <c r="C631">
        <v>-8.5637721760356111E-2</v>
      </c>
      <c r="D631">
        <v>-0.16579174059744209</v>
      </c>
      <c r="E631">
        <v>-0.2409650801835661</v>
      </c>
      <c r="F631">
        <v>-0.31110604686487031</v>
      </c>
      <c r="G631">
        <v>-0.3762156777725334</v>
      </c>
      <c r="H631">
        <v>-0.43663622549299719</v>
      </c>
      <c r="I631">
        <v>-0.49600223112967923</v>
      </c>
    </row>
    <row r="632" spans="1:9" x14ac:dyDescent="0.2">
      <c r="A632" s="1">
        <v>629</v>
      </c>
      <c r="B632">
        <v>0</v>
      </c>
      <c r="C632">
        <v>-8.498959387367977E-2</v>
      </c>
      <c r="D632">
        <v>-0.16355665745949999</v>
      </c>
      <c r="E632">
        <v>-0.23848714988581371</v>
      </c>
      <c r="F632">
        <v>-0.30873059005974429</v>
      </c>
      <c r="G632">
        <v>-0.37255112691385017</v>
      </c>
      <c r="H632">
        <v>-0.43305695611921008</v>
      </c>
      <c r="I632">
        <v>-0.49125190622214848</v>
      </c>
    </row>
    <row r="633" spans="1:9" x14ac:dyDescent="0.2">
      <c r="A633" s="1">
        <v>630</v>
      </c>
      <c r="B633">
        <v>0</v>
      </c>
      <c r="C633">
        <v>-8.3019109435149563E-2</v>
      </c>
      <c r="D633">
        <v>-0.15997947501391341</v>
      </c>
      <c r="E633">
        <v>-0.2331037198120933</v>
      </c>
      <c r="F633">
        <v>-0.30192946315660668</v>
      </c>
      <c r="G633">
        <v>-0.36444486876427451</v>
      </c>
      <c r="H633">
        <v>-0.42340313238039112</v>
      </c>
      <c r="I633">
        <v>-0.4804086029778083</v>
      </c>
    </row>
    <row r="634" spans="1:9" x14ac:dyDescent="0.2">
      <c r="A634" s="1">
        <v>631</v>
      </c>
      <c r="B634">
        <v>0</v>
      </c>
      <c r="C634">
        <v>-8.5136809610619757E-2</v>
      </c>
      <c r="D634">
        <v>-0.16465318342755841</v>
      </c>
      <c r="E634">
        <v>-0.23944345067810019</v>
      </c>
      <c r="F634">
        <v>-0.30934954850159618</v>
      </c>
      <c r="G634">
        <v>-0.37394119767937273</v>
      </c>
      <c r="H634">
        <v>-0.43409686502546352</v>
      </c>
      <c r="I634">
        <v>-0.49299086052924951</v>
      </c>
    </row>
    <row r="635" spans="1:9" x14ac:dyDescent="0.2">
      <c r="A635" s="1">
        <v>632</v>
      </c>
      <c r="B635">
        <v>0</v>
      </c>
      <c r="C635">
        <v>-8.6030129118020771E-2</v>
      </c>
      <c r="D635">
        <v>-0.16638685949773849</v>
      </c>
      <c r="E635">
        <v>-0.24195881346950321</v>
      </c>
      <c r="F635">
        <v>-0.31244413497823359</v>
      </c>
      <c r="G635">
        <v>-0.37771838472469899</v>
      </c>
      <c r="H635">
        <v>-0.43851306040238608</v>
      </c>
      <c r="I635">
        <v>-0.49802935908833312</v>
      </c>
    </row>
    <row r="636" spans="1:9" x14ac:dyDescent="0.2">
      <c r="A636" s="1">
        <v>633</v>
      </c>
      <c r="B636">
        <v>0</v>
      </c>
      <c r="C636">
        <v>-8.7350484272308293E-2</v>
      </c>
      <c r="D636">
        <v>-0.1687237276507236</v>
      </c>
      <c r="E636">
        <v>-0.24552592761775041</v>
      </c>
      <c r="F636">
        <v>-0.3169959517496026</v>
      </c>
      <c r="G636">
        <v>-0.38309596669679591</v>
      </c>
      <c r="H636">
        <v>-0.44496089105599917</v>
      </c>
      <c r="I636">
        <v>-0.50523035057954058</v>
      </c>
    </row>
    <row r="637" spans="1:9" x14ac:dyDescent="0.2">
      <c r="A637" s="1">
        <v>634</v>
      </c>
      <c r="B637">
        <v>0</v>
      </c>
      <c r="C637">
        <v>-8.6131840339974008E-2</v>
      </c>
      <c r="D637">
        <v>-0.1665453850216059</v>
      </c>
      <c r="E637">
        <v>-0.2422192744954397</v>
      </c>
      <c r="F637">
        <v>-0.31279604419288187</v>
      </c>
      <c r="G637">
        <v>-0.37811648965898259</v>
      </c>
      <c r="H637">
        <v>-0.43900521518278751</v>
      </c>
      <c r="I637">
        <v>-0.49856377126484208</v>
      </c>
    </row>
    <row r="638" spans="1:9" x14ac:dyDescent="0.2">
      <c r="A638" s="1">
        <v>635</v>
      </c>
      <c r="B638">
        <v>0</v>
      </c>
      <c r="C638">
        <v>-8.5168863599696998E-2</v>
      </c>
      <c r="D638">
        <v>-0.16422397928199131</v>
      </c>
      <c r="E638">
        <v>-0.2392053655050255</v>
      </c>
      <c r="F638">
        <v>-0.30939532073066411</v>
      </c>
      <c r="G638">
        <v>-0.37361230548686919</v>
      </c>
      <c r="H638">
        <v>-0.43406611015305469</v>
      </c>
      <c r="I638">
        <v>-0.49262394527790659</v>
      </c>
    </row>
    <row r="639" spans="1:9" x14ac:dyDescent="0.2">
      <c r="A639" s="1">
        <v>636</v>
      </c>
      <c r="B639">
        <v>0</v>
      </c>
      <c r="C639">
        <v>-8.5962492956890291E-2</v>
      </c>
      <c r="D639">
        <v>-0.1660525914776052</v>
      </c>
      <c r="E639">
        <v>-0.24163272577917991</v>
      </c>
      <c r="F639">
        <v>-0.31218760876713603</v>
      </c>
      <c r="G639">
        <v>-0.37724531682359119</v>
      </c>
      <c r="H639">
        <v>-0.43810496549503908</v>
      </c>
      <c r="I639">
        <v>-0.49742419199508442</v>
      </c>
    </row>
    <row r="640" spans="1:9" x14ac:dyDescent="0.2">
      <c r="A640" s="1">
        <v>637</v>
      </c>
      <c r="B640">
        <v>0</v>
      </c>
      <c r="C640">
        <v>-8.4316091318872743E-2</v>
      </c>
      <c r="D640">
        <v>-0.16161851762883869</v>
      </c>
      <c r="E640">
        <v>-0.23616902715297131</v>
      </c>
      <c r="F640">
        <v>-0.30592034072710689</v>
      </c>
      <c r="G640">
        <v>-0.36910970362562517</v>
      </c>
      <c r="H640">
        <v>-0.42948827390970701</v>
      </c>
      <c r="I640">
        <v>-0.48674526250755262</v>
      </c>
    </row>
    <row r="641" spans="1:9" x14ac:dyDescent="0.2">
      <c r="A641" s="1">
        <v>638</v>
      </c>
      <c r="B641">
        <v>0</v>
      </c>
      <c r="C641">
        <v>-8.7083440039302129E-2</v>
      </c>
      <c r="D641">
        <v>-0.16865105616145601</v>
      </c>
      <c r="E641">
        <v>-0.24507170297698269</v>
      </c>
      <c r="F641">
        <v>-0.31612911258571602</v>
      </c>
      <c r="G641">
        <v>-0.38238701774133549</v>
      </c>
      <c r="H641">
        <v>-0.44381096925281011</v>
      </c>
      <c r="I641">
        <v>-0.50422372583475594</v>
      </c>
    </row>
    <row r="642" spans="1:9" x14ac:dyDescent="0.2">
      <c r="A642" s="1">
        <v>639</v>
      </c>
      <c r="B642">
        <v>0</v>
      </c>
      <c r="C642">
        <v>-8.8075370701674149E-2</v>
      </c>
      <c r="D642">
        <v>-0.17026147621570911</v>
      </c>
      <c r="E642">
        <v>-0.2476545403891133</v>
      </c>
      <c r="F642">
        <v>-0.31952951437617211</v>
      </c>
      <c r="G642">
        <v>-0.38628982253204169</v>
      </c>
      <c r="H642">
        <v>-0.4485992686894309</v>
      </c>
      <c r="I642">
        <v>-0.50947058378604249</v>
      </c>
    </row>
    <row r="643" spans="1:9" x14ac:dyDescent="0.2">
      <c r="A643" s="1">
        <v>640</v>
      </c>
      <c r="B643">
        <v>0</v>
      </c>
      <c r="C643">
        <v>-8.6811250374530413E-2</v>
      </c>
      <c r="D643">
        <v>-0.16681326751237521</v>
      </c>
      <c r="E643">
        <v>-0.2434303156660014</v>
      </c>
      <c r="F643">
        <v>-0.31502076755327391</v>
      </c>
      <c r="G643">
        <v>-0.3800069264867707</v>
      </c>
      <c r="H643">
        <v>-0.44197093242680768</v>
      </c>
      <c r="I643">
        <v>-0.50122814587261821</v>
      </c>
    </row>
    <row r="644" spans="1:9" x14ac:dyDescent="0.2">
      <c r="A644" s="1">
        <v>641</v>
      </c>
      <c r="B644">
        <v>0</v>
      </c>
      <c r="C644">
        <v>-8.7682209895131979E-2</v>
      </c>
      <c r="D644">
        <v>-0.16902068027018879</v>
      </c>
      <c r="E644">
        <v>-0.24622827397354019</v>
      </c>
      <c r="F644">
        <v>-0.31810277848022478</v>
      </c>
      <c r="G644">
        <v>-0.38417454708788862</v>
      </c>
      <c r="H644">
        <v>-0.44647122482504148</v>
      </c>
      <c r="I644">
        <v>-0.50671949694658291</v>
      </c>
    </row>
    <row r="645" spans="1:9" x14ac:dyDescent="0.2">
      <c r="A645" s="1">
        <v>642</v>
      </c>
      <c r="B645">
        <v>0</v>
      </c>
      <c r="C645">
        <v>-8.5371567419902039E-2</v>
      </c>
      <c r="D645">
        <v>-0.16422742359944209</v>
      </c>
      <c r="E645">
        <v>-0.23951556898524859</v>
      </c>
      <c r="F645">
        <v>-0.31005028292181841</v>
      </c>
      <c r="G645">
        <v>-0.37410540787480517</v>
      </c>
      <c r="H645">
        <v>-0.43492351328741652</v>
      </c>
      <c r="I645">
        <v>-0.49333222325999021</v>
      </c>
    </row>
    <row r="646" spans="1:9" x14ac:dyDescent="0.2">
      <c r="A646" s="1">
        <v>643</v>
      </c>
      <c r="B646">
        <v>0</v>
      </c>
      <c r="C646">
        <v>-8.5078570850529278E-2</v>
      </c>
      <c r="D646">
        <v>-0.16394040141923399</v>
      </c>
      <c r="E646">
        <v>-0.23887870783172321</v>
      </c>
      <c r="F646">
        <v>-0.30906374946946519</v>
      </c>
      <c r="G646">
        <v>-0.3731237274266368</v>
      </c>
      <c r="H646">
        <v>-0.43357587134114928</v>
      </c>
      <c r="I646">
        <v>-0.49198860328878302</v>
      </c>
    </row>
    <row r="647" spans="1:9" x14ac:dyDescent="0.2">
      <c r="A647" s="1">
        <v>644</v>
      </c>
      <c r="B647">
        <v>0</v>
      </c>
      <c r="C647">
        <v>-8.6335577425284971E-2</v>
      </c>
      <c r="D647">
        <v>-0.1663540817373432</v>
      </c>
      <c r="E647">
        <v>-0.242400916411496</v>
      </c>
      <c r="F647">
        <v>-0.31342368055352748</v>
      </c>
      <c r="G647">
        <v>-0.37842323215764839</v>
      </c>
      <c r="H647">
        <v>-0.43978495723696742</v>
      </c>
      <c r="I647">
        <v>-0.49905764422970339</v>
      </c>
    </row>
    <row r="648" spans="1:9" x14ac:dyDescent="0.2">
      <c r="A648" s="1">
        <v>645</v>
      </c>
      <c r="B648">
        <v>0</v>
      </c>
      <c r="C648">
        <v>-8.3071858377079089E-2</v>
      </c>
      <c r="D648">
        <v>-0.1595094155024217</v>
      </c>
      <c r="E648">
        <v>-0.23286972605139461</v>
      </c>
      <c r="F648">
        <v>-0.30184065322698261</v>
      </c>
      <c r="G648">
        <v>-0.36412905599553319</v>
      </c>
      <c r="H648">
        <v>-0.42344654294121492</v>
      </c>
      <c r="I648">
        <v>-0.48006350032722361</v>
      </c>
    </row>
    <row r="649" spans="1:9" x14ac:dyDescent="0.2">
      <c r="A649" s="1">
        <v>646</v>
      </c>
      <c r="B649">
        <v>0</v>
      </c>
      <c r="C649">
        <v>-8.5786864903002691E-2</v>
      </c>
      <c r="D649">
        <v>-0.16494114643504429</v>
      </c>
      <c r="E649">
        <v>-0.2406212967337025</v>
      </c>
      <c r="F649">
        <v>-0.3114782772250213</v>
      </c>
      <c r="G649">
        <v>-0.3757797237369549</v>
      </c>
      <c r="H649">
        <v>-0.43694555093186122</v>
      </c>
      <c r="I649">
        <v>-0.49557615771684999</v>
      </c>
    </row>
    <row r="650" spans="1:9" x14ac:dyDescent="0.2">
      <c r="A650" s="1">
        <v>647</v>
      </c>
      <c r="B650">
        <v>0</v>
      </c>
      <c r="C650">
        <v>-8.5483544696942193E-2</v>
      </c>
      <c r="D650">
        <v>-0.16486464255487249</v>
      </c>
      <c r="E650">
        <v>-0.24011140921608171</v>
      </c>
      <c r="F650">
        <v>-0.31048857128322549</v>
      </c>
      <c r="G650">
        <v>-0.3749703546001748</v>
      </c>
      <c r="H650">
        <v>-0.43562832300723198</v>
      </c>
      <c r="I650">
        <v>-0.49443180945032639</v>
      </c>
    </row>
    <row r="651" spans="1:9" x14ac:dyDescent="0.2">
      <c r="A651" s="1">
        <v>648</v>
      </c>
      <c r="B651">
        <v>0</v>
      </c>
      <c r="C651">
        <v>-8.51917727909699E-2</v>
      </c>
      <c r="D651">
        <v>-0.16400898637703379</v>
      </c>
      <c r="E651">
        <v>-0.23909647071045151</v>
      </c>
      <c r="F651">
        <v>-0.3094402659372002</v>
      </c>
      <c r="G651">
        <v>-0.37346400128789309</v>
      </c>
      <c r="H651">
        <v>-0.43408400789939572</v>
      </c>
      <c r="I651">
        <v>-0.49246094791015199</v>
      </c>
    </row>
    <row r="652" spans="1:9" x14ac:dyDescent="0.2">
      <c r="A652" s="1">
        <v>649</v>
      </c>
      <c r="B652">
        <v>0</v>
      </c>
      <c r="C652">
        <v>-8.6253370013948949E-2</v>
      </c>
      <c r="D652">
        <v>-0.1668199248378861</v>
      </c>
      <c r="E652">
        <v>-0.24258727623630791</v>
      </c>
      <c r="F652">
        <v>-0.31322304464848871</v>
      </c>
      <c r="G652">
        <v>-0.37866778123354772</v>
      </c>
      <c r="H652">
        <v>-0.43962158723179229</v>
      </c>
      <c r="I652">
        <v>-0.49929336627999232</v>
      </c>
    </row>
    <row r="653" spans="1:9" x14ac:dyDescent="0.2">
      <c r="A653" s="1">
        <v>650</v>
      </c>
      <c r="B653">
        <v>0</v>
      </c>
      <c r="C653">
        <v>-8.2848475319664328E-2</v>
      </c>
      <c r="D653">
        <v>-0.1588116146960088</v>
      </c>
      <c r="E653">
        <v>-0.23206416110401351</v>
      </c>
      <c r="F653">
        <v>-0.30060690662004103</v>
      </c>
      <c r="G653">
        <v>-0.36293687613761222</v>
      </c>
      <c r="H653">
        <v>-0.42224305012816998</v>
      </c>
      <c r="I653">
        <v>-0.47850811551049333</v>
      </c>
    </row>
    <row r="654" spans="1:9" x14ac:dyDescent="0.2">
      <c r="A654" s="1">
        <v>651</v>
      </c>
      <c r="B654">
        <v>0</v>
      </c>
      <c r="C654">
        <v>-8.6335448700176176E-2</v>
      </c>
      <c r="D654">
        <v>-0.1661613290324877</v>
      </c>
      <c r="E654">
        <v>-0.24227192581570109</v>
      </c>
      <c r="F654">
        <v>-0.3134046041448566</v>
      </c>
      <c r="G654">
        <v>-0.37824832890999049</v>
      </c>
      <c r="H654">
        <v>-0.43971904173328458</v>
      </c>
      <c r="I654">
        <v>-0.49884638153582861</v>
      </c>
    </row>
    <row r="655" spans="1:9" x14ac:dyDescent="0.2">
      <c r="A655" s="1">
        <v>652</v>
      </c>
      <c r="B655">
        <v>0</v>
      </c>
      <c r="C655">
        <v>-8.4525916776897247E-2</v>
      </c>
      <c r="D655">
        <v>-0.16280317207906411</v>
      </c>
      <c r="E655">
        <v>-0.23727930901094879</v>
      </c>
      <c r="F655">
        <v>-0.30714035627836861</v>
      </c>
      <c r="G655">
        <v>-0.37072547997303568</v>
      </c>
      <c r="H655">
        <v>-0.43081754961026508</v>
      </c>
      <c r="I655">
        <v>-0.48879819016437281</v>
      </c>
    </row>
    <row r="656" spans="1:9" x14ac:dyDescent="0.2">
      <c r="A656" s="1">
        <v>653</v>
      </c>
      <c r="B656">
        <v>0</v>
      </c>
      <c r="C656">
        <v>-8.4356371577394729E-2</v>
      </c>
      <c r="D656">
        <v>-0.1621770983400235</v>
      </c>
      <c r="E656">
        <v>-0.23660348966692271</v>
      </c>
      <c r="F656">
        <v>-0.30651878606902422</v>
      </c>
      <c r="G656">
        <v>-0.36973306865581362</v>
      </c>
      <c r="H656">
        <v>-0.42987046166190179</v>
      </c>
      <c r="I656">
        <v>-0.48751228875368691</v>
      </c>
    </row>
    <row r="657" spans="1:9" x14ac:dyDescent="0.2">
      <c r="A657" s="1">
        <v>654</v>
      </c>
      <c r="B657">
        <v>0</v>
      </c>
      <c r="C657">
        <v>-8.713919251774227E-2</v>
      </c>
      <c r="D657">
        <v>-0.16763179787563939</v>
      </c>
      <c r="E657">
        <v>-0.24447537695048591</v>
      </c>
      <c r="F657">
        <v>-0.31617716124946638</v>
      </c>
      <c r="G657">
        <v>-0.38156182821237378</v>
      </c>
      <c r="H657">
        <v>-0.44365831382197118</v>
      </c>
      <c r="I657">
        <v>-0.50327928945670575</v>
      </c>
    </row>
    <row r="658" spans="1:9" x14ac:dyDescent="0.2">
      <c r="A658" s="1">
        <v>655</v>
      </c>
      <c r="B658">
        <v>0</v>
      </c>
      <c r="C658">
        <v>-8.3930131745790337E-2</v>
      </c>
      <c r="D658">
        <v>-0.16216626036673179</v>
      </c>
      <c r="E658">
        <v>-0.23594872935545649</v>
      </c>
      <c r="F658">
        <v>-0.30513827014892358</v>
      </c>
      <c r="G658">
        <v>-0.36868998638050909</v>
      </c>
      <c r="H658">
        <v>-0.42806495372163628</v>
      </c>
      <c r="I658">
        <v>-0.48601098876586901</v>
      </c>
    </row>
    <row r="659" spans="1:9" x14ac:dyDescent="0.2">
      <c r="A659" s="1">
        <v>656</v>
      </c>
      <c r="B659">
        <v>0</v>
      </c>
      <c r="C659">
        <v>-8.5331969545606512E-2</v>
      </c>
      <c r="D659">
        <v>-0.1646451021097963</v>
      </c>
      <c r="E659">
        <v>-0.2397345085973934</v>
      </c>
      <c r="F659">
        <v>-0.30997575649128661</v>
      </c>
      <c r="G659">
        <v>-0.37440233334710582</v>
      </c>
      <c r="H659">
        <v>-0.43491067538717099</v>
      </c>
      <c r="I659">
        <v>-0.49366311453079481</v>
      </c>
    </row>
    <row r="660" spans="1:9" x14ac:dyDescent="0.2">
      <c r="A660" s="1">
        <v>657</v>
      </c>
      <c r="B660">
        <v>0</v>
      </c>
      <c r="C660">
        <v>-8.7138727049586695E-2</v>
      </c>
      <c r="D660">
        <v>-0.1683042313112719</v>
      </c>
      <c r="E660">
        <v>-0.2449239622037149</v>
      </c>
      <c r="F660">
        <v>-0.316264292175918</v>
      </c>
      <c r="G660">
        <v>-0.38219555930401722</v>
      </c>
      <c r="H660">
        <v>-0.44391351482306968</v>
      </c>
      <c r="I660">
        <v>-0.50402915982697349</v>
      </c>
    </row>
    <row r="661" spans="1:9" x14ac:dyDescent="0.2">
      <c r="A661" s="1">
        <v>658</v>
      </c>
      <c r="B661">
        <v>0</v>
      </c>
      <c r="C661">
        <v>-8.4185813485925465E-2</v>
      </c>
      <c r="D661">
        <v>-0.16153879587503539</v>
      </c>
      <c r="E661">
        <v>-0.23591789221523249</v>
      </c>
      <c r="F661">
        <v>-0.30571482340817591</v>
      </c>
      <c r="G661">
        <v>-0.36872163938285579</v>
      </c>
      <c r="H661">
        <v>-0.42890983529951709</v>
      </c>
      <c r="I661">
        <v>-0.48620458052619009</v>
      </c>
    </row>
    <row r="662" spans="1:9" x14ac:dyDescent="0.2">
      <c r="A662" s="1">
        <v>659</v>
      </c>
      <c r="B662">
        <v>0</v>
      </c>
      <c r="C662">
        <v>-8.5081201881509916E-2</v>
      </c>
      <c r="D662">
        <v>-0.16484331081502329</v>
      </c>
      <c r="E662">
        <v>-0.239491756904707</v>
      </c>
      <c r="F662">
        <v>-0.30920249759422891</v>
      </c>
      <c r="G662">
        <v>-0.37398885485961708</v>
      </c>
      <c r="H662">
        <v>-0.43394653467714411</v>
      </c>
      <c r="I662">
        <v>-0.49301939423403951</v>
      </c>
    </row>
    <row r="663" spans="1:9" x14ac:dyDescent="0.2">
      <c r="A663" s="1">
        <v>660</v>
      </c>
      <c r="B663">
        <v>0</v>
      </c>
      <c r="C663">
        <v>-8.8057578422864324E-2</v>
      </c>
      <c r="D663">
        <v>-0.17029594629602759</v>
      </c>
      <c r="E663">
        <v>-0.24765054550895099</v>
      </c>
      <c r="F663">
        <v>-0.31947561673950231</v>
      </c>
      <c r="G663">
        <v>-0.38627837795736891</v>
      </c>
      <c r="H663">
        <v>-0.44853650210778578</v>
      </c>
      <c r="I663">
        <v>-0.50944642877368551</v>
      </c>
    </row>
    <row r="664" spans="1:9" x14ac:dyDescent="0.2">
      <c r="A664" s="1">
        <v>661</v>
      </c>
      <c r="B664">
        <v>0</v>
      </c>
      <c r="C664">
        <v>-8.1949367771648074E-2</v>
      </c>
      <c r="D664">
        <v>-0.1574495822552886</v>
      </c>
      <c r="E664">
        <v>-0.22978830335829639</v>
      </c>
      <c r="F664">
        <v>-0.29791345011977782</v>
      </c>
      <c r="G664">
        <v>-0.35948900038571502</v>
      </c>
      <c r="H664">
        <v>-0.41793744612267503</v>
      </c>
      <c r="I664">
        <v>-0.47386036823807087</v>
      </c>
    </row>
    <row r="665" spans="1:9" x14ac:dyDescent="0.2">
      <c r="A665" s="1">
        <v>662</v>
      </c>
      <c r="B665">
        <v>0</v>
      </c>
      <c r="C665">
        <v>-8.3595784847447785E-2</v>
      </c>
      <c r="D665">
        <v>-0.16160674166976199</v>
      </c>
      <c r="E665">
        <v>-0.23506700397273811</v>
      </c>
      <c r="F665">
        <v>-0.30399722518361921</v>
      </c>
      <c r="G665">
        <v>-0.36736911077365342</v>
      </c>
      <c r="H665">
        <v>-0.42645103794929501</v>
      </c>
      <c r="I665">
        <v>-0.48423042668816318</v>
      </c>
    </row>
    <row r="666" spans="1:9" x14ac:dyDescent="0.2">
      <c r="A666" s="1">
        <v>663</v>
      </c>
      <c r="B666">
        <v>0</v>
      </c>
      <c r="C666">
        <v>-8.4913132435382899E-2</v>
      </c>
      <c r="D666">
        <v>-0.16416960499554101</v>
      </c>
      <c r="E666">
        <v>-0.23878054257938339</v>
      </c>
      <c r="F666">
        <v>-0.30856485886180801</v>
      </c>
      <c r="G666">
        <v>-0.37294536335838169</v>
      </c>
      <c r="H666">
        <v>-0.43296899584446941</v>
      </c>
      <c r="I666">
        <v>-0.49167066315542529</v>
      </c>
    </row>
    <row r="667" spans="1:9" x14ac:dyDescent="0.2">
      <c r="A667" s="1">
        <v>664</v>
      </c>
      <c r="B667">
        <v>0</v>
      </c>
      <c r="C667">
        <v>-8.3416848220911E-2</v>
      </c>
      <c r="D667">
        <v>-0.16045871140904391</v>
      </c>
      <c r="E667">
        <v>-0.23402809816394041</v>
      </c>
      <c r="F667">
        <v>-0.30326916181968461</v>
      </c>
      <c r="G667">
        <v>-0.36585076842835962</v>
      </c>
      <c r="H667">
        <v>-0.4252578848450117</v>
      </c>
      <c r="I667">
        <v>-0.4823230373183045</v>
      </c>
    </row>
    <row r="668" spans="1:9" x14ac:dyDescent="0.2">
      <c r="A668" s="1">
        <v>665</v>
      </c>
      <c r="B668">
        <v>0</v>
      </c>
      <c r="C668">
        <v>-8.6243439105581743E-2</v>
      </c>
      <c r="D668">
        <v>-0.16630815175619679</v>
      </c>
      <c r="E668">
        <v>-0.24223025697700651</v>
      </c>
      <c r="F668">
        <v>-0.31311979667105971</v>
      </c>
      <c r="G668">
        <v>-0.37815436836160871</v>
      </c>
      <c r="H668">
        <v>-0.43938049903863302</v>
      </c>
      <c r="I668">
        <v>-0.49868549756726482</v>
      </c>
    </row>
    <row r="669" spans="1:9" x14ac:dyDescent="0.2">
      <c r="A669" s="1">
        <v>666</v>
      </c>
      <c r="B669">
        <v>0</v>
      </c>
      <c r="C669">
        <v>-8.3985841326886135E-2</v>
      </c>
      <c r="D669">
        <v>-0.16170215882866801</v>
      </c>
      <c r="E669">
        <v>-0.23572326734061069</v>
      </c>
      <c r="F669">
        <v>-0.30526384827896852</v>
      </c>
      <c r="G669">
        <v>-0.36839331849951101</v>
      </c>
      <c r="H669">
        <v>-0.42812868219840139</v>
      </c>
      <c r="I669">
        <v>-0.48569372522864063</v>
      </c>
    </row>
    <row r="670" spans="1:9" x14ac:dyDescent="0.2">
      <c r="A670" s="1">
        <v>667</v>
      </c>
      <c r="B670">
        <v>0</v>
      </c>
      <c r="C670">
        <v>-8.3219871389740518E-2</v>
      </c>
      <c r="D670">
        <v>-0.1605792047213277</v>
      </c>
      <c r="E670">
        <v>-0.23380941237209241</v>
      </c>
      <c r="F670">
        <v>-0.30265036851598959</v>
      </c>
      <c r="G670">
        <v>-0.36548985822848712</v>
      </c>
      <c r="H670">
        <v>-0.42447488947494699</v>
      </c>
      <c r="I670">
        <v>-0.4817708858512324</v>
      </c>
    </row>
    <row r="671" spans="1:9" x14ac:dyDescent="0.2">
      <c r="A671" s="1">
        <v>668</v>
      </c>
      <c r="B671">
        <v>0</v>
      </c>
      <c r="C671">
        <v>-8.6391997599746251E-2</v>
      </c>
      <c r="D671">
        <v>-0.16666367981382721</v>
      </c>
      <c r="E671">
        <v>-0.2426934821210405</v>
      </c>
      <c r="F671">
        <v>-0.313647626561667</v>
      </c>
      <c r="G671">
        <v>-0.37885283747898552</v>
      </c>
      <c r="H671">
        <v>-0.44014011311003332</v>
      </c>
      <c r="I671">
        <v>-0.4996029474354029</v>
      </c>
    </row>
    <row r="672" spans="1:9" x14ac:dyDescent="0.2">
      <c r="A672" s="1">
        <v>669</v>
      </c>
      <c r="B672">
        <v>0</v>
      </c>
      <c r="C672">
        <v>-8.4570086891585294E-2</v>
      </c>
      <c r="D672">
        <v>-0.16254173785260309</v>
      </c>
      <c r="E672">
        <v>-0.23717112449792399</v>
      </c>
      <c r="F672">
        <v>-0.30725359814633579</v>
      </c>
      <c r="G672">
        <v>-0.37059236367447213</v>
      </c>
      <c r="H672">
        <v>-0.43091031074875819</v>
      </c>
      <c r="I672">
        <v>-0.48866413235858269</v>
      </c>
    </row>
    <row r="673" spans="1:9" x14ac:dyDescent="0.2">
      <c r="A673" s="1">
        <v>670</v>
      </c>
      <c r="B673">
        <v>0</v>
      </c>
      <c r="C673">
        <v>-8.2831434178537222E-2</v>
      </c>
      <c r="D673">
        <v>-0.1595784412396517</v>
      </c>
      <c r="E673">
        <v>-0.23255066203643299</v>
      </c>
      <c r="F673">
        <v>-0.30127288387617129</v>
      </c>
      <c r="G673">
        <v>-0.36361497696573369</v>
      </c>
      <c r="H673">
        <v>-0.42245974123145658</v>
      </c>
      <c r="I673">
        <v>-0.47930709799099169</v>
      </c>
    </row>
    <row r="674" spans="1:9" x14ac:dyDescent="0.2">
      <c r="A674" s="1">
        <v>671</v>
      </c>
      <c r="B674">
        <v>0</v>
      </c>
      <c r="C674">
        <v>-8.7516982340256178E-2</v>
      </c>
      <c r="D674">
        <v>-0.16854954187100721</v>
      </c>
      <c r="E674">
        <v>-0.24566245673482001</v>
      </c>
      <c r="F674">
        <v>-0.31751163829008272</v>
      </c>
      <c r="G674">
        <v>-0.38333491348919368</v>
      </c>
      <c r="H674">
        <v>-0.44559539593202308</v>
      </c>
      <c r="I674">
        <v>-0.50561914735210989</v>
      </c>
    </row>
    <row r="675" spans="1:9" x14ac:dyDescent="0.2">
      <c r="A675" s="1">
        <v>672</v>
      </c>
      <c r="B675">
        <v>0</v>
      </c>
      <c r="C675">
        <v>-8.4064489070830195E-2</v>
      </c>
      <c r="D675">
        <v>-0.16234089180002531</v>
      </c>
      <c r="E675">
        <v>-0.23626953083406971</v>
      </c>
      <c r="F675">
        <v>-0.30559498710089578</v>
      </c>
      <c r="G675">
        <v>-0.36917941824510342</v>
      </c>
      <c r="H675">
        <v>-0.42869865104693661</v>
      </c>
      <c r="I675">
        <v>-0.48667460625392961</v>
      </c>
    </row>
    <row r="676" spans="1:9" x14ac:dyDescent="0.2">
      <c r="A676" s="1">
        <v>673</v>
      </c>
      <c r="B676">
        <v>0</v>
      </c>
      <c r="C676">
        <v>-8.3128636199059969E-2</v>
      </c>
      <c r="D676">
        <v>-0.15980022220295001</v>
      </c>
      <c r="E676">
        <v>-0.23315030598812439</v>
      </c>
      <c r="F676">
        <v>-0.30225789162722411</v>
      </c>
      <c r="G676">
        <v>-0.36453871971429092</v>
      </c>
      <c r="H676">
        <v>-0.42379538229460989</v>
      </c>
      <c r="I676">
        <v>-0.48058606028039857</v>
      </c>
    </row>
    <row r="677" spans="1:9" x14ac:dyDescent="0.2">
      <c r="A677" s="1">
        <v>674</v>
      </c>
      <c r="B677">
        <v>0</v>
      </c>
      <c r="C677">
        <v>-8.1751013441635045E-2</v>
      </c>
      <c r="D677">
        <v>-0.15671152607527891</v>
      </c>
      <c r="E677">
        <v>-0.22899384960012581</v>
      </c>
      <c r="F677">
        <v>-0.29663201405432588</v>
      </c>
      <c r="G677">
        <v>-0.35831499381018711</v>
      </c>
      <c r="H677">
        <v>-0.41682035482354429</v>
      </c>
      <c r="I677">
        <v>-0.47234283004258742</v>
      </c>
    </row>
    <row r="678" spans="1:9" x14ac:dyDescent="0.2">
      <c r="A678" s="1">
        <v>675</v>
      </c>
      <c r="B678">
        <v>0</v>
      </c>
      <c r="C678">
        <v>-8.3998753837410955E-2</v>
      </c>
      <c r="D678">
        <v>-0.1618593185860342</v>
      </c>
      <c r="E678">
        <v>-0.23584787191821691</v>
      </c>
      <c r="F678">
        <v>-0.30532198449132691</v>
      </c>
      <c r="G678">
        <v>-0.36856862775215798</v>
      </c>
      <c r="H678">
        <v>-0.42823936101047311</v>
      </c>
      <c r="I678">
        <v>-0.48591155384585599</v>
      </c>
    </row>
    <row r="679" spans="1:9" x14ac:dyDescent="0.2">
      <c r="A679" s="1">
        <v>676</v>
      </c>
      <c r="B679">
        <v>0</v>
      </c>
      <c r="C679">
        <v>-8.2963924248542931E-2</v>
      </c>
      <c r="D679">
        <v>-0.15998195528033191</v>
      </c>
      <c r="E679">
        <v>-0.23302151380772251</v>
      </c>
      <c r="F679">
        <v>-0.30174538130260142</v>
      </c>
      <c r="G679">
        <v>-0.36430501245549612</v>
      </c>
      <c r="H679">
        <v>-0.42316704358846779</v>
      </c>
      <c r="I679">
        <v>-0.48021390394925012</v>
      </c>
    </row>
    <row r="680" spans="1:9" x14ac:dyDescent="0.2">
      <c r="A680" s="1">
        <v>677</v>
      </c>
      <c r="B680">
        <v>0</v>
      </c>
      <c r="C680">
        <v>-8.4369465706420232E-2</v>
      </c>
      <c r="D680">
        <v>-0.162812499158389</v>
      </c>
      <c r="E680">
        <v>-0.23704791868742131</v>
      </c>
      <c r="F680">
        <v>-0.30663886713571031</v>
      </c>
      <c r="G680">
        <v>-0.37035832333584778</v>
      </c>
      <c r="H680">
        <v>-0.43016163703821292</v>
      </c>
      <c r="I680">
        <v>-0.48826274838696859</v>
      </c>
    </row>
    <row r="681" spans="1:9" x14ac:dyDescent="0.2">
      <c r="A681" s="1">
        <v>678</v>
      </c>
      <c r="B681">
        <v>0</v>
      </c>
      <c r="C681">
        <v>-8.2594241243771904E-2</v>
      </c>
      <c r="D681">
        <v>-0.1582870790760342</v>
      </c>
      <c r="E681">
        <v>-0.2313274988191005</v>
      </c>
      <c r="F681">
        <v>-0.29962645293808787</v>
      </c>
      <c r="G681">
        <v>-0.36182834672945668</v>
      </c>
      <c r="H681">
        <v>-0.42097058876553589</v>
      </c>
      <c r="I681">
        <v>-0.47703538792999067</v>
      </c>
    </row>
    <row r="682" spans="1:9" x14ac:dyDescent="0.2">
      <c r="A682" s="1">
        <v>679</v>
      </c>
      <c r="B682">
        <v>0</v>
      </c>
      <c r="C682">
        <v>-8.4006008049354097E-2</v>
      </c>
      <c r="D682">
        <v>-0.16177461302037699</v>
      </c>
      <c r="E682">
        <v>-0.23580232196556761</v>
      </c>
      <c r="F682">
        <v>-0.30533518241863339</v>
      </c>
      <c r="G682">
        <v>-0.36850712611884479</v>
      </c>
      <c r="H682">
        <v>-0.4282384901802252</v>
      </c>
      <c r="I682">
        <v>-0.48584233633416218</v>
      </c>
    </row>
    <row r="683" spans="1:9" x14ac:dyDescent="0.2">
      <c r="A683" s="1">
        <v>680</v>
      </c>
      <c r="B683">
        <v>0</v>
      </c>
      <c r="C683">
        <v>-8.4389717805512632E-2</v>
      </c>
      <c r="D683">
        <v>-0.16270532621904049</v>
      </c>
      <c r="E683">
        <v>-0.23700707729104889</v>
      </c>
      <c r="F683">
        <v>-0.30669161690917329</v>
      </c>
      <c r="G683">
        <v>-0.37031111717733772</v>
      </c>
      <c r="H683">
        <v>-0.43020986263608713</v>
      </c>
      <c r="I683">
        <v>-0.48821847047248479</v>
      </c>
    </row>
    <row r="684" spans="1:9" x14ac:dyDescent="0.2">
      <c r="A684" s="1">
        <v>681</v>
      </c>
      <c r="B684">
        <v>0</v>
      </c>
      <c r="C684">
        <v>-8.5634959897558538E-2</v>
      </c>
      <c r="D684">
        <v>-0.1649084154975782</v>
      </c>
      <c r="E684">
        <v>-0.24037070774161201</v>
      </c>
      <c r="F684">
        <v>-0.31098404698458021</v>
      </c>
      <c r="G684">
        <v>-0.37537839062986977</v>
      </c>
      <c r="H684">
        <v>-0.43629303426593591</v>
      </c>
      <c r="I684">
        <v>-0.49500802114023212</v>
      </c>
    </row>
    <row r="685" spans="1:9" x14ac:dyDescent="0.2">
      <c r="A685" s="1">
        <v>682</v>
      </c>
      <c r="B685">
        <v>0</v>
      </c>
      <c r="C685">
        <v>-8.4893165821966043E-2</v>
      </c>
      <c r="D685">
        <v>-0.16394989335757559</v>
      </c>
      <c r="E685">
        <v>-0.23860340411282219</v>
      </c>
      <c r="F685">
        <v>-0.30847062679586879</v>
      </c>
      <c r="G685">
        <v>-0.37268892420854322</v>
      </c>
      <c r="H685">
        <v>-0.43279980072538349</v>
      </c>
      <c r="I685">
        <v>-0.49135385004129878</v>
      </c>
    </row>
    <row r="686" spans="1:9" x14ac:dyDescent="0.2">
      <c r="A686" s="1">
        <v>683</v>
      </c>
      <c r="B686">
        <v>0</v>
      </c>
      <c r="C686">
        <v>-8.4409408259783714E-2</v>
      </c>
      <c r="D686">
        <v>-0.16285664566613839</v>
      </c>
      <c r="E686">
        <v>-0.23713805490842391</v>
      </c>
      <c r="F686">
        <v>-0.30677301838768051</v>
      </c>
      <c r="G686">
        <v>-0.37049621972165919</v>
      </c>
      <c r="H686">
        <v>-0.43034486099184832</v>
      </c>
      <c r="I686">
        <v>-0.48845513824978548</v>
      </c>
    </row>
    <row r="687" spans="1:9" x14ac:dyDescent="0.2">
      <c r="A687" s="1">
        <v>684</v>
      </c>
      <c r="B687">
        <v>0</v>
      </c>
      <c r="C687">
        <v>-8.4032067514693942E-2</v>
      </c>
      <c r="D687">
        <v>-0.16142219699563581</v>
      </c>
      <c r="E687">
        <v>-0.23560644089346189</v>
      </c>
      <c r="F687">
        <v>-0.30537619531411447</v>
      </c>
      <c r="G687">
        <v>-0.36824070093791089</v>
      </c>
      <c r="H687">
        <v>-0.42821696191213032</v>
      </c>
      <c r="I687">
        <v>-0.48553957628523481</v>
      </c>
    </row>
    <row r="688" spans="1:9" x14ac:dyDescent="0.2">
      <c r="A688" s="1">
        <v>685</v>
      </c>
      <c r="B688">
        <v>0</v>
      </c>
      <c r="C688">
        <v>-8.3309840413441805E-2</v>
      </c>
      <c r="D688">
        <v>-0.16032382187181021</v>
      </c>
      <c r="E688">
        <v>-0.23377542299776269</v>
      </c>
      <c r="F688">
        <v>-0.3029073316701254</v>
      </c>
      <c r="G688">
        <v>-0.36546628979257001</v>
      </c>
      <c r="H688">
        <v>-0.42475596534206289</v>
      </c>
      <c r="I688">
        <v>-0.48180064113342119</v>
      </c>
    </row>
    <row r="689" spans="1:9" x14ac:dyDescent="0.2">
      <c r="A689" s="1">
        <v>686</v>
      </c>
      <c r="B689">
        <v>0</v>
      </c>
      <c r="C689">
        <v>-8.5832249619385514E-2</v>
      </c>
      <c r="D689">
        <v>-0.16589630969973659</v>
      </c>
      <c r="E689">
        <v>-0.24133046187274229</v>
      </c>
      <c r="F689">
        <v>-0.31174251536179298</v>
      </c>
      <c r="G689">
        <v>-0.37677864594701221</v>
      </c>
      <c r="H689">
        <v>-0.43749212248945518</v>
      </c>
      <c r="I689">
        <v>-0.49679182973130231</v>
      </c>
    </row>
    <row r="690" spans="1:9" x14ac:dyDescent="0.2">
      <c r="A690" s="1">
        <v>687</v>
      </c>
      <c r="B690">
        <v>0</v>
      </c>
      <c r="C690">
        <v>-8.4906101869360207E-2</v>
      </c>
      <c r="D690">
        <v>-0.1646904581573865</v>
      </c>
      <c r="E690">
        <v>-0.23911786881883049</v>
      </c>
      <c r="F690">
        <v>-0.30860673921614218</v>
      </c>
      <c r="G690">
        <v>-0.37341629301356072</v>
      </c>
      <c r="H690">
        <v>-0.4331353039388679</v>
      </c>
      <c r="I690">
        <v>-0.4922269722171877</v>
      </c>
    </row>
    <row r="691" spans="1:9" x14ac:dyDescent="0.2">
      <c r="A691" s="1">
        <v>688</v>
      </c>
      <c r="B691">
        <v>0</v>
      </c>
      <c r="C691">
        <v>-8.5247614511933634E-2</v>
      </c>
      <c r="D691">
        <v>-0.1642879464419407</v>
      </c>
      <c r="E691">
        <v>-0.2393677265336209</v>
      </c>
      <c r="F691">
        <v>-0.30965910421859061</v>
      </c>
      <c r="G691">
        <v>-0.37386408000612809</v>
      </c>
      <c r="H691">
        <v>-0.43442580454181368</v>
      </c>
      <c r="I691">
        <v>-0.49297055883404012</v>
      </c>
    </row>
    <row r="692" spans="1:9" x14ac:dyDescent="0.2">
      <c r="A692" s="1">
        <v>689</v>
      </c>
      <c r="B692">
        <v>0</v>
      </c>
      <c r="C692">
        <v>-8.4806954198144879E-2</v>
      </c>
      <c r="D692">
        <v>-0.16359650955507291</v>
      </c>
      <c r="E692">
        <v>-0.23823635608730059</v>
      </c>
      <c r="F692">
        <v>-0.30815138294312439</v>
      </c>
      <c r="G692">
        <v>-0.37215265130069358</v>
      </c>
      <c r="H692">
        <v>-0.43230458550742229</v>
      </c>
      <c r="I692">
        <v>-0.49066686058767361</v>
      </c>
    </row>
    <row r="693" spans="1:9" x14ac:dyDescent="0.2">
      <c r="A693" s="1">
        <v>690</v>
      </c>
      <c r="B693">
        <v>0</v>
      </c>
      <c r="C693">
        <v>-8.5616503727879767E-2</v>
      </c>
      <c r="D693">
        <v>-0.16467719146044549</v>
      </c>
      <c r="E693">
        <v>-0.24018817874482321</v>
      </c>
      <c r="F693">
        <v>-0.31089830578024552</v>
      </c>
      <c r="G693">
        <v>-0.37511981669672162</v>
      </c>
      <c r="H693">
        <v>-0.43612730906887442</v>
      </c>
      <c r="I693">
        <v>-0.49468767559115762</v>
      </c>
    </row>
    <row r="694" spans="1:9" x14ac:dyDescent="0.2">
      <c r="A694" s="1">
        <v>691</v>
      </c>
      <c r="B694">
        <v>0</v>
      </c>
      <c r="C694">
        <v>-8.7154938363038781E-2</v>
      </c>
      <c r="D694">
        <v>-0.16754193736526671</v>
      </c>
      <c r="E694">
        <v>-0.24443925198276301</v>
      </c>
      <c r="F694">
        <v>-0.316217866979009</v>
      </c>
      <c r="G694">
        <v>-0.38151674921394818</v>
      </c>
      <c r="H694">
        <v>-0.44369199889418359</v>
      </c>
      <c r="I694">
        <v>-0.50323449516405905</v>
      </c>
    </row>
    <row r="695" spans="1:9" x14ac:dyDescent="0.2">
      <c r="A695" s="1">
        <v>692</v>
      </c>
      <c r="B695">
        <v>0</v>
      </c>
      <c r="C695">
        <v>-8.458053435669477E-2</v>
      </c>
      <c r="D695">
        <v>-0.16355992431623179</v>
      </c>
      <c r="E695">
        <v>-0.23786790701220359</v>
      </c>
      <c r="F695">
        <v>-0.30741535705771611</v>
      </c>
      <c r="G695">
        <v>-0.37157082929853003</v>
      </c>
      <c r="H695">
        <v>-0.43133653521068283</v>
      </c>
      <c r="I695">
        <v>-0.48983295410725569</v>
      </c>
    </row>
    <row r="696" spans="1:9" x14ac:dyDescent="0.2">
      <c r="A696" s="1">
        <v>693</v>
      </c>
      <c r="B696">
        <v>0</v>
      </c>
      <c r="C696">
        <v>-8.5106404779808909E-2</v>
      </c>
      <c r="D696">
        <v>-0.16381244140405199</v>
      </c>
      <c r="E696">
        <v>-0.23883404186963289</v>
      </c>
      <c r="F696">
        <v>-0.30913720809243911</v>
      </c>
      <c r="G696">
        <v>-0.37307475640249882</v>
      </c>
      <c r="H696">
        <v>-0.43364666694249099</v>
      </c>
      <c r="I696">
        <v>-0.4919459557469712</v>
      </c>
    </row>
    <row r="697" spans="1:9" x14ac:dyDescent="0.2">
      <c r="A697" s="1">
        <v>694</v>
      </c>
      <c r="B697">
        <v>0</v>
      </c>
      <c r="C697">
        <v>-8.3039736006270459E-2</v>
      </c>
      <c r="D697">
        <v>-0.15962927804279839</v>
      </c>
      <c r="E697">
        <v>-0.23290106101880689</v>
      </c>
      <c r="F697">
        <v>-0.30195117789945769</v>
      </c>
      <c r="G697">
        <v>-0.36416536116710191</v>
      </c>
      <c r="H697">
        <v>-0.42335743664288827</v>
      </c>
      <c r="I697">
        <v>-0.48008735832718102</v>
      </c>
    </row>
    <row r="698" spans="1:9" x14ac:dyDescent="0.2">
      <c r="A698" s="1">
        <v>695</v>
      </c>
      <c r="B698">
        <v>0</v>
      </c>
      <c r="C698">
        <v>-8.4610775203445066E-2</v>
      </c>
      <c r="D698">
        <v>-0.16246043446833</v>
      </c>
      <c r="E698">
        <v>-0.23717921211438761</v>
      </c>
      <c r="F698">
        <v>-0.307373210581666</v>
      </c>
      <c r="G698">
        <v>-0.3706109952277159</v>
      </c>
      <c r="H698">
        <v>-0.43104846215494019</v>
      </c>
      <c r="I698">
        <v>-0.48871128545947989</v>
      </c>
    </row>
    <row r="699" spans="1:9" x14ac:dyDescent="0.2">
      <c r="A699" s="1">
        <v>696</v>
      </c>
      <c r="B699">
        <v>0</v>
      </c>
      <c r="C699">
        <v>-8.7073341139776606E-2</v>
      </c>
      <c r="D699">
        <v>-0.1678251339369945</v>
      </c>
      <c r="E699">
        <v>-0.24449999442533121</v>
      </c>
      <c r="F699">
        <v>-0.31599532861058682</v>
      </c>
      <c r="G699">
        <v>-0.38159053523237318</v>
      </c>
      <c r="H699">
        <v>-0.44345620790576179</v>
      </c>
      <c r="I699">
        <v>-0.50327279777522316</v>
      </c>
    </row>
    <row r="700" spans="1:9" x14ac:dyDescent="0.2">
      <c r="A700" s="1">
        <v>697</v>
      </c>
      <c r="B700">
        <v>0</v>
      </c>
      <c r="C700">
        <v>-8.5388057794394179E-2</v>
      </c>
      <c r="D700">
        <v>-0.16434753419955681</v>
      </c>
      <c r="E700">
        <v>-0.2396208419199026</v>
      </c>
      <c r="F700">
        <v>-0.31011788889123348</v>
      </c>
      <c r="G700">
        <v>-0.37425718525186719</v>
      </c>
      <c r="H700">
        <v>-0.43503754735613848</v>
      </c>
      <c r="I700">
        <v>-0.49352321392821841</v>
      </c>
    </row>
    <row r="701" spans="1:9" x14ac:dyDescent="0.2">
      <c r="A701" s="1">
        <v>698</v>
      </c>
      <c r="B701">
        <v>0</v>
      </c>
      <c r="C701">
        <v>-8.2899640483736992E-2</v>
      </c>
      <c r="D701">
        <v>-0.15977793066086801</v>
      </c>
      <c r="E701">
        <v>-0.23278756849560181</v>
      </c>
      <c r="F701">
        <v>-0.30151728783230253</v>
      </c>
      <c r="G701">
        <v>-0.36396520602971849</v>
      </c>
      <c r="H701">
        <v>-0.42282187500529339</v>
      </c>
      <c r="I701">
        <v>-0.47976664732168478</v>
      </c>
    </row>
    <row r="702" spans="1:9" x14ac:dyDescent="0.2">
      <c r="A702" s="1">
        <v>699</v>
      </c>
      <c r="B702">
        <v>0</v>
      </c>
      <c r="C702">
        <v>-8.643648065843923E-2</v>
      </c>
      <c r="D702">
        <v>-0.16683672167347391</v>
      </c>
      <c r="E702">
        <v>-0.24287667510769809</v>
      </c>
      <c r="F702">
        <v>-0.31381122034050302</v>
      </c>
      <c r="G702">
        <v>-0.3791243302536218</v>
      </c>
      <c r="H702">
        <v>-0.44039580018772018</v>
      </c>
      <c r="I702">
        <v>-0.49994486421678852</v>
      </c>
    </row>
    <row r="703" spans="1:9" x14ac:dyDescent="0.2">
      <c r="A703" s="1">
        <v>700</v>
      </c>
      <c r="B703">
        <v>0</v>
      </c>
      <c r="C703">
        <v>-8.4097357280780383E-2</v>
      </c>
      <c r="D703">
        <v>-0.161308417365392</v>
      </c>
      <c r="E703">
        <v>-0.2356296069540251</v>
      </c>
      <c r="F703">
        <v>-0.30529847921933762</v>
      </c>
      <c r="G703">
        <v>-0.36828971061283022</v>
      </c>
      <c r="H703">
        <v>-0.42844794148005638</v>
      </c>
      <c r="I703">
        <v>-0.4856374503895835</v>
      </c>
    </row>
    <row r="704" spans="1:9" x14ac:dyDescent="0.2">
      <c r="A704" s="1">
        <v>701</v>
      </c>
      <c r="B704">
        <v>0</v>
      </c>
      <c r="C704">
        <v>-8.3751241183124492E-2</v>
      </c>
      <c r="D704">
        <v>-0.1615990248765935</v>
      </c>
      <c r="E704">
        <v>-0.2352979768668915</v>
      </c>
      <c r="F704">
        <v>-0.30449443919245761</v>
      </c>
      <c r="G704">
        <v>-0.36773071920261019</v>
      </c>
      <c r="H704">
        <v>-0.4270989325017096</v>
      </c>
      <c r="I704">
        <v>-0.48475948832392612</v>
      </c>
    </row>
    <row r="705" spans="1:9" x14ac:dyDescent="0.2">
      <c r="A705" s="1">
        <v>702</v>
      </c>
      <c r="B705">
        <v>0</v>
      </c>
      <c r="C705">
        <v>-8.4005868180514476E-2</v>
      </c>
      <c r="D705">
        <v>-0.16219981406561421</v>
      </c>
      <c r="E705">
        <v>-0.23608622419313319</v>
      </c>
      <c r="F705">
        <v>-0.30539053563032592</v>
      </c>
      <c r="G705">
        <v>-0.36890896007040341</v>
      </c>
      <c r="H705">
        <v>-0.42840035875579868</v>
      </c>
      <c r="I705">
        <v>-0.48631535475443322</v>
      </c>
    </row>
    <row r="706" spans="1:9" x14ac:dyDescent="0.2">
      <c r="A706" s="1">
        <v>703</v>
      </c>
      <c r="B706">
        <v>0</v>
      </c>
      <c r="C706">
        <v>-8.642309085462152E-2</v>
      </c>
      <c r="D706">
        <v>-0.16659965557792061</v>
      </c>
      <c r="E706">
        <v>-0.24269792883586619</v>
      </c>
      <c r="F706">
        <v>-0.31374110953995288</v>
      </c>
      <c r="G706">
        <v>-0.37886604052489448</v>
      </c>
      <c r="H706">
        <v>-0.44025276197684349</v>
      </c>
      <c r="I706">
        <v>-0.49964027132934857</v>
      </c>
    </row>
    <row r="707" spans="1:9" x14ac:dyDescent="0.2">
      <c r="A707" s="1">
        <v>704</v>
      </c>
      <c r="B707">
        <v>0</v>
      </c>
      <c r="C707">
        <v>-8.3592629466068047E-2</v>
      </c>
      <c r="D707">
        <v>-0.16037528785659599</v>
      </c>
      <c r="E707">
        <v>-0.23423940917504191</v>
      </c>
      <c r="F707">
        <v>-0.30352172718584303</v>
      </c>
      <c r="G707">
        <v>-0.36619550182583138</v>
      </c>
      <c r="H707">
        <v>-0.42596691373377921</v>
      </c>
      <c r="I707">
        <v>-0.48283920390006241</v>
      </c>
    </row>
    <row r="708" spans="1:9" x14ac:dyDescent="0.2">
      <c r="A708" s="1">
        <v>705</v>
      </c>
      <c r="B708">
        <v>0</v>
      </c>
      <c r="C708">
        <v>-8.2360400502317965E-2</v>
      </c>
      <c r="D708">
        <v>-0.15807218077923529</v>
      </c>
      <c r="E708">
        <v>-0.23082872010979469</v>
      </c>
      <c r="F708">
        <v>-0.29914476633046011</v>
      </c>
      <c r="G708">
        <v>-0.3610639476929971</v>
      </c>
      <c r="H708">
        <v>-0.41990474056816263</v>
      </c>
      <c r="I708">
        <v>-0.47598401249893652</v>
      </c>
    </row>
    <row r="709" spans="1:9" x14ac:dyDescent="0.2">
      <c r="A709" s="1">
        <v>706</v>
      </c>
      <c r="B709">
        <v>0</v>
      </c>
      <c r="C709">
        <v>-8.6535505602471474E-2</v>
      </c>
      <c r="D709">
        <v>-0.16658848022972039</v>
      </c>
      <c r="E709">
        <v>-0.24286124367931761</v>
      </c>
      <c r="F709">
        <v>-0.31410125424087543</v>
      </c>
      <c r="G709">
        <v>-0.37912880628416051</v>
      </c>
      <c r="H709">
        <v>-0.44072565977518069</v>
      </c>
      <c r="I709">
        <v>-0.50001719978372705</v>
      </c>
    </row>
    <row r="710" spans="1:9" x14ac:dyDescent="0.2">
      <c r="A710" s="1">
        <v>707</v>
      </c>
      <c r="B710">
        <v>0</v>
      </c>
      <c r="C710">
        <v>-8.5416501692460844E-2</v>
      </c>
      <c r="D710">
        <v>-0.16511698097489269</v>
      </c>
      <c r="E710">
        <v>-0.24017818519766371</v>
      </c>
      <c r="F710">
        <v>-0.31030910823412983</v>
      </c>
      <c r="G710">
        <v>-0.37505032605802707</v>
      </c>
      <c r="H710">
        <v>-0.43545009705484489</v>
      </c>
      <c r="I710">
        <v>-0.49448065864287832</v>
      </c>
    </row>
    <row r="711" spans="1:9" x14ac:dyDescent="0.2">
      <c r="A711" s="1">
        <v>708</v>
      </c>
      <c r="B711">
        <v>0</v>
      </c>
      <c r="C711">
        <v>-8.5346078522578139E-2</v>
      </c>
      <c r="D711">
        <v>-0.16435307522297651</v>
      </c>
      <c r="E711">
        <v>-0.23956079916253081</v>
      </c>
      <c r="F711">
        <v>-0.30998144014260381</v>
      </c>
      <c r="G711">
        <v>-0.37415933750416919</v>
      </c>
      <c r="H711">
        <v>-0.43486468599100592</v>
      </c>
      <c r="I711">
        <v>-0.49338219876324629</v>
      </c>
    </row>
    <row r="712" spans="1:9" x14ac:dyDescent="0.2">
      <c r="A712" s="1">
        <v>709</v>
      </c>
      <c r="B712">
        <v>0</v>
      </c>
      <c r="C712">
        <v>-8.4116111826346263E-2</v>
      </c>
      <c r="D712">
        <v>-0.16188876130315449</v>
      </c>
      <c r="E712">
        <v>-0.2360458542360124</v>
      </c>
      <c r="F712">
        <v>-0.30570832505479473</v>
      </c>
      <c r="G712">
        <v>-0.36888355414828361</v>
      </c>
      <c r="H712">
        <v>-0.42874916280536951</v>
      </c>
      <c r="I712">
        <v>-0.48635577978641947</v>
      </c>
    </row>
    <row r="713" spans="1:9" x14ac:dyDescent="0.2">
      <c r="A713" s="1">
        <v>710</v>
      </c>
      <c r="B713">
        <v>0</v>
      </c>
      <c r="C713">
        <v>-8.4957846223160605E-2</v>
      </c>
      <c r="D713">
        <v>-0.1636976801327874</v>
      </c>
      <c r="E713">
        <v>-0.23853315944746439</v>
      </c>
      <c r="F713">
        <v>-0.30864952973027782</v>
      </c>
      <c r="G713">
        <v>-0.37261040903404469</v>
      </c>
      <c r="H713">
        <v>-0.43298063629257338</v>
      </c>
      <c r="I713">
        <v>-0.49130288579832238</v>
      </c>
    </row>
    <row r="714" spans="1:9" x14ac:dyDescent="0.2">
      <c r="A714" s="1">
        <v>711</v>
      </c>
      <c r="B714">
        <v>0</v>
      </c>
      <c r="C714">
        <v>-8.545304725012759E-2</v>
      </c>
      <c r="D714">
        <v>-0.1654001133424097</v>
      </c>
      <c r="E714">
        <v>-0.2404228599538798</v>
      </c>
      <c r="F714">
        <v>-0.31045641650649541</v>
      </c>
      <c r="G714">
        <v>-0.37539793832427032</v>
      </c>
      <c r="H714">
        <v>-0.4357053672285871</v>
      </c>
      <c r="I714">
        <v>-0.49491826762271929</v>
      </c>
    </row>
    <row r="715" spans="1:9" x14ac:dyDescent="0.2">
      <c r="A715" s="1">
        <v>712</v>
      </c>
      <c r="B715">
        <v>0</v>
      </c>
      <c r="C715">
        <v>-8.5595083619006029E-2</v>
      </c>
      <c r="D715">
        <v>-0.1643270626608673</v>
      </c>
      <c r="E715">
        <v>-0.23992169049552731</v>
      </c>
      <c r="F715">
        <v>-0.3107839584921126</v>
      </c>
      <c r="G715">
        <v>-0.37473845723808807</v>
      </c>
      <c r="H715">
        <v>-0.43590403675542211</v>
      </c>
      <c r="I715">
        <v>-0.49422029423199948</v>
      </c>
    </row>
    <row r="716" spans="1:9" x14ac:dyDescent="0.2">
      <c r="A716" s="1">
        <v>713</v>
      </c>
      <c r="B716">
        <v>0</v>
      </c>
      <c r="C716">
        <v>-8.5066771159122645E-2</v>
      </c>
      <c r="D716">
        <v>-0.16390886365213839</v>
      </c>
      <c r="E716">
        <v>-0.23883916304609709</v>
      </c>
      <c r="F716">
        <v>-0.3090285388025813</v>
      </c>
      <c r="G716">
        <v>-0.37307248342860427</v>
      </c>
      <c r="H716">
        <v>-0.43352295100979271</v>
      </c>
      <c r="I716">
        <v>-0.4919184928827014</v>
      </c>
    </row>
    <row r="717" spans="1:9" x14ac:dyDescent="0.2">
      <c r="A717" s="1">
        <v>714</v>
      </c>
      <c r="B717">
        <v>0</v>
      </c>
      <c r="C717">
        <v>-8.5439728950191363E-2</v>
      </c>
      <c r="D717">
        <v>-0.16455866494187621</v>
      </c>
      <c r="E717">
        <v>-0.23984043306534589</v>
      </c>
      <c r="F717">
        <v>-0.31031344434888952</v>
      </c>
      <c r="G717">
        <v>-0.37458140903835302</v>
      </c>
      <c r="H717">
        <v>-0.43533723201450553</v>
      </c>
      <c r="I717">
        <v>-0.4939412605014617</v>
      </c>
    </row>
    <row r="718" spans="1:9" x14ac:dyDescent="0.2">
      <c r="A718" s="1">
        <v>715</v>
      </c>
      <c r="B718">
        <v>0</v>
      </c>
      <c r="C718">
        <v>-8.7023615469908666E-2</v>
      </c>
      <c r="D718">
        <v>-0.16801307889395239</v>
      </c>
      <c r="E718">
        <v>-0.24455457843774481</v>
      </c>
      <c r="F718">
        <v>-0.31585569127848467</v>
      </c>
      <c r="G718">
        <v>-0.38164396668046718</v>
      </c>
      <c r="H718">
        <v>-0.44331775709570431</v>
      </c>
      <c r="I718">
        <v>-0.50330307189495604</v>
      </c>
    </row>
    <row r="719" spans="1:9" x14ac:dyDescent="0.2">
      <c r="A719" s="1">
        <v>716</v>
      </c>
      <c r="B719">
        <v>0</v>
      </c>
      <c r="C719">
        <v>-8.836961718820735E-2</v>
      </c>
      <c r="D719">
        <v>-0.17088798971076091</v>
      </c>
      <c r="E719">
        <v>-0.24852015825777141</v>
      </c>
      <c r="F719">
        <v>-0.32056046334078658</v>
      </c>
      <c r="G719">
        <v>-0.38758864451233999</v>
      </c>
      <c r="H719">
        <v>-0.4500791156552979</v>
      </c>
      <c r="I719">
        <v>-0.51119645506709199</v>
      </c>
    </row>
    <row r="720" spans="1:9" x14ac:dyDescent="0.2">
      <c r="A720" s="1">
        <v>717</v>
      </c>
      <c r="B720">
        <v>0</v>
      </c>
      <c r="C720">
        <v>-8.767538499435279E-2</v>
      </c>
      <c r="D720">
        <v>-0.16973285551818501</v>
      </c>
      <c r="E720">
        <v>-0.24669376244201541</v>
      </c>
      <c r="F720">
        <v>-0.31817407947115101</v>
      </c>
      <c r="G720">
        <v>-0.38482989655932981</v>
      </c>
      <c r="H720">
        <v>-0.44671452894371289</v>
      </c>
      <c r="I720">
        <v>-0.50749028212854785</v>
      </c>
    </row>
    <row r="721" spans="1:9" x14ac:dyDescent="0.2">
      <c r="A721" s="1">
        <v>718</v>
      </c>
      <c r="B721">
        <v>0</v>
      </c>
      <c r="C721">
        <v>-8.1471648557104537E-2</v>
      </c>
      <c r="D721">
        <v>-0.1560735228556718</v>
      </c>
      <c r="E721">
        <v>-0.22814320323381221</v>
      </c>
      <c r="F721">
        <v>-0.29545776207993718</v>
      </c>
      <c r="G721">
        <v>-0.35704451795385023</v>
      </c>
      <c r="H721">
        <v>-0.41540386438443638</v>
      </c>
      <c r="I721">
        <v>-0.47066053628835253</v>
      </c>
    </row>
    <row r="722" spans="1:9" x14ac:dyDescent="0.2">
      <c r="A722" s="1">
        <v>719</v>
      </c>
      <c r="B722">
        <v>0</v>
      </c>
      <c r="C722">
        <v>-8.5714158108853855E-2</v>
      </c>
      <c r="D722">
        <v>-0.1656445383108833</v>
      </c>
      <c r="E722">
        <v>-0.24098284484561111</v>
      </c>
      <c r="F722">
        <v>-0.31133251092332997</v>
      </c>
      <c r="G722">
        <v>-0.37626047871622958</v>
      </c>
      <c r="H722">
        <v>-0.43690151208117861</v>
      </c>
      <c r="I722">
        <v>-0.49610228037790671</v>
      </c>
    </row>
    <row r="723" spans="1:9" x14ac:dyDescent="0.2">
      <c r="A723" s="1">
        <v>720</v>
      </c>
      <c r="B723">
        <v>0</v>
      </c>
      <c r="C723">
        <v>-8.5122046704468435E-2</v>
      </c>
      <c r="D723">
        <v>-0.16440392212198329</v>
      </c>
      <c r="E723">
        <v>-0.23925444572398291</v>
      </c>
      <c r="F723">
        <v>-0.30926925546263329</v>
      </c>
      <c r="G723">
        <v>-0.37367043862010618</v>
      </c>
      <c r="H723">
        <v>-0.43393918292216682</v>
      </c>
      <c r="I723">
        <v>-0.49265988123865778</v>
      </c>
    </row>
    <row r="724" spans="1:9" x14ac:dyDescent="0.2">
      <c r="A724" s="1">
        <v>721</v>
      </c>
      <c r="B724">
        <v>0</v>
      </c>
      <c r="C724">
        <v>-8.53978976446923E-2</v>
      </c>
      <c r="D724">
        <v>-0.1646407945919752</v>
      </c>
      <c r="E724">
        <v>-0.239831753553859</v>
      </c>
      <c r="F724">
        <v>-0.31018592037596138</v>
      </c>
      <c r="G724">
        <v>-0.37455544106305011</v>
      </c>
      <c r="H724">
        <v>-0.43519114040526002</v>
      </c>
      <c r="I724">
        <v>-0.4938852744593123</v>
      </c>
    </row>
    <row r="725" spans="1:9" x14ac:dyDescent="0.2">
      <c r="A725" s="1">
        <v>722</v>
      </c>
      <c r="B725">
        <v>0</v>
      </c>
      <c r="C725">
        <v>-8.5434521095349769E-2</v>
      </c>
      <c r="D725">
        <v>-0.16501689999198901</v>
      </c>
      <c r="E725">
        <v>-0.24013867819293289</v>
      </c>
      <c r="F725">
        <v>-0.31035003862564731</v>
      </c>
      <c r="G725">
        <v>-0.37499532725626272</v>
      </c>
      <c r="H725">
        <v>-0.43548414813406522</v>
      </c>
      <c r="I725">
        <v>-0.49442734934963323</v>
      </c>
    </row>
    <row r="726" spans="1:9" x14ac:dyDescent="0.2">
      <c r="A726" s="1">
        <v>723</v>
      </c>
      <c r="B726">
        <v>0</v>
      </c>
      <c r="C726">
        <v>-8.4694743347129009E-2</v>
      </c>
      <c r="D726">
        <v>-0.1635782854348404</v>
      </c>
      <c r="E726">
        <v>-0.23805371152005031</v>
      </c>
      <c r="F726">
        <v>-0.30778320011075921</v>
      </c>
      <c r="G726">
        <v>-0.37186081454092212</v>
      </c>
      <c r="H726">
        <v>-0.43182249487136343</v>
      </c>
      <c r="I726">
        <v>-0.49024817975706808</v>
      </c>
    </row>
    <row r="727" spans="1:9" x14ac:dyDescent="0.2">
      <c r="A727" s="1">
        <v>724</v>
      </c>
      <c r="B727">
        <v>0</v>
      </c>
      <c r="C727">
        <v>-8.5943068156505653E-2</v>
      </c>
      <c r="D727">
        <v>-0.16568398189865571</v>
      </c>
      <c r="E727">
        <v>-0.2413569355887559</v>
      </c>
      <c r="F727">
        <v>-0.31207570621539432</v>
      </c>
      <c r="G727">
        <v>-0.37684976915883311</v>
      </c>
      <c r="H727">
        <v>-0.43787801667181409</v>
      </c>
      <c r="I727">
        <v>-0.49694658190177687</v>
      </c>
    </row>
    <row r="728" spans="1:9" x14ac:dyDescent="0.2">
      <c r="A728" s="1">
        <v>725</v>
      </c>
      <c r="B728">
        <v>0</v>
      </c>
      <c r="C728">
        <v>-8.4147997632645577E-2</v>
      </c>
      <c r="D728">
        <v>-0.16177971938120411</v>
      </c>
      <c r="E728">
        <v>-0.2360214267662086</v>
      </c>
      <c r="F728">
        <v>-0.30579590662656653</v>
      </c>
      <c r="G728">
        <v>-0.3688566591542779</v>
      </c>
      <c r="H728">
        <v>-0.42884122790719909</v>
      </c>
      <c r="I728">
        <v>-0.48634307160863571</v>
      </c>
    </row>
    <row r="729" spans="1:9" x14ac:dyDescent="0.2">
      <c r="A729" s="1">
        <v>726</v>
      </c>
      <c r="B729">
        <v>0</v>
      </c>
      <c r="C729">
        <v>-8.4371919423200215E-2</v>
      </c>
      <c r="D729">
        <v>-0.16167194146320929</v>
      </c>
      <c r="E729">
        <v>-0.236289577292355</v>
      </c>
      <c r="F729">
        <v>-0.30604012267574587</v>
      </c>
      <c r="G729">
        <v>-0.36929380387250399</v>
      </c>
      <c r="H729">
        <v>-0.42974334660971092</v>
      </c>
      <c r="I729">
        <v>-0.48699845327979491</v>
      </c>
    </row>
    <row r="730" spans="1:9" x14ac:dyDescent="0.2">
      <c r="A730" s="1">
        <v>727</v>
      </c>
      <c r="B730">
        <v>0</v>
      </c>
      <c r="C730">
        <v>-8.4459758775507154E-2</v>
      </c>
      <c r="D730">
        <v>-0.163379055330338</v>
      </c>
      <c r="E730">
        <v>-0.2375636272075381</v>
      </c>
      <c r="F730">
        <v>-0.3070021205436726</v>
      </c>
      <c r="G730">
        <v>-0.37110877882394128</v>
      </c>
      <c r="H730">
        <v>-0.43075827239217102</v>
      </c>
      <c r="I730">
        <v>-0.48921015224787329</v>
      </c>
    </row>
    <row r="731" spans="1:9" x14ac:dyDescent="0.2">
      <c r="A731" s="1">
        <v>728</v>
      </c>
      <c r="B731">
        <v>0</v>
      </c>
      <c r="C731">
        <v>-8.2835720776647026E-2</v>
      </c>
      <c r="D731">
        <v>-0.15923177219805759</v>
      </c>
      <c r="E731">
        <v>-0.23232552372888421</v>
      </c>
      <c r="F731">
        <v>-0.30124203442058478</v>
      </c>
      <c r="G731">
        <v>-0.36329904394359952</v>
      </c>
      <c r="H731">
        <v>-0.42234625032033613</v>
      </c>
      <c r="I731">
        <v>-0.47893284530350311</v>
      </c>
    </row>
    <row r="732" spans="1:9" x14ac:dyDescent="0.2">
      <c r="A732" s="1">
        <v>729</v>
      </c>
      <c r="B732">
        <v>0</v>
      </c>
      <c r="C732">
        <v>-8.6343962485174064E-2</v>
      </c>
      <c r="D732">
        <v>-0.16604636417152421</v>
      </c>
      <c r="E732">
        <v>-0.24220804569977261</v>
      </c>
      <c r="F732">
        <v>-0.31341803354174358</v>
      </c>
      <c r="G732">
        <v>-0.37816081287211611</v>
      </c>
      <c r="H732">
        <v>-0.43971202590660269</v>
      </c>
      <c r="I732">
        <v>-0.49874762053163391</v>
      </c>
    </row>
    <row r="733" spans="1:9" x14ac:dyDescent="0.2">
      <c r="A733" s="1">
        <v>730</v>
      </c>
      <c r="B733">
        <v>0</v>
      </c>
      <c r="C733">
        <v>-8.4382664684514719E-2</v>
      </c>
      <c r="D733">
        <v>-0.16226868544634779</v>
      </c>
      <c r="E733">
        <v>-0.23670459183372999</v>
      </c>
      <c r="F733">
        <v>-0.30661603836512569</v>
      </c>
      <c r="G733">
        <v>-0.36988335971321101</v>
      </c>
      <c r="H733">
        <v>-0.43001661418569542</v>
      </c>
      <c r="I733">
        <v>-0.48770689135408851</v>
      </c>
    </row>
    <row r="734" spans="1:9" x14ac:dyDescent="0.2">
      <c r="A734" s="1">
        <v>731</v>
      </c>
      <c r="B734">
        <v>0</v>
      </c>
      <c r="C734">
        <v>-8.4951902062739393E-2</v>
      </c>
      <c r="D734">
        <v>-0.16397001257677291</v>
      </c>
      <c r="E734">
        <v>-0.238706072040372</v>
      </c>
      <c r="F734">
        <v>-0.30866298619184113</v>
      </c>
      <c r="G734">
        <v>-0.37284991141426799</v>
      </c>
      <c r="H734">
        <v>-0.43305547927320331</v>
      </c>
      <c r="I734">
        <v>-0.49158094561408072</v>
      </c>
    </row>
    <row r="735" spans="1:9" x14ac:dyDescent="0.2">
      <c r="A735" s="1">
        <v>732</v>
      </c>
      <c r="B735">
        <v>0</v>
      </c>
      <c r="C735">
        <v>-8.5340814443842561E-2</v>
      </c>
      <c r="D735">
        <v>-0.16482823319318959</v>
      </c>
      <c r="E735">
        <v>-0.23987026444988269</v>
      </c>
      <c r="F735">
        <v>-0.31002327690037829</v>
      </c>
      <c r="G735">
        <v>-0.37459142426358932</v>
      </c>
      <c r="H735">
        <v>-0.43501711966988749</v>
      </c>
      <c r="I735">
        <v>-0.49389002176783331</v>
      </c>
    </row>
    <row r="736" spans="1:9" x14ac:dyDescent="0.2">
      <c r="A736" s="1">
        <v>733</v>
      </c>
      <c r="B736">
        <v>0</v>
      </c>
      <c r="C736">
        <v>-8.2947487336594072E-2</v>
      </c>
      <c r="D736">
        <v>-0.159409994269367</v>
      </c>
      <c r="E736">
        <v>-0.23261439231295181</v>
      </c>
      <c r="F736">
        <v>-0.30160618577572113</v>
      </c>
      <c r="G736">
        <v>-0.36373590664142391</v>
      </c>
      <c r="H736">
        <v>-0.42288472381214831</v>
      </c>
      <c r="I736">
        <v>-0.47952046348172411</v>
      </c>
    </row>
    <row r="737" spans="1:9" x14ac:dyDescent="0.2">
      <c r="A737" s="1">
        <v>734</v>
      </c>
      <c r="B737">
        <v>0</v>
      </c>
      <c r="C737">
        <v>-8.6240072981288662E-2</v>
      </c>
      <c r="D737">
        <v>-0.16611493933849039</v>
      </c>
      <c r="E737">
        <v>-0.2420960673803432</v>
      </c>
      <c r="F737">
        <v>-0.31309113168720648</v>
      </c>
      <c r="G737">
        <v>-0.37797226769076442</v>
      </c>
      <c r="H737">
        <v>-0.43930337011828252</v>
      </c>
      <c r="I737">
        <v>-0.49846327034002957</v>
      </c>
    </row>
    <row r="738" spans="1:9" x14ac:dyDescent="0.2">
      <c r="A738" s="1">
        <v>735</v>
      </c>
      <c r="B738">
        <v>0</v>
      </c>
      <c r="C738">
        <v>-8.4359318408217199E-2</v>
      </c>
      <c r="D738">
        <v>-0.1620255427105661</v>
      </c>
      <c r="E738">
        <v>-0.2365066622921046</v>
      </c>
      <c r="F738">
        <v>-0.3065081338823088</v>
      </c>
      <c r="G738">
        <v>-0.36959691314107751</v>
      </c>
      <c r="H738">
        <v>-0.42982477378766809</v>
      </c>
      <c r="I738">
        <v>-0.48735183262639659</v>
      </c>
    </row>
    <row r="739" spans="1:9" x14ac:dyDescent="0.2">
      <c r="A739" s="1">
        <v>736</v>
      </c>
      <c r="B739">
        <v>0</v>
      </c>
      <c r="C739">
        <v>-8.5838265076603637E-2</v>
      </c>
      <c r="D739">
        <v>-0.1656514717082023</v>
      </c>
      <c r="E739">
        <v>-0.24117600903986691</v>
      </c>
      <c r="F739">
        <v>-0.31173500301038543</v>
      </c>
      <c r="G739">
        <v>-0.37656778989709938</v>
      </c>
      <c r="H739">
        <v>-0.43742853245500912</v>
      </c>
      <c r="I739">
        <v>-0.49654759496346429</v>
      </c>
    </row>
    <row r="740" spans="1:9" x14ac:dyDescent="0.2">
      <c r="A740" s="1">
        <v>737</v>
      </c>
      <c r="B740">
        <v>0</v>
      </c>
      <c r="C740">
        <v>-8.28870135286226E-2</v>
      </c>
      <c r="D740">
        <v>-0.1589628388563078</v>
      </c>
      <c r="E740">
        <v>-0.23222378670777391</v>
      </c>
      <c r="F740">
        <v>-0.30086831702079658</v>
      </c>
      <c r="G740">
        <v>-0.36317080163849802</v>
      </c>
      <c r="H740">
        <v>-0.42246171734374371</v>
      </c>
      <c r="I740">
        <v>-0.47881039131570002</v>
      </c>
    </row>
    <row r="741" spans="1:9" x14ac:dyDescent="0.2">
      <c r="A741" s="1">
        <v>738</v>
      </c>
      <c r="B741">
        <v>0</v>
      </c>
      <c r="C741">
        <v>-8.2992920485069455E-2</v>
      </c>
      <c r="D741">
        <v>-0.1599453893879503</v>
      </c>
      <c r="E741">
        <v>-0.23304115956436131</v>
      </c>
      <c r="F741">
        <v>-0.30183865144626632</v>
      </c>
      <c r="G741">
        <v>-0.36434764252716301</v>
      </c>
      <c r="H741">
        <v>-0.42327796841338161</v>
      </c>
      <c r="I741">
        <v>-0.48027763025217179</v>
      </c>
    </row>
    <row r="742" spans="1:9" x14ac:dyDescent="0.2">
      <c r="A742" s="1">
        <v>739</v>
      </c>
      <c r="B742">
        <v>0</v>
      </c>
      <c r="C742">
        <v>-8.5598320654020732E-2</v>
      </c>
      <c r="D742">
        <v>-0.16557197692688999</v>
      </c>
      <c r="E742">
        <v>-0.24075841726327599</v>
      </c>
      <c r="F742">
        <v>-0.31095073214394331</v>
      </c>
      <c r="G742">
        <v>-0.37591385337459249</v>
      </c>
      <c r="H742">
        <v>-0.4363866551793949</v>
      </c>
      <c r="I742">
        <v>-0.49561930628686263</v>
      </c>
    </row>
    <row r="743" spans="1:9" x14ac:dyDescent="0.2">
      <c r="A743" s="1">
        <v>740</v>
      </c>
      <c r="B743">
        <v>0</v>
      </c>
      <c r="C743">
        <v>-8.5796568015069852E-2</v>
      </c>
      <c r="D743">
        <v>-0.16549669085589661</v>
      </c>
      <c r="E743">
        <v>-0.2410092715881387</v>
      </c>
      <c r="F743">
        <v>-0.31158177856112168</v>
      </c>
      <c r="G743">
        <v>-0.3763227067877053</v>
      </c>
      <c r="H743">
        <v>-0.43719512887795359</v>
      </c>
      <c r="I743">
        <v>-0.49623022996510358</v>
      </c>
    </row>
    <row r="744" spans="1:9" x14ac:dyDescent="0.2">
      <c r="A744" s="1">
        <v>741</v>
      </c>
      <c r="B744">
        <v>0</v>
      </c>
      <c r="C744">
        <v>-8.4084428230996711E-2</v>
      </c>
      <c r="D744">
        <v>-0.1618015145954583</v>
      </c>
      <c r="E744">
        <v>-0.23593942406868779</v>
      </c>
      <c r="F744">
        <v>-0.30559213659580647</v>
      </c>
      <c r="G744">
        <v>-0.36872223141008181</v>
      </c>
      <c r="H744">
        <v>-0.42857995988270853</v>
      </c>
      <c r="I744">
        <v>-0.48614535414826232</v>
      </c>
    </row>
    <row r="745" spans="1:9" x14ac:dyDescent="0.2">
      <c r="A745" s="1">
        <v>742</v>
      </c>
      <c r="B745">
        <v>0</v>
      </c>
      <c r="C745">
        <v>-8.6549990454497738E-2</v>
      </c>
      <c r="D745">
        <v>-0.1670545748189198</v>
      </c>
      <c r="E745">
        <v>-0.24319468825338439</v>
      </c>
      <c r="F745">
        <v>-0.31420622647075058</v>
      </c>
      <c r="G745">
        <v>-0.3796006564812977</v>
      </c>
      <c r="H745">
        <v>-0.44095806200921878</v>
      </c>
      <c r="I745">
        <v>-0.50058433185147067</v>
      </c>
    </row>
    <row r="746" spans="1:9" x14ac:dyDescent="0.2">
      <c r="A746" s="1">
        <v>743</v>
      </c>
      <c r="B746">
        <v>0</v>
      </c>
      <c r="C746">
        <v>-8.6603452308762652E-2</v>
      </c>
      <c r="D746">
        <v>-0.1673317365148321</v>
      </c>
      <c r="E746">
        <v>-0.2434610840580915</v>
      </c>
      <c r="F746">
        <v>-0.31441577412639132</v>
      </c>
      <c r="G746">
        <v>-0.37999125306650061</v>
      </c>
      <c r="H746">
        <v>-0.44129013198999761</v>
      </c>
      <c r="I746">
        <v>-0.50108182118545663</v>
      </c>
    </row>
    <row r="747" spans="1:9" x14ac:dyDescent="0.2">
      <c r="A747" s="1">
        <v>744</v>
      </c>
      <c r="B747">
        <v>0</v>
      </c>
      <c r="C747">
        <v>-8.332559140544582E-2</v>
      </c>
      <c r="D747">
        <v>-0.16055013965270651</v>
      </c>
      <c r="E747">
        <v>-0.2339505597324307</v>
      </c>
      <c r="F747">
        <v>-0.3029890710536125</v>
      </c>
      <c r="G747">
        <v>-0.36571726838557739</v>
      </c>
      <c r="H747">
        <v>-0.4249099628986821</v>
      </c>
      <c r="I747">
        <v>-0.48211105299172979</v>
      </c>
    </row>
    <row r="748" spans="1:9" x14ac:dyDescent="0.2">
      <c r="A748" s="1">
        <v>745</v>
      </c>
      <c r="B748">
        <v>0</v>
      </c>
      <c r="C748">
        <v>-8.6790873774962307E-2</v>
      </c>
      <c r="D748">
        <v>-0.16756231078203679</v>
      </c>
      <c r="E748">
        <v>-0.24389983526774989</v>
      </c>
      <c r="F748">
        <v>-0.31504608257623179</v>
      </c>
      <c r="G748">
        <v>-0.38065638397021129</v>
      </c>
      <c r="H748">
        <v>-0.44216423932401477</v>
      </c>
      <c r="I748">
        <v>-0.50198818942133583</v>
      </c>
    </row>
    <row r="749" spans="1:9" x14ac:dyDescent="0.2">
      <c r="A749" s="1">
        <v>746</v>
      </c>
      <c r="B749">
        <v>0</v>
      </c>
      <c r="C749">
        <v>-8.3287511464895658E-2</v>
      </c>
      <c r="D749">
        <v>-0.16086210700625569</v>
      </c>
      <c r="E749">
        <v>-0.23410121558642191</v>
      </c>
      <c r="F749">
        <v>-0.30290393673927779</v>
      </c>
      <c r="G749">
        <v>-0.36591844486838448</v>
      </c>
      <c r="H749">
        <v>-0.42486235906553199</v>
      </c>
      <c r="I749">
        <v>-0.4823219929499909</v>
      </c>
    </row>
    <row r="750" spans="1:9" x14ac:dyDescent="0.2">
      <c r="A750" s="1">
        <v>747</v>
      </c>
      <c r="B750">
        <v>0</v>
      </c>
      <c r="C750">
        <v>-8.3451163024971464E-2</v>
      </c>
      <c r="D750">
        <v>-0.16066085632994251</v>
      </c>
      <c r="E750">
        <v>-0.23421527459653649</v>
      </c>
      <c r="F750">
        <v>-0.3034071262054665</v>
      </c>
      <c r="G750">
        <v>-0.36612506230740299</v>
      </c>
      <c r="H750">
        <v>-0.42548037414323708</v>
      </c>
      <c r="I750">
        <v>-0.48267015005607261</v>
      </c>
    </row>
    <row r="751" spans="1:9" x14ac:dyDescent="0.2">
      <c r="A751" s="1">
        <v>748</v>
      </c>
      <c r="B751">
        <v>0</v>
      </c>
      <c r="C751">
        <v>-8.6856040672541379E-2</v>
      </c>
      <c r="D751">
        <v>-0.16731708842681489</v>
      </c>
      <c r="E751">
        <v>-0.24383496614183819</v>
      </c>
      <c r="F751">
        <v>-0.31522794647447361</v>
      </c>
      <c r="G751">
        <v>-0.38058697893753157</v>
      </c>
      <c r="H751">
        <v>-0.44234706699902621</v>
      </c>
      <c r="I751">
        <v>-0.50194709017867645</v>
      </c>
    </row>
    <row r="752" spans="1:9" x14ac:dyDescent="0.2">
      <c r="A752" s="1">
        <v>749</v>
      </c>
      <c r="B752">
        <v>0</v>
      </c>
      <c r="C752">
        <v>-8.438211534691975E-2</v>
      </c>
      <c r="D752">
        <v>-0.16208138056196161</v>
      </c>
      <c r="E752">
        <v>-0.23657863898130091</v>
      </c>
      <c r="F752">
        <v>-0.30658625335003808</v>
      </c>
      <c r="G752">
        <v>-0.36970187194904991</v>
      </c>
      <c r="H752">
        <v>-0.42993982118646562</v>
      </c>
      <c r="I752">
        <v>-0.48749137456709279</v>
      </c>
    </row>
    <row r="753" spans="1:9" x14ac:dyDescent="0.2">
      <c r="A753" s="1">
        <v>750</v>
      </c>
      <c r="B753">
        <v>0</v>
      </c>
      <c r="C753">
        <v>-8.3041191743499887E-2</v>
      </c>
      <c r="D753">
        <v>-0.16080478216295099</v>
      </c>
      <c r="E753">
        <v>-0.23368870024689811</v>
      </c>
      <c r="F753">
        <v>-0.30210220013836292</v>
      </c>
      <c r="G753">
        <v>-0.36527007049989008</v>
      </c>
      <c r="H753">
        <v>-0.42380544560511257</v>
      </c>
      <c r="I753">
        <v>-0.48140113777824428</v>
      </c>
    </row>
    <row r="754" spans="1:9" x14ac:dyDescent="0.2">
      <c r="A754" s="1">
        <v>751</v>
      </c>
      <c r="B754">
        <v>0</v>
      </c>
      <c r="C754">
        <v>-8.5994676637523693E-2</v>
      </c>
      <c r="D754">
        <v>-0.16634839749431271</v>
      </c>
      <c r="E754">
        <v>-0.2418792562468064</v>
      </c>
      <c r="F754">
        <v>-0.31232827846185218</v>
      </c>
      <c r="G754">
        <v>-0.37760012866600418</v>
      </c>
      <c r="H754">
        <v>-0.43835198546649462</v>
      </c>
      <c r="I754">
        <v>-0.49786613515553091</v>
      </c>
    </row>
    <row r="755" spans="1:9" x14ac:dyDescent="0.2">
      <c r="A755" s="1">
        <v>752</v>
      </c>
      <c r="B755">
        <v>0</v>
      </c>
      <c r="C755">
        <v>-8.5944041857129339E-2</v>
      </c>
      <c r="D755">
        <v>-0.16481594033316371</v>
      </c>
      <c r="E755">
        <v>-0.24077840818467069</v>
      </c>
      <c r="F755">
        <v>-0.3119435461308937</v>
      </c>
      <c r="G755">
        <v>-0.37603839004494871</v>
      </c>
      <c r="H755">
        <v>-0.43755921696216887</v>
      </c>
      <c r="I755">
        <v>-0.49597876222358561</v>
      </c>
    </row>
    <row r="756" spans="1:9" x14ac:dyDescent="0.2">
      <c r="A756" s="1">
        <v>753</v>
      </c>
      <c r="B756">
        <v>0</v>
      </c>
      <c r="C756">
        <v>-8.4990209610756207E-2</v>
      </c>
      <c r="D756">
        <v>-0.16373509847386991</v>
      </c>
      <c r="E756">
        <v>-0.23860451299441501</v>
      </c>
      <c r="F756">
        <v>-0.30875962404197482</v>
      </c>
      <c r="G756">
        <v>-0.37272460949012892</v>
      </c>
      <c r="H756">
        <v>-0.43313377234860351</v>
      </c>
      <c r="I756">
        <v>-0.49145797180130479</v>
      </c>
    </row>
    <row r="757" spans="1:9" x14ac:dyDescent="0.2">
      <c r="A757" s="1">
        <v>754</v>
      </c>
      <c r="B757">
        <v>0</v>
      </c>
      <c r="C757">
        <v>-8.4642685089521219E-2</v>
      </c>
      <c r="D757">
        <v>-0.1628783620738061</v>
      </c>
      <c r="E757">
        <v>-0.2375069783547139</v>
      </c>
      <c r="F757">
        <v>-0.30752666225738418</v>
      </c>
      <c r="G757">
        <v>-0.37107801157769899</v>
      </c>
      <c r="H757">
        <v>-0.43133867388060582</v>
      </c>
      <c r="I757">
        <v>-0.48928816373363132</v>
      </c>
    </row>
    <row r="758" spans="1:9" x14ac:dyDescent="0.2">
      <c r="A758" s="1">
        <v>755</v>
      </c>
      <c r="B758">
        <v>0</v>
      </c>
      <c r="C758">
        <v>-8.6545719863031056E-2</v>
      </c>
      <c r="D758">
        <v>-0.1667862200674497</v>
      </c>
      <c r="E758">
        <v>-0.24300886323327389</v>
      </c>
      <c r="F758">
        <v>-0.31416126715881498</v>
      </c>
      <c r="G758">
        <v>-0.37934114748661368</v>
      </c>
      <c r="H758">
        <v>-0.44083950507216901</v>
      </c>
      <c r="I758">
        <v>-0.50027607144681907</v>
      </c>
    </row>
    <row r="759" spans="1:9" x14ac:dyDescent="0.2">
      <c r="A759" s="1">
        <v>756</v>
      </c>
      <c r="B759">
        <v>0</v>
      </c>
      <c r="C759">
        <v>-8.5704609271379795E-2</v>
      </c>
      <c r="D759">
        <v>-0.16598686649307531</v>
      </c>
      <c r="E759">
        <v>-0.2411970663472465</v>
      </c>
      <c r="F759">
        <v>-0.31134480313214752</v>
      </c>
      <c r="G759">
        <v>-0.37655860290425419</v>
      </c>
      <c r="H759">
        <v>-0.43699040615873169</v>
      </c>
      <c r="I759">
        <v>-0.49645137908569392</v>
      </c>
    </row>
    <row r="760" spans="1:9" x14ac:dyDescent="0.2">
      <c r="A760" s="1">
        <v>757</v>
      </c>
      <c r="B760">
        <v>0</v>
      </c>
      <c r="C760">
        <v>-8.6412668472756415E-2</v>
      </c>
      <c r="D760">
        <v>-0.16652970656147209</v>
      </c>
      <c r="E760">
        <v>-0.24263536464683089</v>
      </c>
      <c r="F760">
        <v>-0.31370072836746932</v>
      </c>
      <c r="G760">
        <v>-0.37878031957407948</v>
      </c>
      <c r="H760">
        <v>-0.44018332169159757</v>
      </c>
      <c r="I760">
        <v>-0.49952766872021881</v>
      </c>
    </row>
    <row r="761" spans="1:9" x14ac:dyDescent="0.2">
      <c r="A761" s="1">
        <v>758</v>
      </c>
      <c r="B761">
        <v>0</v>
      </c>
      <c r="C761">
        <v>-8.5091262474523255E-2</v>
      </c>
      <c r="D761">
        <v>-0.1635234446391394</v>
      </c>
      <c r="E761">
        <v>-0.2386193940489281</v>
      </c>
      <c r="F761">
        <v>-0.30905836123719949</v>
      </c>
      <c r="G761">
        <v>-0.37276933303277238</v>
      </c>
      <c r="H761">
        <v>-0.43347690866824401</v>
      </c>
      <c r="I761">
        <v>-0.49157145628750021</v>
      </c>
    </row>
    <row r="762" spans="1:9" x14ac:dyDescent="0.2">
      <c r="A762" s="1">
        <v>759</v>
      </c>
      <c r="B762">
        <v>0</v>
      </c>
      <c r="C762">
        <v>-8.4852085558982271E-2</v>
      </c>
      <c r="D762">
        <v>-0.1640081799955331</v>
      </c>
      <c r="E762">
        <v>-0.23857995244296901</v>
      </c>
      <c r="F762">
        <v>-0.30834624829578111</v>
      </c>
      <c r="G762">
        <v>-0.37264314562418122</v>
      </c>
      <c r="H762">
        <v>-0.43264937470047432</v>
      </c>
      <c r="I762">
        <v>-0.49127680331933471</v>
      </c>
    </row>
    <row r="763" spans="1:9" x14ac:dyDescent="0.2">
      <c r="A763" s="1">
        <v>760</v>
      </c>
      <c r="B763">
        <v>0</v>
      </c>
      <c r="C763">
        <v>-8.3239747953214316E-2</v>
      </c>
      <c r="D763">
        <v>-0.16040635875670439</v>
      </c>
      <c r="E763">
        <v>-0.2337241194733988</v>
      </c>
      <c r="F763">
        <v>-0.3026917450271398</v>
      </c>
      <c r="G763">
        <v>-0.36537468493836123</v>
      </c>
      <c r="H763">
        <v>-0.42449167712153152</v>
      </c>
      <c r="I763">
        <v>-0.48164990932102469</v>
      </c>
    </row>
    <row r="764" spans="1:9" x14ac:dyDescent="0.2">
      <c r="A764" s="1">
        <v>761</v>
      </c>
      <c r="B764">
        <v>0</v>
      </c>
      <c r="C764">
        <v>-8.7164745524237475E-2</v>
      </c>
      <c r="D764">
        <v>-0.16798977414375879</v>
      </c>
      <c r="E764">
        <v>-0.244753395482149</v>
      </c>
      <c r="F764">
        <v>-0.31630665502098848</v>
      </c>
      <c r="G764">
        <v>-0.38196135156486077</v>
      </c>
      <c r="H764">
        <v>-0.44390293294093608</v>
      </c>
      <c r="I764">
        <v>-0.50377082779628513</v>
      </c>
    </row>
    <row r="765" spans="1:9" x14ac:dyDescent="0.2">
      <c r="A765" s="1">
        <v>762</v>
      </c>
      <c r="B765">
        <v>0</v>
      </c>
      <c r="C765">
        <v>-8.3563007176824744E-2</v>
      </c>
      <c r="D765">
        <v>-0.16190031987490849</v>
      </c>
      <c r="E765">
        <v>-0.2352133757327923</v>
      </c>
      <c r="F765">
        <v>-0.30392682348329192</v>
      </c>
      <c r="G765">
        <v>-0.36756073220022462</v>
      </c>
      <c r="H765">
        <v>-0.42642216742858968</v>
      </c>
      <c r="I765">
        <v>-0.4844428224831212</v>
      </c>
    </row>
    <row r="766" spans="1:9" x14ac:dyDescent="0.2">
      <c r="A766" s="1">
        <v>763</v>
      </c>
      <c r="B766">
        <v>0</v>
      </c>
      <c r="C766">
        <v>-8.3267603006840218E-2</v>
      </c>
      <c r="D766">
        <v>-0.1601372813973336</v>
      </c>
      <c r="E766">
        <v>-0.23358663043824679</v>
      </c>
      <c r="F766">
        <v>-0.3027500237497156</v>
      </c>
      <c r="G766">
        <v>-0.36519174745040089</v>
      </c>
      <c r="H766">
        <v>-0.42450987269250501</v>
      </c>
      <c r="I766">
        <v>-0.48144741258258122</v>
      </c>
    </row>
    <row r="767" spans="1:9" x14ac:dyDescent="0.2">
      <c r="A767" s="1">
        <v>764</v>
      </c>
      <c r="B767">
        <v>0</v>
      </c>
      <c r="C767">
        <v>-8.3799098933657223E-2</v>
      </c>
      <c r="D767">
        <v>-0.1611946036992831</v>
      </c>
      <c r="E767">
        <v>-0.23510045962695919</v>
      </c>
      <c r="F767">
        <v>-0.30459874242079898</v>
      </c>
      <c r="G767">
        <v>-0.36746761442084708</v>
      </c>
      <c r="H767">
        <v>-0.42715099139811169</v>
      </c>
      <c r="I767">
        <v>-0.48447806355827572</v>
      </c>
    </row>
    <row r="768" spans="1:9" x14ac:dyDescent="0.2">
      <c r="A768" s="1">
        <v>765</v>
      </c>
      <c r="B768">
        <v>0</v>
      </c>
      <c r="C768">
        <v>-8.3608832010749978E-2</v>
      </c>
      <c r="D768">
        <v>-0.1607462089405618</v>
      </c>
      <c r="E768">
        <v>-0.23451183862409411</v>
      </c>
      <c r="F768">
        <v>-0.30392827594281702</v>
      </c>
      <c r="G768">
        <v>-0.36658746902180539</v>
      </c>
      <c r="H768">
        <v>-0.42617930077497229</v>
      </c>
      <c r="I768">
        <v>-0.48331501258038889</v>
      </c>
    </row>
    <row r="769" spans="1:9" x14ac:dyDescent="0.2">
      <c r="A769" s="1">
        <v>766</v>
      </c>
      <c r="B769">
        <v>0</v>
      </c>
      <c r="C769">
        <v>-8.467343827918894E-2</v>
      </c>
      <c r="D769">
        <v>-0.16323996038713059</v>
      </c>
      <c r="E769">
        <v>-0.23779529656970319</v>
      </c>
      <c r="F769">
        <v>-0.30767124032734339</v>
      </c>
      <c r="G769">
        <v>-0.37149133736420042</v>
      </c>
      <c r="H769">
        <v>-0.43160569188600029</v>
      </c>
      <c r="I769">
        <v>-0.48979974367974372</v>
      </c>
    </row>
    <row r="770" spans="1:9" x14ac:dyDescent="0.2">
      <c r="A770" s="1">
        <v>767</v>
      </c>
      <c r="B770">
        <v>0</v>
      </c>
      <c r="C770">
        <v>-8.3198030755133434E-2</v>
      </c>
      <c r="D770">
        <v>-0.15986866717482859</v>
      </c>
      <c r="E770">
        <v>-0.23330147679961091</v>
      </c>
      <c r="F770">
        <v>-0.30248170090195142</v>
      </c>
      <c r="G770">
        <v>-0.36477083525303478</v>
      </c>
      <c r="H770">
        <v>-0.42411431552350498</v>
      </c>
      <c r="I770">
        <v>-0.48090414948886989</v>
      </c>
    </row>
    <row r="771" spans="1:9" x14ac:dyDescent="0.2">
      <c r="A771" s="1">
        <v>768</v>
      </c>
      <c r="B771">
        <v>0</v>
      </c>
      <c r="C771">
        <v>-8.5648629934773179E-2</v>
      </c>
      <c r="D771">
        <v>-0.16489773910967689</v>
      </c>
      <c r="E771">
        <v>-0.2403842997169785</v>
      </c>
      <c r="F771">
        <v>-0.31102910570414138</v>
      </c>
      <c r="G771">
        <v>-0.37540412022886871</v>
      </c>
      <c r="H771">
        <v>-0.43634518783593101</v>
      </c>
      <c r="I771">
        <v>-0.49504548385251562</v>
      </c>
    </row>
    <row r="772" spans="1:9" x14ac:dyDescent="0.2">
      <c r="A772" s="1">
        <v>769</v>
      </c>
      <c r="B772">
        <v>0</v>
      </c>
      <c r="C772">
        <v>-8.5658108099908148E-2</v>
      </c>
      <c r="D772">
        <v>-0.1651379058733147</v>
      </c>
      <c r="E772">
        <v>-0.24055918103521229</v>
      </c>
      <c r="F772">
        <v>-0.31108569391731938</v>
      </c>
      <c r="G772">
        <v>-0.37564765067566652</v>
      </c>
      <c r="H772">
        <v>-0.43646916805404329</v>
      </c>
      <c r="I772">
        <v>-0.49534364004469161</v>
      </c>
    </row>
    <row r="773" spans="1:9" x14ac:dyDescent="0.2">
      <c r="A773" s="1">
        <v>770</v>
      </c>
      <c r="B773">
        <v>0</v>
      </c>
      <c r="C773">
        <v>-8.502678197480984E-2</v>
      </c>
      <c r="D773">
        <v>-0.1640407372380617</v>
      </c>
      <c r="E773">
        <v>-0.23886704784314719</v>
      </c>
      <c r="F773">
        <v>-0.30891269768122381</v>
      </c>
      <c r="G773">
        <v>-0.37309626561192921</v>
      </c>
      <c r="H773">
        <v>-0.43339375273604391</v>
      </c>
      <c r="I773">
        <v>-0.49192418028075169</v>
      </c>
    </row>
    <row r="774" spans="1:9" x14ac:dyDescent="0.2">
      <c r="A774" s="1">
        <v>771</v>
      </c>
      <c r="B774">
        <v>0</v>
      </c>
      <c r="C774">
        <v>-8.4960940095806237E-2</v>
      </c>
      <c r="D774">
        <v>-0.1634535255331242</v>
      </c>
      <c r="E774">
        <v>-0.2383747147558313</v>
      </c>
      <c r="F774">
        <v>-0.30862881920802693</v>
      </c>
      <c r="G774">
        <v>-0.37238885694566498</v>
      </c>
      <c r="H774">
        <v>-0.4329005322896684</v>
      </c>
      <c r="I774">
        <v>-0.49104021765119571</v>
      </c>
    </row>
    <row r="775" spans="1:9" x14ac:dyDescent="0.2">
      <c r="A775" s="1">
        <v>772</v>
      </c>
      <c r="B775">
        <v>0</v>
      </c>
      <c r="C775">
        <v>-8.3414667004556353E-2</v>
      </c>
      <c r="D775">
        <v>-0.15988584660981431</v>
      </c>
      <c r="E775">
        <v>-0.23364204645444531</v>
      </c>
      <c r="F775">
        <v>-0.30264331176204312</v>
      </c>
      <c r="G775">
        <v>-0.36531092857233988</v>
      </c>
      <c r="H775">
        <v>-0.42503570100792842</v>
      </c>
      <c r="I775">
        <v>-0.48167702468262208</v>
      </c>
    </row>
    <row r="776" spans="1:9" x14ac:dyDescent="0.2">
      <c r="A776" s="1">
        <v>773</v>
      </c>
      <c r="B776">
        <v>0</v>
      </c>
      <c r="C776">
        <v>-8.7250720452945796E-2</v>
      </c>
      <c r="D776">
        <v>-0.16839920765745159</v>
      </c>
      <c r="E776">
        <v>-0.24515756445288739</v>
      </c>
      <c r="F776">
        <v>-0.31663496525498053</v>
      </c>
      <c r="G776">
        <v>-0.38255241667650441</v>
      </c>
      <c r="H776">
        <v>-0.4444193078552936</v>
      </c>
      <c r="I776">
        <v>-0.5045224861176405</v>
      </c>
    </row>
    <row r="777" spans="1:9" x14ac:dyDescent="0.2">
      <c r="A777" s="1">
        <v>774</v>
      </c>
      <c r="B777">
        <v>0</v>
      </c>
      <c r="C777">
        <v>-8.4565800880078701E-2</v>
      </c>
      <c r="D777">
        <v>-0.16316873187730299</v>
      </c>
      <c r="E777">
        <v>-0.23758419726047239</v>
      </c>
      <c r="F777">
        <v>-0.30731913676617317</v>
      </c>
      <c r="G777">
        <v>-0.37116880895046261</v>
      </c>
      <c r="H777">
        <v>-0.43112831836599691</v>
      </c>
      <c r="I777">
        <v>-0.4893499010787119</v>
      </c>
    </row>
    <row r="778" spans="1:9" x14ac:dyDescent="0.2">
      <c r="A778" s="1">
        <v>775</v>
      </c>
      <c r="B778">
        <v>0</v>
      </c>
      <c r="C778">
        <v>-8.3807490343080993E-2</v>
      </c>
      <c r="D778">
        <v>-0.16253059504517389</v>
      </c>
      <c r="E778">
        <v>-0.23600585956872469</v>
      </c>
      <c r="F778">
        <v>-0.30479278450736791</v>
      </c>
      <c r="G778">
        <v>-0.36874006445948471</v>
      </c>
      <c r="H778">
        <v>-0.42768923895726152</v>
      </c>
      <c r="I778">
        <v>-0.485995187883554</v>
      </c>
    </row>
    <row r="779" spans="1:9" x14ac:dyDescent="0.2">
      <c r="A779" s="1">
        <v>776</v>
      </c>
      <c r="B779">
        <v>0</v>
      </c>
      <c r="C779">
        <v>-8.2825460015850449E-2</v>
      </c>
      <c r="D779">
        <v>-0.1590638723017728</v>
      </c>
      <c r="E779">
        <v>-0.23219775866008699</v>
      </c>
      <c r="F779">
        <v>-0.30098779667204051</v>
      </c>
      <c r="G779">
        <v>-0.3631188748801959</v>
      </c>
      <c r="H779">
        <v>-0.42224167455823108</v>
      </c>
      <c r="I779">
        <v>-0.47871120390001831</v>
      </c>
    </row>
    <row r="780" spans="1:9" x14ac:dyDescent="0.2">
      <c r="A780" s="1">
        <v>777</v>
      </c>
      <c r="B780">
        <v>0</v>
      </c>
      <c r="C780">
        <v>-8.5480160528328852E-2</v>
      </c>
      <c r="D780">
        <v>-0.1652762831271182</v>
      </c>
      <c r="E780">
        <v>-0.24038132014675731</v>
      </c>
      <c r="F780">
        <v>-0.31053279281871271</v>
      </c>
      <c r="G780">
        <v>-0.37535166148376747</v>
      </c>
      <c r="H780">
        <v>-0.43577718884881073</v>
      </c>
      <c r="I780">
        <v>-0.494878410392523</v>
      </c>
    </row>
    <row r="781" spans="1:9" x14ac:dyDescent="0.2">
      <c r="A781" s="1">
        <v>778</v>
      </c>
      <c r="B781">
        <v>0</v>
      </c>
      <c r="C781">
        <v>-8.3609599265641155E-2</v>
      </c>
      <c r="D781">
        <v>-0.16084695799050899</v>
      </c>
      <c r="E781">
        <v>-0.2345803366184622</v>
      </c>
      <c r="F781">
        <v>-0.30394607494583198</v>
      </c>
      <c r="G781">
        <v>-0.36668648388829711</v>
      </c>
      <c r="H781">
        <v>-0.42622292925681121</v>
      </c>
      <c r="I781">
        <v>-0.48343291416126138</v>
      </c>
    </row>
    <row r="782" spans="1:9" x14ac:dyDescent="0.2">
      <c r="A782" s="1">
        <v>779</v>
      </c>
      <c r="B782">
        <v>0</v>
      </c>
      <c r="C782">
        <v>-8.3439854611332631E-2</v>
      </c>
      <c r="D782">
        <v>-0.1603034102236576</v>
      </c>
      <c r="E782">
        <v>-0.2339592893915752</v>
      </c>
      <c r="F782">
        <v>-0.30331456422214348</v>
      </c>
      <c r="G782">
        <v>-0.36576395946523688</v>
      </c>
      <c r="H782">
        <v>-0.425299564738018</v>
      </c>
      <c r="I782">
        <v>-0.48223221519978487</v>
      </c>
    </row>
    <row r="783" spans="1:9" x14ac:dyDescent="0.2">
      <c r="A783" s="1">
        <v>780</v>
      </c>
      <c r="B783">
        <v>0</v>
      </c>
      <c r="C783">
        <v>-8.4912669537812402E-2</v>
      </c>
      <c r="D783">
        <v>-0.16368413082279959</v>
      </c>
      <c r="E783">
        <v>-0.23845542905698561</v>
      </c>
      <c r="F783">
        <v>-0.30850328415964018</v>
      </c>
      <c r="G783">
        <v>-0.37248896362666217</v>
      </c>
      <c r="H783">
        <v>-0.43278507328758398</v>
      </c>
      <c r="I783">
        <v>-0.49113180151209113</v>
      </c>
    </row>
    <row r="784" spans="1:9" x14ac:dyDescent="0.2">
      <c r="A784" s="1">
        <v>781</v>
      </c>
      <c r="B784">
        <v>0</v>
      </c>
      <c r="C784">
        <v>-8.2346948767980432E-2</v>
      </c>
      <c r="D784">
        <v>-0.15864967270769001</v>
      </c>
      <c r="E784">
        <v>-0.23119411062490561</v>
      </c>
      <c r="F784">
        <v>-0.29959360847611372</v>
      </c>
      <c r="G784">
        <v>-0.3615721659551836</v>
      </c>
      <c r="H784">
        <v>-0.42006673927612281</v>
      </c>
      <c r="I784">
        <v>-0.47658504988989142</v>
      </c>
    </row>
    <row r="785" spans="1:9" x14ac:dyDescent="0.2">
      <c r="A785" s="1">
        <v>782</v>
      </c>
      <c r="B785">
        <v>0</v>
      </c>
      <c r="C785">
        <v>-8.3928475143614456E-2</v>
      </c>
      <c r="D785">
        <v>-0.16191798696249471</v>
      </c>
      <c r="E785">
        <v>-0.23578033954446689</v>
      </c>
      <c r="F785">
        <v>-0.30510446483034359</v>
      </c>
      <c r="G785">
        <v>-0.36845586667280772</v>
      </c>
      <c r="H785">
        <v>-0.42797087699737357</v>
      </c>
      <c r="I785">
        <v>-0.48573495216864909</v>
      </c>
    </row>
    <row r="786" spans="1:9" x14ac:dyDescent="0.2">
      <c r="A786" s="1">
        <v>783</v>
      </c>
      <c r="B786">
        <v>0</v>
      </c>
      <c r="C786">
        <v>-8.2871557149344355E-2</v>
      </c>
      <c r="D786">
        <v>-0.15986188441863369</v>
      </c>
      <c r="E786">
        <v>-0.23280099683000621</v>
      </c>
      <c r="F786">
        <v>-0.30143709136062208</v>
      </c>
      <c r="G786">
        <v>-0.3639768403973962</v>
      </c>
      <c r="H786">
        <v>-0.42273727971641373</v>
      </c>
      <c r="I786">
        <v>-0.47976308001707618</v>
      </c>
    </row>
    <row r="787" spans="1:9" x14ac:dyDescent="0.2">
      <c r="A787" s="1">
        <v>784</v>
      </c>
      <c r="B787">
        <v>0</v>
      </c>
      <c r="C787">
        <v>-8.4949668714301652E-2</v>
      </c>
      <c r="D787">
        <v>-0.16396160112501651</v>
      </c>
      <c r="E787">
        <v>-0.2386970694862445</v>
      </c>
      <c r="F787">
        <v>-0.30865247060793649</v>
      </c>
      <c r="G787">
        <v>-0.37283437731076502</v>
      </c>
      <c r="H787">
        <v>-0.43304091425584851</v>
      </c>
      <c r="I787">
        <v>-0.49156175220780401</v>
      </c>
    </row>
    <row r="788" spans="1:9" x14ac:dyDescent="0.2">
      <c r="A788" s="1">
        <v>785</v>
      </c>
      <c r="B788">
        <v>0</v>
      </c>
      <c r="C788">
        <v>-8.5846605646796803E-2</v>
      </c>
      <c r="D788">
        <v>-0.1652233449144638</v>
      </c>
      <c r="E788">
        <v>-0.24090261050964079</v>
      </c>
      <c r="F788">
        <v>-0.31170689215672942</v>
      </c>
      <c r="G788">
        <v>-0.37618513383397861</v>
      </c>
      <c r="H788">
        <v>-0.43730607862644622</v>
      </c>
      <c r="I788">
        <v>-0.49609602936465041</v>
      </c>
    </row>
    <row r="789" spans="1:9" x14ac:dyDescent="0.2">
      <c r="A789" s="1">
        <v>786</v>
      </c>
      <c r="B789">
        <v>0</v>
      </c>
      <c r="C789">
        <v>-8.6589538763730545E-2</v>
      </c>
      <c r="D789">
        <v>-0.1662577635855822</v>
      </c>
      <c r="E789">
        <v>-0.24272235358156771</v>
      </c>
      <c r="F789">
        <v>-0.31423568795333789</v>
      </c>
      <c r="G789">
        <v>-0.37895070524493679</v>
      </c>
      <c r="H789">
        <v>-0.44082655803654452</v>
      </c>
      <c r="I789">
        <v>-0.49983628789230128</v>
      </c>
    </row>
    <row r="790" spans="1:9" x14ac:dyDescent="0.2">
      <c r="A790" s="1">
        <v>787</v>
      </c>
      <c r="B790">
        <v>0</v>
      </c>
      <c r="C790">
        <v>-8.4966256635390813E-2</v>
      </c>
      <c r="D790">
        <v>-0.16361332340644191</v>
      </c>
      <c r="E790">
        <v>-0.2384895370565725</v>
      </c>
      <c r="F790">
        <v>-0.30866653659052767</v>
      </c>
      <c r="G790">
        <v>-0.37255206050614792</v>
      </c>
      <c r="H790">
        <v>-0.43298344662891708</v>
      </c>
      <c r="I790">
        <v>-0.4912379074629607</v>
      </c>
    </row>
    <row r="791" spans="1:9" x14ac:dyDescent="0.2">
      <c r="A791" s="1">
        <v>788</v>
      </c>
      <c r="B791">
        <v>0</v>
      </c>
      <c r="C791">
        <v>-8.4385217336532037E-2</v>
      </c>
      <c r="D791">
        <v>-0.16256573204399591</v>
      </c>
      <c r="E791">
        <v>-0.23690993168740171</v>
      </c>
      <c r="F791">
        <v>-0.30665622264853321</v>
      </c>
      <c r="G791">
        <v>-0.37016276338163312</v>
      </c>
      <c r="H791">
        <v>-0.43013438956636252</v>
      </c>
      <c r="I791">
        <v>-0.48804345812322142</v>
      </c>
    </row>
    <row r="792" spans="1:9" x14ac:dyDescent="0.2">
      <c r="A792" s="1">
        <v>789</v>
      </c>
      <c r="B792">
        <v>0</v>
      </c>
      <c r="C792">
        <v>-8.5018657557758281E-2</v>
      </c>
      <c r="D792">
        <v>-0.16364487772213951</v>
      </c>
      <c r="E792">
        <v>-0.23859026507745759</v>
      </c>
      <c r="F792">
        <v>-0.30883981917609299</v>
      </c>
      <c r="G792">
        <v>-0.37270840934430272</v>
      </c>
      <c r="H792">
        <v>-0.4332167535169873</v>
      </c>
      <c r="I792">
        <v>-0.49145560271963401</v>
      </c>
    </row>
    <row r="793" spans="1:9" x14ac:dyDescent="0.2">
      <c r="A793" s="1">
        <v>790</v>
      </c>
      <c r="B793">
        <v>0</v>
      </c>
      <c r="C793">
        <v>-8.4314199434301518E-2</v>
      </c>
      <c r="D793">
        <v>-0.1621512279725712</v>
      </c>
      <c r="E793">
        <v>-0.23652213229224819</v>
      </c>
      <c r="F793">
        <v>-0.30637601021862609</v>
      </c>
      <c r="G793">
        <v>-0.36960353482491509</v>
      </c>
      <c r="H793">
        <v>-0.42967969562191488</v>
      </c>
      <c r="I793">
        <v>-0.48733370796515318</v>
      </c>
    </row>
    <row r="794" spans="1:9" x14ac:dyDescent="0.2">
      <c r="A794" s="1">
        <v>791</v>
      </c>
      <c r="B794">
        <v>0</v>
      </c>
      <c r="C794">
        <v>-8.4173716648003882E-2</v>
      </c>
      <c r="D794">
        <v>-0.1624342077881562</v>
      </c>
      <c r="E794">
        <v>-0.23649777956989301</v>
      </c>
      <c r="F794">
        <v>-0.30596073737808988</v>
      </c>
      <c r="G794">
        <v>-0.36953172009189528</v>
      </c>
      <c r="H794">
        <v>-0.42919196751261041</v>
      </c>
      <c r="I794">
        <v>-0.48716020116411718</v>
      </c>
    </row>
    <row r="795" spans="1:9" x14ac:dyDescent="0.2">
      <c r="A795" s="1">
        <v>792</v>
      </c>
      <c r="B795">
        <v>0</v>
      </c>
      <c r="C795">
        <v>-8.5131153033287443E-2</v>
      </c>
      <c r="D795">
        <v>-0.1641759556569444</v>
      </c>
      <c r="E795">
        <v>-0.2391159512174377</v>
      </c>
      <c r="F795">
        <v>-0.30926639377445492</v>
      </c>
      <c r="G795">
        <v>-0.37347500109506671</v>
      </c>
      <c r="H795">
        <v>-0.43388476934121689</v>
      </c>
      <c r="I795">
        <v>-0.49243806204964219</v>
      </c>
    </row>
    <row r="796" spans="1:9" x14ac:dyDescent="0.2">
      <c r="A796" s="1">
        <v>793</v>
      </c>
      <c r="B796">
        <v>0</v>
      </c>
      <c r="C796">
        <v>-8.6311041703217128E-2</v>
      </c>
      <c r="D796">
        <v>-0.16613179712395579</v>
      </c>
      <c r="E796">
        <v>-0.24221512844972051</v>
      </c>
      <c r="F796">
        <v>-0.31332025616546361</v>
      </c>
      <c r="G796">
        <v>-0.37815600735137572</v>
      </c>
      <c r="H796">
        <v>-0.43960566774516779</v>
      </c>
      <c r="I796">
        <v>-0.49872691197681179</v>
      </c>
    </row>
    <row r="797" spans="1:9" x14ac:dyDescent="0.2">
      <c r="A797" s="1">
        <v>794</v>
      </c>
      <c r="B797">
        <v>0</v>
      </c>
      <c r="C797">
        <v>-8.4654845947789159E-2</v>
      </c>
      <c r="D797">
        <v>-0.16316247416179319</v>
      </c>
      <c r="E797">
        <v>-0.2377152778835403</v>
      </c>
      <c r="F797">
        <v>-0.30760562258439128</v>
      </c>
      <c r="G797">
        <v>-0.37137787974127828</v>
      </c>
      <c r="H797">
        <v>-0.43149863715771591</v>
      </c>
      <c r="I797">
        <v>-0.4896521995514358</v>
      </c>
    </row>
    <row r="798" spans="1:9" x14ac:dyDescent="0.2">
      <c r="A798" s="1">
        <v>795</v>
      </c>
      <c r="B798">
        <v>0</v>
      </c>
      <c r="C798">
        <v>-8.4454921089984758E-2</v>
      </c>
      <c r="D798">
        <v>-0.16271918255624401</v>
      </c>
      <c r="E798">
        <v>-0.2371153542800912</v>
      </c>
      <c r="F798">
        <v>-0.30690555797885422</v>
      </c>
      <c r="G798">
        <v>-0.37048012668498581</v>
      </c>
      <c r="H798">
        <v>-0.43049506799885418</v>
      </c>
      <c r="I798">
        <v>-0.48846201023549662</v>
      </c>
    </row>
    <row r="799" spans="1:9" x14ac:dyDescent="0.2">
      <c r="A799" s="1">
        <v>796</v>
      </c>
      <c r="B799">
        <v>0</v>
      </c>
      <c r="C799">
        <v>-8.4852342959450322E-2</v>
      </c>
      <c r="D799">
        <v>-0.16334935803181641</v>
      </c>
      <c r="E799">
        <v>-0.23814016526203829</v>
      </c>
      <c r="F799">
        <v>-0.30826596613814189</v>
      </c>
      <c r="G799">
        <v>-0.37202960210699931</v>
      </c>
      <c r="H799">
        <v>-0.43240380261522388</v>
      </c>
      <c r="I799">
        <v>-0.49054700984930338</v>
      </c>
    </row>
    <row r="800" spans="1:9" x14ac:dyDescent="0.2">
      <c r="A800" s="1">
        <v>797</v>
      </c>
      <c r="B800">
        <v>0</v>
      </c>
      <c r="C800">
        <v>-8.6526888619636644E-2</v>
      </c>
      <c r="D800">
        <v>-0.16692510008524719</v>
      </c>
      <c r="E800">
        <v>-0.24307306344562821</v>
      </c>
      <c r="F800">
        <v>-0.31411441077732111</v>
      </c>
      <c r="G800">
        <v>-0.37942408821747398</v>
      </c>
      <c r="H800">
        <v>-0.44081085722202568</v>
      </c>
      <c r="I800">
        <v>-0.50036305066963394</v>
      </c>
    </row>
    <row r="801" spans="1:9" x14ac:dyDescent="0.2">
      <c r="A801" s="1">
        <v>798</v>
      </c>
      <c r="B801">
        <v>0</v>
      </c>
      <c r="C801">
        <v>-8.470956333454227E-2</v>
      </c>
      <c r="D801">
        <v>-0.1627507861505961</v>
      </c>
      <c r="E801">
        <v>-0.23752330629868901</v>
      </c>
      <c r="F801">
        <v>-0.30773095596647648</v>
      </c>
      <c r="G801">
        <v>-0.37112377478409359</v>
      </c>
      <c r="H801">
        <v>-0.43157632713236449</v>
      </c>
      <c r="I801">
        <v>-0.48938123955093321</v>
      </c>
    </row>
    <row r="802" spans="1:9" x14ac:dyDescent="0.2">
      <c r="A802" s="1">
        <v>799</v>
      </c>
      <c r="B802">
        <v>0</v>
      </c>
      <c r="C802">
        <v>-8.4500548903355899E-2</v>
      </c>
      <c r="D802">
        <v>-0.1630991735058869</v>
      </c>
      <c r="E802">
        <v>-0.23743237924067981</v>
      </c>
      <c r="F802">
        <v>-0.30708627485990719</v>
      </c>
      <c r="G802">
        <v>-0.37093324066348549</v>
      </c>
      <c r="H802">
        <v>-0.43080839357654588</v>
      </c>
      <c r="I802">
        <v>-0.48902612989000138</v>
      </c>
    </row>
    <row r="803" spans="1:9" x14ac:dyDescent="0.2">
      <c r="A803" s="1">
        <v>800</v>
      </c>
      <c r="B803">
        <v>0</v>
      </c>
      <c r="C803">
        <v>-8.5206152176802163E-2</v>
      </c>
      <c r="D803">
        <v>-0.16495114047083481</v>
      </c>
      <c r="E803">
        <v>-0.23974786645916829</v>
      </c>
      <c r="F803">
        <v>-0.30960261406264727</v>
      </c>
      <c r="G803">
        <v>-0.37437992068906428</v>
      </c>
      <c r="H803">
        <v>-0.43449424329992548</v>
      </c>
      <c r="I803">
        <v>-0.49355739813886412</v>
      </c>
    </row>
    <row r="804" spans="1:9" x14ac:dyDescent="0.2">
      <c r="A804" s="1">
        <v>801</v>
      </c>
      <c r="B804">
        <v>0</v>
      </c>
      <c r="C804">
        <v>-8.3618367451328446E-2</v>
      </c>
      <c r="D804">
        <v>-0.1608237806627586</v>
      </c>
      <c r="E804">
        <v>-0.2345781766623474</v>
      </c>
      <c r="F804">
        <v>-0.30396739970667808</v>
      </c>
      <c r="G804">
        <v>-0.36668185911750889</v>
      </c>
      <c r="H804">
        <v>-0.42624746223554499</v>
      </c>
      <c r="I804">
        <v>-0.48343370370801247</v>
      </c>
    </row>
    <row r="805" spans="1:9" x14ac:dyDescent="0.2">
      <c r="A805" s="1">
        <v>802</v>
      </c>
      <c r="B805">
        <v>0</v>
      </c>
      <c r="C805">
        <v>-8.5227544438166714E-2</v>
      </c>
      <c r="D805">
        <v>-0.1640014641415655</v>
      </c>
      <c r="E805">
        <v>-0.23914578965856489</v>
      </c>
      <c r="F805">
        <v>-0.30955807171875138</v>
      </c>
      <c r="G805">
        <v>-0.37354521278481112</v>
      </c>
      <c r="H805">
        <v>-0.43423166741544522</v>
      </c>
      <c r="I805">
        <v>-0.492579798954635</v>
      </c>
    </row>
    <row r="806" spans="1:9" x14ac:dyDescent="0.2">
      <c r="A806" s="1">
        <v>803</v>
      </c>
      <c r="B806">
        <v>0</v>
      </c>
      <c r="C806">
        <v>-8.5261054116277268E-2</v>
      </c>
      <c r="D806">
        <v>-0.1649837941256416</v>
      </c>
      <c r="E806">
        <v>-0.2398530408941246</v>
      </c>
      <c r="F806">
        <v>-0.30978934825494742</v>
      </c>
      <c r="G806">
        <v>-0.37454864858341891</v>
      </c>
      <c r="H806">
        <v>-0.43474299927235149</v>
      </c>
      <c r="I806">
        <v>-0.4937897690918609</v>
      </c>
    </row>
    <row r="807" spans="1:9" x14ac:dyDescent="0.2">
      <c r="A807" s="1">
        <v>804</v>
      </c>
      <c r="B807">
        <v>0</v>
      </c>
      <c r="C807">
        <v>-8.3885012496231148E-2</v>
      </c>
      <c r="D807">
        <v>-0.16154257301273359</v>
      </c>
      <c r="E807">
        <v>-0.23546347557996811</v>
      </c>
      <c r="F807">
        <v>-0.30491820957903348</v>
      </c>
      <c r="G807">
        <v>-0.36799995117158751</v>
      </c>
      <c r="H807">
        <v>-0.42764297449599059</v>
      </c>
      <c r="I807">
        <v>-0.48516458826848302</v>
      </c>
    </row>
    <row r="808" spans="1:9" x14ac:dyDescent="0.2">
      <c r="A808" s="1">
        <v>805</v>
      </c>
      <c r="B808">
        <v>0</v>
      </c>
      <c r="C808">
        <v>-8.4272559573190353E-2</v>
      </c>
      <c r="D808">
        <v>-0.16183982887427151</v>
      </c>
      <c r="E808">
        <v>-0.23625082612967899</v>
      </c>
      <c r="F808">
        <v>-0.30620460864053861</v>
      </c>
      <c r="G808">
        <v>-0.36921300605934698</v>
      </c>
      <c r="H808">
        <v>-0.42938867336623782</v>
      </c>
      <c r="I808">
        <v>-0.4868424091552459</v>
      </c>
    </row>
    <row r="809" spans="1:9" x14ac:dyDescent="0.2">
      <c r="A809" s="1">
        <v>806</v>
      </c>
      <c r="B809">
        <v>0</v>
      </c>
      <c r="C809">
        <v>-8.333713260908393E-2</v>
      </c>
      <c r="D809">
        <v>-0.16034248110695601</v>
      </c>
      <c r="E809">
        <v>-0.2338293312275144</v>
      </c>
      <c r="F809">
        <v>-0.30299707756770022</v>
      </c>
      <c r="G809">
        <v>-0.3655467444224052</v>
      </c>
      <c r="H809">
        <v>-0.424877503409681</v>
      </c>
      <c r="I809">
        <v>-0.48191570422345231</v>
      </c>
    </row>
    <row r="810" spans="1:9" x14ac:dyDescent="0.2">
      <c r="A810" s="1">
        <v>807</v>
      </c>
      <c r="B810">
        <v>0</v>
      </c>
      <c r="C810">
        <v>-8.4534339560560667E-2</v>
      </c>
      <c r="D810">
        <v>-0.16334630968304251</v>
      </c>
      <c r="E810">
        <v>-0.237655038865666</v>
      </c>
      <c r="F810">
        <v>-0.3072341001104979</v>
      </c>
      <c r="G810">
        <v>-0.3712535761361071</v>
      </c>
      <c r="H810">
        <v>-0.43105624065054871</v>
      </c>
      <c r="I810">
        <v>-0.48942890255836019</v>
      </c>
    </row>
    <row r="811" spans="1:9" x14ac:dyDescent="0.2">
      <c r="A811" s="1">
        <v>808</v>
      </c>
      <c r="B811">
        <v>0</v>
      </c>
      <c r="C811">
        <v>-8.3167118348474567E-2</v>
      </c>
      <c r="D811">
        <v>-0.1606224099409479</v>
      </c>
      <c r="E811">
        <v>-0.23375811467633681</v>
      </c>
      <c r="F811">
        <v>-0.30248280113820991</v>
      </c>
      <c r="G811">
        <v>-0.36540026046524199</v>
      </c>
      <c r="H811">
        <v>-0.42426145938680732</v>
      </c>
      <c r="I811">
        <v>-0.48163299705346541</v>
      </c>
    </row>
    <row r="812" spans="1:9" x14ac:dyDescent="0.2">
      <c r="A812" s="1">
        <v>809</v>
      </c>
      <c r="B812">
        <v>0</v>
      </c>
      <c r="C812">
        <v>-8.5902018132738345E-2</v>
      </c>
      <c r="D812">
        <v>-0.16512369521371759</v>
      </c>
      <c r="E812">
        <v>-0.24092019142126059</v>
      </c>
      <c r="F812">
        <v>-0.31187344133106581</v>
      </c>
      <c r="G812">
        <v>-0.3762247210603058</v>
      </c>
      <c r="H812">
        <v>-0.43749780514528253</v>
      </c>
      <c r="I812">
        <v>-0.49617718494401242</v>
      </c>
    </row>
    <row r="813" spans="1:9" x14ac:dyDescent="0.2">
      <c r="A813" s="1">
        <v>810</v>
      </c>
      <c r="B813">
        <v>0</v>
      </c>
      <c r="C813">
        <v>-8.6140856462965321E-2</v>
      </c>
      <c r="D813">
        <v>-0.16613541491762801</v>
      </c>
      <c r="E813">
        <v>-0.2419590382765624</v>
      </c>
      <c r="F813">
        <v>-0.31276690896521592</v>
      </c>
      <c r="G813">
        <v>-0.37774700919556642</v>
      </c>
      <c r="H813">
        <v>-0.43887814489573129</v>
      </c>
      <c r="I813">
        <v>-0.49813563458744531</v>
      </c>
    </row>
    <row r="814" spans="1:9" x14ac:dyDescent="0.2">
      <c r="A814" s="1">
        <v>811</v>
      </c>
      <c r="B814">
        <v>0</v>
      </c>
      <c r="C814">
        <v>-8.4194913089298495E-2</v>
      </c>
      <c r="D814">
        <v>-0.16308478474672719</v>
      </c>
      <c r="E814">
        <v>-0.23696468326194159</v>
      </c>
      <c r="F814">
        <v>-0.30611335731205269</v>
      </c>
      <c r="G814">
        <v>-0.3701961131569127</v>
      </c>
      <c r="H814">
        <v>-0.42953280481277017</v>
      </c>
      <c r="I814">
        <v>-0.48796267734456128</v>
      </c>
    </row>
    <row r="815" spans="1:9" x14ac:dyDescent="0.2">
      <c r="A815" s="1">
        <v>812</v>
      </c>
      <c r="B815">
        <v>0</v>
      </c>
      <c r="C815">
        <v>-8.6163266407901062E-2</v>
      </c>
      <c r="D815">
        <v>-0.16537088847603651</v>
      </c>
      <c r="E815">
        <v>-0.24148223887182541</v>
      </c>
      <c r="F815">
        <v>-0.31274955474410282</v>
      </c>
      <c r="G815">
        <v>-0.3770899660618654</v>
      </c>
      <c r="H815">
        <v>-0.43869463278631171</v>
      </c>
      <c r="I815">
        <v>-0.49736308047852779</v>
      </c>
    </row>
    <row r="816" spans="1:9" x14ac:dyDescent="0.2">
      <c r="A816" s="1">
        <v>813</v>
      </c>
      <c r="B816">
        <v>0</v>
      </c>
      <c r="C816">
        <v>-8.7719661669387161E-2</v>
      </c>
      <c r="D816">
        <v>-0.16952954386719329</v>
      </c>
      <c r="E816">
        <v>-0.24662517816822269</v>
      </c>
      <c r="F816">
        <v>-0.31829237454794329</v>
      </c>
      <c r="G816">
        <v>-0.38474707402051628</v>
      </c>
      <c r="H816">
        <v>-0.44682548040057268</v>
      </c>
      <c r="I816">
        <v>-0.50741819653705278</v>
      </c>
    </row>
    <row r="817" spans="1:9" x14ac:dyDescent="0.2">
      <c r="A817" s="1">
        <v>814</v>
      </c>
      <c r="B817">
        <v>0</v>
      </c>
      <c r="C817">
        <v>-8.3962000727363151E-2</v>
      </c>
      <c r="D817">
        <v>-0.16236884666673751</v>
      </c>
      <c r="E817">
        <v>-0.23613250034262509</v>
      </c>
      <c r="F817">
        <v>-0.30526787322615639</v>
      </c>
      <c r="G817">
        <v>-0.36895824008388051</v>
      </c>
      <c r="H817">
        <v>-0.4282768362687186</v>
      </c>
      <c r="I817">
        <v>-0.48634927227750729</v>
      </c>
    </row>
    <row r="818" spans="1:9" x14ac:dyDescent="0.2">
      <c r="A818" s="1">
        <v>815</v>
      </c>
      <c r="B818">
        <v>0</v>
      </c>
      <c r="C818">
        <v>-8.3340173078365165E-2</v>
      </c>
      <c r="D818">
        <v>-0.16118844607047361</v>
      </c>
      <c r="E818">
        <v>-0.2343992118608722</v>
      </c>
      <c r="F818">
        <v>-0.3031188328372143</v>
      </c>
      <c r="G818">
        <v>-0.36635549139422802</v>
      </c>
      <c r="H818">
        <v>-0.42521434700767952</v>
      </c>
      <c r="I818">
        <v>-0.48287307460014572</v>
      </c>
    </row>
    <row r="819" spans="1:9" x14ac:dyDescent="0.2">
      <c r="A819" s="1">
        <v>816</v>
      </c>
      <c r="B819">
        <v>0</v>
      </c>
      <c r="C819">
        <v>-8.2868891224810337E-2</v>
      </c>
      <c r="D819">
        <v>-0.1591074573937723</v>
      </c>
      <c r="E819">
        <v>-0.23229286552803119</v>
      </c>
      <c r="F819">
        <v>-0.30108344526724151</v>
      </c>
      <c r="G819">
        <v>-0.36326400163809952</v>
      </c>
      <c r="H819">
        <v>-0.42244079101680487</v>
      </c>
      <c r="I819">
        <v>-0.47891035134994858</v>
      </c>
    </row>
    <row r="820" spans="1:9" x14ac:dyDescent="0.2">
      <c r="A820" s="1">
        <v>817</v>
      </c>
      <c r="B820">
        <v>0</v>
      </c>
      <c r="C820">
        <v>-8.5469262065777318E-2</v>
      </c>
      <c r="D820">
        <v>-0.16499175671719299</v>
      </c>
      <c r="E820">
        <v>-0.2401746622144976</v>
      </c>
      <c r="F820">
        <v>-0.31046049902942258</v>
      </c>
      <c r="G820">
        <v>-0.37505713873201652</v>
      </c>
      <c r="H820">
        <v>-0.43562254594948252</v>
      </c>
      <c r="I820">
        <v>-0.49452154984160529</v>
      </c>
    </row>
    <row r="821" spans="1:9" x14ac:dyDescent="0.2">
      <c r="A821" s="1">
        <v>818</v>
      </c>
      <c r="B821">
        <v>0</v>
      </c>
      <c r="C821">
        <v>-8.6265046325996853E-2</v>
      </c>
      <c r="D821">
        <v>-0.16602763613541291</v>
      </c>
      <c r="E821">
        <v>-0.2420756559071511</v>
      </c>
      <c r="F821">
        <v>-0.31315608372970832</v>
      </c>
      <c r="G821">
        <v>-0.37794775432001382</v>
      </c>
      <c r="H821">
        <v>-0.43937240639644859</v>
      </c>
      <c r="I821">
        <v>-0.49844804587691272</v>
      </c>
    </row>
    <row r="822" spans="1:9" x14ac:dyDescent="0.2">
      <c r="A822" s="1">
        <v>819</v>
      </c>
      <c r="B822">
        <v>0</v>
      </c>
      <c r="C822">
        <v>-8.5621129581281874E-2</v>
      </c>
      <c r="D822">
        <v>-0.16558877731213209</v>
      </c>
      <c r="E822">
        <v>-0.24080426446664749</v>
      </c>
      <c r="F822">
        <v>-0.311026198194857</v>
      </c>
      <c r="G822">
        <v>-0.37598443868250969</v>
      </c>
      <c r="H822">
        <v>-0.43648893058931998</v>
      </c>
      <c r="I822">
        <v>-0.49571714076597079</v>
      </c>
    </row>
    <row r="823" spans="1:9" x14ac:dyDescent="0.2">
      <c r="A823" s="1">
        <v>820</v>
      </c>
      <c r="B823">
        <v>0</v>
      </c>
      <c r="C823">
        <v>-8.3523674943644099E-2</v>
      </c>
      <c r="D823">
        <v>-0.16108712414597329</v>
      </c>
      <c r="E823">
        <v>-0.2346102549836919</v>
      </c>
      <c r="F823">
        <v>-0.30369546795200142</v>
      </c>
      <c r="G823">
        <v>-0.36669915423038191</v>
      </c>
      <c r="H823">
        <v>-0.42594780410270922</v>
      </c>
      <c r="I823">
        <v>-0.48340012467245108</v>
      </c>
    </row>
    <row r="824" spans="1:9" x14ac:dyDescent="0.2">
      <c r="A824" s="1">
        <v>821</v>
      </c>
      <c r="B824">
        <v>0</v>
      </c>
      <c r="C824">
        <v>-8.7320961145473941E-2</v>
      </c>
      <c r="D824">
        <v>-0.16891525065974869</v>
      </c>
      <c r="E824">
        <v>-0.2456090341923369</v>
      </c>
      <c r="F824">
        <v>-0.31692866764974381</v>
      </c>
      <c r="G824">
        <v>-0.38320619690539548</v>
      </c>
      <c r="H824">
        <v>-0.44491227158835001</v>
      </c>
      <c r="I824">
        <v>-0.50534502994300468</v>
      </c>
    </row>
    <row r="825" spans="1:9" x14ac:dyDescent="0.2">
      <c r="A825" s="1">
        <v>822</v>
      </c>
      <c r="B825">
        <v>0</v>
      </c>
      <c r="C825">
        <v>-8.3879694955570461E-2</v>
      </c>
      <c r="D825">
        <v>-0.16170297294093089</v>
      </c>
      <c r="E825">
        <v>-0.23556254374407579</v>
      </c>
      <c r="F825">
        <v>-0.30491813995495137</v>
      </c>
      <c r="G825">
        <v>-0.36813449492702238</v>
      </c>
      <c r="H825">
        <v>-0.42768168374185178</v>
      </c>
      <c r="I825">
        <v>-0.48532293904726309</v>
      </c>
    </row>
    <row r="826" spans="1:9" x14ac:dyDescent="0.2">
      <c r="A826" s="1">
        <v>823</v>
      </c>
      <c r="B826">
        <v>0</v>
      </c>
      <c r="C826">
        <v>-8.4785239204455021E-2</v>
      </c>
      <c r="D826">
        <v>-0.16351820618002311</v>
      </c>
      <c r="E826">
        <v>-0.23815101149672599</v>
      </c>
      <c r="F826">
        <v>-0.30806795008612081</v>
      </c>
      <c r="G826">
        <v>-0.37202325221900262</v>
      </c>
      <c r="H826">
        <v>-0.43217978390761541</v>
      </c>
      <c r="I826">
        <v>-0.49050048644137162</v>
      </c>
    </row>
    <row r="827" spans="1:9" x14ac:dyDescent="0.2">
      <c r="A827" s="1">
        <v>824</v>
      </c>
      <c r="B827">
        <v>0</v>
      </c>
      <c r="C827">
        <v>-8.4227825088996511E-2</v>
      </c>
      <c r="D827">
        <v>-0.1628407153283242</v>
      </c>
      <c r="E827">
        <v>-0.23685159183988699</v>
      </c>
      <c r="F827">
        <v>-0.30618423047257298</v>
      </c>
      <c r="G827">
        <v>-0.37004199255624132</v>
      </c>
      <c r="H827">
        <v>-0.42957526124029449</v>
      </c>
      <c r="I827">
        <v>-0.48780038549778931</v>
      </c>
    </row>
    <row r="828" spans="1:9" x14ac:dyDescent="0.2">
      <c r="A828" s="1">
        <v>825</v>
      </c>
      <c r="B828">
        <v>0</v>
      </c>
      <c r="C828">
        <v>-8.3478858957206636E-2</v>
      </c>
      <c r="D828">
        <v>-0.1600014269661294</v>
      </c>
      <c r="E828">
        <v>-0.23381675217252471</v>
      </c>
      <c r="F828">
        <v>-0.30286412103261601</v>
      </c>
      <c r="G828">
        <v>-0.36557464121630412</v>
      </c>
      <c r="H828">
        <v>-0.42535022900160468</v>
      </c>
      <c r="I828">
        <v>-0.48202960264334571</v>
      </c>
    </row>
    <row r="829" spans="1:9" x14ac:dyDescent="0.2">
      <c r="A829" s="1">
        <v>826</v>
      </c>
      <c r="B829">
        <v>0</v>
      </c>
      <c r="C829">
        <v>-8.6762956275491909E-2</v>
      </c>
      <c r="D829">
        <v>-0.16764579382344499</v>
      </c>
      <c r="E829">
        <v>-0.243913211990372</v>
      </c>
      <c r="F829">
        <v>-0.31496514697095362</v>
      </c>
      <c r="G829">
        <v>-0.38066680209167192</v>
      </c>
      <c r="H829">
        <v>-0.44207683691345689</v>
      </c>
      <c r="I829">
        <v>-0.50198306550248661</v>
      </c>
    </row>
    <row r="830" spans="1:9" x14ac:dyDescent="0.2">
      <c r="A830" s="1">
        <v>827</v>
      </c>
      <c r="B830">
        <v>0</v>
      </c>
      <c r="C830">
        <v>-8.4642850670090031E-2</v>
      </c>
      <c r="D830">
        <v>-0.16215699191952199</v>
      </c>
      <c r="E830">
        <v>-0.23702521471882371</v>
      </c>
      <c r="F830">
        <v>-0.30696709662938432</v>
      </c>
      <c r="G830">
        <v>-0.37040344104072348</v>
      </c>
      <c r="H830">
        <v>-0.43106941213259548</v>
      </c>
      <c r="I830">
        <v>-0.48848304808366511</v>
      </c>
    </row>
    <row r="831" spans="1:9" x14ac:dyDescent="0.2">
      <c r="A831" s="1">
        <v>828</v>
      </c>
      <c r="B831">
        <v>0</v>
      </c>
      <c r="C831">
        <v>-8.4700023618165865E-2</v>
      </c>
      <c r="D831">
        <v>-0.16241997449158599</v>
      </c>
      <c r="E831">
        <v>-0.23728775964138199</v>
      </c>
      <c r="F831">
        <v>-0.30741581284517849</v>
      </c>
      <c r="G831">
        <v>-0.37078879133489417</v>
      </c>
      <c r="H831">
        <v>-0.43141010694736792</v>
      </c>
      <c r="I831">
        <v>-0.48897644804392287</v>
      </c>
    </row>
    <row r="832" spans="1:9" x14ac:dyDescent="0.2">
      <c r="A832" s="1">
        <v>829</v>
      </c>
      <c r="B832">
        <v>0</v>
      </c>
      <c r="C832">
        <v>-8.2106788329829872E-2</v>
      </c>
      <c r="D832">
        <v>-0.15757497288849681</v>
      </c>
      <c r="E832">
        <v>-0.23011123551513449</v>
      </c>
      <c r="F832">
        <v>-0.29820748109312539</v>
      </c>
      <c r="G832">
        <v>-0.35998278298596592</v>
      </c>
      <c r="H832">
        <v>-0.41864531971883961</v>
      </c>
      <c r="I832">
        <v>-0.47454415141222128</v>
      </c>
    </row>
    <row r="833" spans="1:9" x14ac:dyDescent="0.2">
      <c r="A833" s="1">
        <v>830</v>
      </c>
      <c r="B833">
        <v>0</v>
      </c>
      <c r="C833">
        <v>-8.8164054740668352E-2</v>
      </c>
      <c r="D833">
        <v>-0.1703602525046661</v>
      </c>
      <c r="E833">
        <v>-0.24785525703582281</v>
      </c>
      <c r="F833">
        <v>-0.31983335748932312</v>
      </c>
      <c r="G833">
        <v>-0.38660186359739868</v>
      </c>
      <c r="H833">
        <v>-0.44901540291117481</v>
      </c>
      <c r="I833">
        <v>-0.509894230014031</v>
      </c>
    </row>
    <row r="834" spans="1:9" x14ac:dyDescent="0.2">
      <c r="A834" s="1">
        <v>831</v>
      </c>
      <c r="B834">
        <v>0</v>
      </c>
      <c r="C834">
        <v>-8.6233549033256196E-2</v>
      </c>
      <c r="D834">
        <v>-0.16687645006441751</v>
      </c>
      <c r="E834">
        <v>-0.24259496249958309</v>
      </c>
      <c r="F834">
        <v>-0.31316683078751911</v>
      </c>
      <c r="G834">
        <v>-0.37867358387168482</v>
      </c>
      <c r="H834">
        <v>-0.43955986733029212</v>
      </c>
      <c r="I834">
        <v>-0.49928816823035632</v>
      </c>
    </row>
    <row r="835" spans="1:9" x14ac:dyDescent="0.2">
      <c r="A835" s="1">
        <v>832</v>
      </c>
      <c r="B835">
        <v>0</v>
      </c>
      <c r="C835">
        <v>-8.2290798714359958E-2</v>
      </c>
      <c r="D835">
        <v>-0.1579395464781492</v>
      </c>
      <c r="E835">
        <v>-0.23063434761796309</v>
      </c>
      <c r="F835">
        <v>-0.29889351847447898</v>
      </c>
      <c r="G835">
        <v>-0.36077380876716209</v>
      </c>
      <c r="H835">
        <v>-0.41956316979067448</v>
      </c>
      <c r="I835">
        <v>-0.47559576792828162</v>
      </c>
    </row>
    <row r="836" spans="1:9" x14ac:dyDescent="0.2">
      <c r="A836" s="1">
        <v>833</v>
      </c>
      <c r="B836">
        <v>0</v>
      </c>
      <c r="C836">
        <v>-8.3792464551070367E-2</v>
      </c>
      <c r="D836">
        <v>-0.16086258897709049</v>
      </c>
      <c r="E836">
        <v>-0.2348685617826316</v>
      </c>
      <c r="F836">
        <v>-0.30440817971318029</v>
      </c>
      <c r="G836">
        <v>-0.36713752637865271</v>
      </c>
      <c r="H836">
        <v>-0.42699563959597953</v>
      </c>
      <c r="I836">
        <v>-0.48408104528940438</v>
      </c>
    </row>
    <row r="837" spans="1:9" x14ac:dyDescent="0.2">
      <c r="A837" s="1">
        <v>834</v>
      </c>
      <c r="B837">
        <v>0</v>
      </c>
      <c r="C837">
        <v>-8.6168885488743463E-2</v>
      </c>
      <c r="D837">
        <v>-0.16638352845687709</v>
      </c>
      <c r="E837">
        <v>-0.24216736411740761</v>
      </c>
      <c r="F837">
        <v>-0.31289121128283481</v>
      </c>
      <c r="G837">
        <v>-0.37805008756252662</v>
      </c>
      <c r="H837">
        <v>-0.43909661704999131</v>
      </c>
      <c r="I837">
        <v>-0.49850816688424171</v>
      </c>
    </row>
    <row r="838" spans="1:9" x14ac:dyDescent="0.2">
      <c r="A838" s="1">
        <v>835</v>
      </c>
      <c r="B838">
        <v>0</v>
      </c>
      <c r="C838">
        <v>-8.2867321325376331E-2</v>
      </c>
      <c r="D838">
        <v>-0.15872505726395231</v>
      </c>
      <c r="E838">
        <v>-0.2320349864275433</v>
      </c>
      <c r="F838">
        <v>-0.3004827309414182</v>
      </c>
      <c r="G838">
        <v>-0.36289993214001592</v>
      </c>
      <c r="H838">
        <v>-0.42228897265747628</v>
      </c>
      <c r="I838">
        <v>-0.47847574944071303</v>
      </c>
    </row>
    <row r="839" spans="1:9" x14ac:dyDescent="0.2">
      <c r="A839" s="1">
        <v>836</v>
      </c>
      <c r="B839">
        <v>0</v>
      </c>
      <c r="C839">
        <v>-8.7302625539853906E-2</v>
      </c>
      <c r="D839">
        <v>-0.16829612791512849</v>
      </c>
      <c r="E839">
        <v>-0.24516753887479451</v>
      </c>
      <c r="F839">
        <v>-0.31679140074562667</v>
      </c>
      <c r="G839">
        <v>-0.38258294960634492</v>
      </c>
      <c r="H839">
        <v>-0.44460114396022149</v>
      </c>
      <c r="I839">
        <v>-0.50459393052382806</v>
      </c>
    </row>
    <row r="840" spans="1:9" x14ac:dyDescent="0.2">
      <c r="A840" s="1">
        <v>837</v>
      </c>
      <c r="B840">
        <v>0</v>
      </c>
      <c r="C840">
        <v>-8.3865154828069333E-2</v>
      </c>
      <c r="D840">
        <v>-0.1614486560721842</v>
      </c>
      <c r="E840">
        <v>-0.23537052922879551</v>
      </c>
      <c r="F840">
        <v>-0.30484112920522222</v>
      </c>
      <c r="G840">
        <v>-0.36786271196500708</v>
      </c>
      <c r="H840">
        <v>-0.42752272694630472</v>
      </c>
      <c r="I840">
        <v>-0.4849893469098383</v>
      </c>
    </row>
    <row r="841" spans="1:9" x14ac:dyDescent="0.2">
      <c r="A841" s="1">
        <v>838</v>
      </c>
      <c r="B841">
        <v>0</v>
      </c>
      <c r="C841">
        <v>-8.4548793387594134E-2</v>
      </c>
      <c r="D841">
        <v>-0.1624950514762977</v>
      </c>
      <c r="E841">
        <v>-0.23710818849800661</v>
      </c>
      <c r="F841">
        <v>-0.30717457509267909</v>
      </c>
      <c r="G841">
        <v>-0.37049121793607309</v>
      </c>
      <c r="H841">
        <v>-0.43079729281673362</v>
      </c>
      <c r="I841">
        <v>-0.48853197403393273</v>
      </c>
    </row>
    <row r="842" spans="1:9" x14ac:dyDescent="0.2">
      <c r="A842" s="1">
        <v>839</v>
      </c>
      <c r="B842">
        <v>0</v>
      </c>
      <c r="C842">
        <v>-8.3576665780195292E-2</v>
      </c>
      <c r="D842">
        <v>-0.16150906228298559</v>
      </c>
      <c r="E842">
        <v>-0.23497268124856999</v>
      </c>
      <c r="F842">
        <v>-0.30392093581212659</v>
      </c>
      <c r="G842">
        <v>-0.36722592459853137</v>
      </c>
      <c r="H842">
        <v>-0.42633158651683978</v>
      </c>
      <c r="I842">
        <v>-0.48405269012463981</v>
      </c>
    </row>
    <row r="843" spans="1:9" x14ac:dyDescent="0.2">
      <c r="A843" s="1">
        <v>840</v>
      </c>
      <c r="B843">
        <v>0</v>
      </c>
      <c r="C843">
        <v>-8.5717140620891197E-2</v>
      </c>
      <c r="D843">
        <v>-0.16483351735971441</v>
      </c>
      <c r="E843">
        <v>-0.24044549826981371</v>
      </c>
      <c r="F843">
        <v>-0.31124129250509203</v>
      </c>
      <c r="G843">
        <v>-0.37550803994001519</v>
      </c>
      <c r="H843">
        <v>-0.43660947846852771</v>
      </c>
      <c r="I843">
        <v>-0.49521100509075922</v>
      </c>
    </row>
    <row r="844" spans="1:9" x14ac:dyDescent="0.2">
      <c r="A844" s="1">
        <v>841</v>
      </c>
      <c r="B844">
        <v>0</v>
      </c>
      <c r="C844">
        <v>-8.2451875476388548E-2</v>
      </c>
      <c r="D844">
        <v>-0.15810200805783259</v>
      </c>
      <c r="E844">
        <v>-0.2309876005932838</v>
      </c>
      <c r="F844">
        <v>-0.29924802095477571</v>
      </c>
      <c r="G844">
        <v>-0.36131205733820121</v>
      </c>
      <c r="H844">
        <v>-0.42030129696215379</v>
      </c>
      <c r="I844">
        <v>-0.47633462138988142</v>
      </c>
    </row>
    <row r="845" spans="1:9" x14ac:dyDescent="0.2">
      <c r="A845" s="1">
        <v>842</v>
      </c>
      <c r="B845">
        <v>0</v>
      </c>
      <c r="C845">
        <v>-8.7825141115449146E-2</v>
      </c>
      <c r="D845">
        <v>-0.16915568764302649</v>
      </c>
      <c r="E845">
        <v>-0.2465356036211559</v>
      </c>
      <c r="F845">
        <v>-0.31858811646175372</v>
      </c>
      <c r="G845">
        <v>-0.3846534484620423</v>
      </c>
      <c r="H845">
        <v>-0.44712958462841712</v>
      </c>
      <c r="I845">
        <v>-0.50737362796534535</v>
      </c>
    </row>
    <row r="846" spans="1:9" x14ac:dyDescent="0.2">
      <c r="A846" s="1">
        <v>843</v>
      </c>
      <c r="B846">
        <v>0</v>
      </c>
      <c r="C846">
        <v>-8.2664956865922345E-2</v>
      </c>
      <c r="D846">
        <v>-0.15876423855239261</v>
      </c>
      <c r="E846">
        <v>-0.23175376428388891</v>
      </c>
      <c r="F846">
        <v>-0.30041945968606992</v>
      </c>
      <c r="G846">
        <v>-0.36244892170164672</v>
      </c>
      <c r="H846">
        <v>-0.42145053382969261</v>
      </c>
      <c r="I846">
        <v>-0.47781703266475528</v>
      </c>
    </row>
    <row r="847" spans="1:9" x14ac:dyDescent="0.2">
      <c r="A847" s="1">
        <v>844</v>
      </c>
      <c r="B847">
        <v>0</v>
      </c>
      <c r="C847">
        <v>-8.4727971363681931E-2</v>
      </c>
      <c r="D847">
        <v>-0.16324651409827509</v>
      </c>
      <c r="E847">
        <v>-0.23788185050615859</v>
      </c>
      <c r="F847">
        <v>-0.30784962993917109</v>
      </c>
      <c r="G847">
        <v>-0.37163075299425952</v>
      </c>
      <c r="H847">
        <v>-0.43184242280398433</v>
      </c>
      <c r="I847">
        <v>-0.48999781972482648</v>
      </c>
    </row>
    <row r="848" spans="1:9" x14ac:dyDescent="0.2">
      <c r="A848" s="1">
        <v>845</v>
      </c>
      <c r="B848">
        <v>0</v>
      </c>
      <c r="C848">
        <v>-8.6677661673910222E-2</v>
      </c>
      <c r="D848">
        <v>-0.16685374750647461</v>
      </c>
      <c r="E848">
        <v>-0.24325444317408529</v>
      </c>
      <c r="F848">
        <v>-0.31459058656012751</v>
      </c>
      <c r="G848">
        <v>-0.37971814263197651</v>
      </c>
      <c r="H848">
        <v>-0.44142173035120669</v>
      </c>
      <c r="I848">
        <v>-0.50080554876415606</v>
      </c>
    </row>
    <row r="849" spans="1:9" x14ac:dyDescent="0.2">
      <c r="A849" s="1">
        <v>846</v>
      </c>
      <c r="B849">
        <v>0</v>
      </c>
      <c r="C849">
        <v>-8.5006130077995401E-2</v>
      </c>
      <c r="D849">
        <v>-0.1639125881715828</v>
      </c>
      <c r="E849">
        <v>-0.23875005232754631</v>
      </c>
      <c r="F849">
        <v>-0.30883167616599311</v>
      </c>
      <c r="G849">
        <v>-0.37292790537673692</v>
      </c>
      <c r="H849">
        <v>-0.43326423068119713</v>
      </c>
      <c r="I849">
        <v>-0.49171046303810062</v>
      </c>
    </row>
    <row r="850" spans="1:9" x14ac:dyDescent="0.2">
      <c r="A850" s="1">
        <v>847</v>
      </c>
      <c r="B850">
        <v>0</v>
      </c>
      <c r="C850">
        <v>-8.7564051706425783E-2</v>
      </c>
      <c r="D850">
        <v>-0.16834531243874459</v>
      </c>
      <c r="E850">
        <v>-0.2455975295231774</v>
      </c>
      <c r="F850">
        <v>-0.31764228689446528</v>
      </c>
      <c r="G850">
        <v>-0.38326143046994732</v>
      </c>
      <c r="H850">
        <v>-0.44572836302833663</v>
      </c>
      <c r="I850">
        <v>-0.5055581392010855</v>
      </c>
    </row>
    <row r="851" spans="1:9" x14ac:dyDescent="0.2">
      <c r="A851" s="1">
        <v>848</v>
      </c>
      <c r="B851">
        <v>0</v>
      </c>
      <c r="C851">
        <v>-8.2914261384356536E-2</v>
      </c>
      <c r="D851">
        <v>-0.15948416911296581</v>
      </c>
      <c r="E851">
        <v>-0.23261346562773119</v>
      </c>
      <c r="F851">
        <v>-0.30152734384065832</v>
      </c>
      <c r="G851">
        <v>-0.36372515003729777</v>
      </c>
      <c r="H851">
        <v>-0.42277232031762152</v>
      </c>
      <c r="I851">
        <v>-0.47948791226727039</v>
      </c>
    </row>
    <row r="852" spans="1:9" x14ac:dyDescent="0.2">
      <c r="A852" s="1">
        <v>849</v>
      </c>
      <c r="B852">
        <v>0</v>
      </c>
      <c r="C852">
        <v>-8.43881080374973E-2</v>
      </c>
      <c r="D852">
        <v>-0.16331858956785439</v>
      </c>
      <c r="E852">
        <v>-0.237414390068865</v>
      </c>
      <c r="F852">
        <v>-0.3067651260190738</v>
      </c>
      <c r="G852">
        <v>-0.37088078747014119</v>
      </c>
      <c r="H852">
        <v>-0.43043495759303202</v>
      </c>
      <c r="I852">
        <v>-0.4888950092985378</v>
      </c>
    </row>
    <row r="853" spans="1:9" x14ac:dyDescent="0.2">
      <c r="A853" s="1">
        <v>850</v>
      </c>
      <c r="B853">
        <v>0</v>
      </c>
      <c r="C853">
        <v>-8.444649711238883E-2</v>
      </c>
      <c r="D853">
        <v>-0.16186958978055219</v>
      </c>
      <c r="E853">
        <v>-0.23653488957127511</v>
      </c>
      <c r="F853">
        <v>-0.30639508249563591</v>
      </c>
      <c r="G853">
        <v>-0.36966112168857501</v>
      </c>
      <c r="H853">
        <v>-0.4301340003575258</v>
      </c>
      <c r="I853">
        <v>-0.48748035380947702</v>
      </c>
    </row>
    <row r="854" spans="1:9" x14ac:dyDescent="0.2">
      <c r="A854" s="1">
        <v>851</v>
      </c>
      <c r="B854">
        <v>0</v>
      </c>
      <c r="C854">
        <v>-8.3998581281623963E-2</v>
      </c>
      <c r="D854">
        <v>-0.16227948819460281</v>
      </c>
      <c r="E854">
        <v>-0.23612837358471189</v>
      </c>
      <c r="F854">
        <v>-0.30537657887018937</v>
      </c>
      <c r="G854">
        <v>-0.36896466882749479</v>
      </c>
      <c r="H854">
        <v>-0.42839917545462752</v>
      </c>
      <c r="I854">
        <v>-0.48637851637697999</v>
      </c>
    </row>
    <row r="855" spans="1:9" x14ac:dyDescent="0.2">
      <c r="A855" s="1">
        <v>852</v>
      </c>
      <c r="B855">
        <v>0</v>
      </c>
      <c r="C855">
        <v>-8.6519590611331409E-2</v>
      </c>
      <c r="D855">
        <v>-0.16701400869273539</v>
      </c>
      <c r="E855">
        <v>-0.2431213801738559</v>
      </c>
      <c r="F855">
        <v>-0.31410125103017972</v>
      </c>
      <c r="G855">
        <v>-0.37948739255199238</v>
      </c>
      <c r="H855">
        <v>-0.44081289208314928</v>
      </c>
      <c r="I855">
        <v>-0.50043158948022048</v>
      </c>
    </row>
    <row r="856" spans="1:9" x14ac:dyDescent="0.2">
      <c r="A856" s="1">
        <v>853</v>
      </c>
      <c r="B856">
        <v>0</v>
      </c>
      <c r="C856">
        <v>-8.4257357651139841E-2</v>
      </c>
      <c r="D856">
        <v>-0.16267165847958021</v>
      </c>
      <c r="E856">
        <v>-0.23678351889467081</v>
      </c>
      <c r="F856">
        <v>-0.3062564438155877</v>
      </c>
      <c r="G856">
        <v>-0.36995289046811403</v>
      </c>
      <c r="H856">
        <v>-0.42962999622811943</v>
      </c>
      <c r="I856">
        <v>-0.4877127357598452</v>
      </c>
    </row>
    <row r="857" spans="1:9" x14ac:dyDescent="0.2">
      <c r="A857" s="1">
        <v>854</v>
      </c>
      <c r="B857">
        <v>0</v>
      </c>
      <c r="C857">
        <v>-8.5191300043963025E-2</v>
      </c>
      <c r="D857">
        <v>-0.1642620685924068</v>
      </c>
      <c r="E857">
        <v>-0.23926759391453739</v>
      </c>
      <c r="F857">
        <v>-0.30947868499895748</v>
      </c>
      <c r="G857">
        <v>-0.37371166233978942</v>
      </c>
      <c r="H857">
        <v>-0.43418070817662091</v>
      </c>
      <c r="I857">
        <v>-0.49275423927147433</v>
      </c>
    </row>
    <row r="858" spans="1:9" x14ac:dyDescent="0.2">
      <c r="A858" s="1">
        <v>855</v>
      </c>
      <c r="B858">
        <v>0</v>
      </c>
      <c r="C858">
        <v>-8.4618541218943744E-2</v>
      </c>
      <c r="D858">
        <v>-0.16275723580819829</v>
      </c>
      <c r="E858">
        <v>-0.23738933725650879</v>
      </c>
      <c r="F858">
        <v>-0.30743718700084433</v>
      </c>
      <c r="G858">
        <v>-0.37090975691185779</v>
      </c>
      <c r="H858">
        <v>-0.43119442695803079</v>
      </c>
      <c r="I858">
        <v>-0.48907192554716028</v>
      </c>
    </row>
    <row r="859" spans="1:9" x14ac:dyDescent="0.2">
      <c r="A859" s="1">
        <v>856</v>
      </c>
      <c r="B859">
        <v>0</v>
      </c>
      <c r="C859">
        <v>-8.2695473515697948E-2</v>
      </c>
      <c r="D859">
        <v>-0.15852018122346451</v>
      </c>
      <c r="E859">
        <v>-0.23163703999321461</v>
      </c>
      <c r="F859">
        <v>-0.30005498253760748</v>
      </c>
      <c r="G859">
        <v>-0.3622934992543354</v>
      </c>
      <c r="H859">
        <v>-0.4214873460542532</v>
      </c>
      <c r="I859">
        <v>-0.47764988519501989</v>
      </c>
    </row>
    <row r="860" spans="1:9" x14ac:dyDescent="0.2">
      <c r="A860" s="1">
        <v>857</v>
      </c>
      <c r="B860">
        <v>0</v>
      </c>
      <c r="C860">
        <v>-8.7027427494472676E-2</v>
      </c>
      <c r="D860">
        <v>-0.1680842586283684</v>
      </c>
      <c r="E860">
        <v>-0.2446079086886126</v>
      </c>
      <c r="F860">
        <v>-0.31587038413568358</v>
      </c>
      <c r="G860">
        <v>-0.38171622847545411</v>
      </c>
      <c r="H860">
        <v>-0.44335459147024281</v>
      </c>
      <c r="I860">
        <v>-0.50338979669846351</v>
      </c>
    </row>
    <row r="861" spans="1:9" x14ac:dyDescent="0.2">
      <c r="A861" s="1">
        <v>858</v>
      </c>
      <c r="B861">
        <v>0</v>
      </c>
      <c r="C861">
        <v>-8.3962112967654878E-2</v>
      </c>
      <c r="D861">
        <v>-0.1615598804807781</v>
      </c>
      <c r="E861">
        <v>-0.23559213927095121</v>
      </c>
      <c r="F861">
        <v>-0.30516821050918752</v>
      </c>
      <c r="G861">
        <v>-0.36820094032318179</v>
      </c>
      <c r="H861">
        <v>-0.42797394668315197</v>
      </c>
      <c r="I861">
        <v>-0.48545094838380681</v>
      </c>
    </row>
    <row r="862" spans="1:9" x14ac:dyDescent="0.2">
      <c r="A862" s="1">
        <v>859</v>
      </c>
      <c r="B862">
        <v>0</v>
      </c>
      <c r="C862">
        <v>-8.4074620924187826E-2</v>
      </c>
      <c r="D862">
        <v>-0.1623319265083292</v>
      </c>
      <c r="E862">
        <v>-0.2362789109822612</v>
      </c>
      <c r="F862">
        <v>-0.30562787566589478</v>
      </c>
      <c r="G862">
        <v>-0.36919678724499061</v>
      </c>
      <c r="H862">
        <v>-0.42873909655393933</v>
      </c>
      <c r="I862">
        <v>-0.4867010058301724</v>
      </c>
    </row>
    <row r="863" spans="1:9" x14ac:dyDescent="0.2">
      <c r="A863" s="1">
        <v>860</v>
      </c>
      <c r="B863">
        <v>0</v>
      </c>
      <c r="C863">
        <v>-8.259732233717676E-2</v>
      </c>
      <c r="D863">
        <v>-0.15983796824688931</v>
      </c>
      <c r="E863">
        <v>-0.23236841680729811</v>
      </c>
      <c r="F863">
        <v>-0.30055255721314161</v>
      </c>
      <c r="G863">
        <v>-0.36329544519875068</v>
      </c>
      <c r="H863">
        <v>-0.42157242512873377</v>
      </c>
      <c r="I863">
        <v>-0.47878097516575829</v>
      </c>
    </row>
    <row r="864" spans="1:9" x14ac:dyDescent="0.2">
      <c r="A864" s="1">
        <v>861</v>
      </c>
      <c r="B864">
        <v>0</v>
      </c>
      <c r="C864">
        <v>-8.3132142504274142E-2</v>
      </c>
      <c r="D864">
        <v>-0.1593052338793117</v>
      </c>
      <c r="E864">
        <v>-0.23282491866299049</v>
      </c>
      <c r="F864">
        <v>-0.30155721377417871</v>
      </c>
      <c r="G864">
        <v>-0.36408399696616689</v>
      </c>
      <c r="H864">
        <v>-0.42362502204206809</v>
      </c>
      <c r="I864">
        <v>-0.48004549512021072</v>
      </c>
    </row>
    <row r="865" spans="1:9" x14ac:dyDescent="0.2">
      <c r="A865" s="1">
        <v>862</v>
      </c>
      <c r="B865">
        <v>0</v>
      </c>
      <c r="C865">
        <v>-8.5140245465372466E-2</v>
      </c>
      <c r="D865">
        <v>-0.16433046474450649</v>
      </c>
      <c r="E865">
        <v>-0.23923304214228749</v>
      </c>
      <c r="F865">
        <v>-0.30931698436608462</v>
      </c>
      <c r="G865">
        <v>-0.37364372037940191</v>
      </c>
      <c r="H865">
        <v>-0.43398683859159348</v>
      </c>
      <c r="I865">
        <v>-0.49263963766292962</v>
      </c>
    </row>
    <row r="866" spans="1:9" x14ac:dyDescent="0.2">
      <c r="A866" s="1">
        <v>863</v>
      </c>
      <c r="B866">
        <v>0</v>
      </c>
      <c r="C866">
        <v>-8.3973050070092814E-2</v>
      </c>
      <c r="D866">
        <v>-0.1610947691368434</v>
      </c>
      <c r="E866">
        <v>-0.23529797621171381</v>
      </c>
      <c r="F866">
        <v>-0.30488623447815749</v>
      </c>
      <c r="G866">
        <v>-0.3677901023835024</v>
      </c>
      <c r="H866">
        <v>-0.42784373142832027</v>
      </c>
      <c r="I866">
        <v>-0.48496712868529951</v>
      </c>
    </row>
    <row r="867" spans="1:9" x14ac:dyDescent="0.2">
      <c r="A867" s="1">
        <v>864</v>
      </c>
      <c r="B867">
        <v>0</v>
      </c>
      <c r="C867">
        <v>-8.8051727854740136E-2</v>
      </c>
      <c r="D867">
        <v>-0.17039606133170659</v>
      </c>
      <c r="E867">
        <v>-0.24770856474003281</v>
      </c>
      <c r="F867">
        <v>-0.31946933097893337</v>
      </c>
      <c r="G867">
        <v>-0.38635816870959738</v>
      </c>
      <c r="H867">
        <v>-0.4485497171009718</v>
      </c>
      <c r="I867">
        <v>-0.50953790481073646</v>
      </c>
    </row>
    <row r="868" spans="1:9" x14ac:dyDescent="0.2">
      <c r="A868" s="1">
        <v>865</v>
      </c>
      <c r="B868">
        <v>0</v>
      </c>
      <c r="C868">
        <v>-8.7793807931692669E-2</v>
      </c>
      <c r="D868">
        <v>-0.16949957133607629</v>
      </c>
      <c r="E868">
        <v>-0.24671775288265779</v>
      </c>
      <c r="F868">
        <v>-0.31852694227004852</v>
      </c>
      <c r="G868">
        <v>-0.38489706538591978</v>
      </c>
      <c r="H868">
        <v>-0.44712599725564361</v>
      </c>
      <c r="I868">
        <v>-0.5076417869137364</v>
      </c>
    </row>
    <row r="869" spans="1:9" x14ac:dyDescent="0.2">
      <c r="A869" s="1">
        <v>866</v>
      </c>
      <c r="B869">
        <v>0</v>
      </c>
      <c r="C869">
        <v>-8.5018302397783518E-2</v>
      </c>
      <c r="D869">
        <v>-0.16403784442634131</v>
      </c>
      <c r="E869">
        <v>-0.23885227231957579</v>
      </c>
      <c r="F869">
        <v>-0.30888684817368661</v>
      </c>
      <c r="G869">
        <v>-0.37307330087376789</v>
      </c>
      <c r="H869">
        <v>-0.43336221255944141</v>
      </c>
      <c r="I869">
        <v>-0.49188871344719232</v>
      </c>
    </row>
    <row r="870" spans="1:9" x14ac:dyDescent="0.2">
      <c r="A870" s="1">
        <v>867</v>
      </c>
      <c r="B870">
        <v>0</v>
      </c>
      <c r="C870">
        <v>-8.5258880431589912E-2</v>
      </c>
      <c r="D870">
        <v>-0.16450613750118759</v>
      </c>
      <c r="E870">
        <v>-0.23953058708534719</v>
      </c>
      <c r="F870">
        <v>-0.30972096667205168</v>
      </c>
      <c r="G870">
        <v>-0.37409402910650108</v>
      </c>
      <c r="H870">
        <v>-0.43455244599840798</v>
      </c>
      <c r="I870">
        <v>-0.49325225162732389</v>
      </c>
    </row>
    <row r="871" spans="1:9" x14ac:dyDescent="0.2">
      <c r="A871" s="1">
        <v>868</v>
      </c>
      <c r="B871">
        <v>0</v>
      </c>
      <c r="C871">
        <v>-8.509220342623891E-2</v>
      </c>
      <c r="D871">
        <v>-0.16372216841922199</v>
      </c>
      <c r="E871">
        <v>-0.23875359152829029</v>
      </c>
      <c r="F871">
        <v>-0.30908271981786012</v>
      </c>
      <c r="G871">
        <v>-0.37295435185784548</v>
      </c>
      <c r="H871">
        <v>-0.43355232169906621</v>
      </c>
      <c r="I871">
        <v>-0.49179378946788971</v>
      </c>
    </row>
    <row r="872" spans="1:9" x14ac:dyDescent="0.2">
      <c r="A872" s="1">
        <v>869</v>
      </c>
      <c r="B872">
        <v>0</v>
      </c>
      <c r="C872">
        <v>-8.6010610567076373E-2</v>
      </c>
      <c r="D872">
        <v>-0.1657077957432693</v>
      </c>
      <c r="E872">
        <v>-0.24147828089150011</v>
      </c>
      <c r="F872">
        <v>-0.31229531533875349</v>
      </c>
      <c r="G872">
        <v>-0.37703385732087508</v>
      </c>
      <c r="H872">
        <v>-0.43817546848659189</v>
      </c>
      <c r="I872">
        <v>-0.49720659169934622</v>
      </c>
    </row>
    <row r="873" spans="1:9" x14ac:dyDescent="0.2">
      <c r="A873" s="1">
        <v>870</v>
      </c>
      <c r="B873">
        <v>0</v>
      </c>
      <c r="C873">
        <v>-8.2912866656587259E-2</v>
      </c>
      <c r="D873">
        <v>-0.15922822522555519</v>
      </c>
      <c r="E873">
        <v>-0.23244037021829109</v>
      </c>
      <c r="F873">
        <v>-0.30130103551363779</v>
      </c>
      <c r="G873">
        <v>-0.36348015041677018</v>
      </c>
      <c r="H873">
        <v>-0.42266888429306437</v>
      </c>
      <c r="I873">
        <v>-0.47919537821085711</v>
      </c>
    </row>
    <row r="874" spans="1:9" x14ac:dyDescent="0.2">
      <c r="A874" s="1">
        <v>871</v>
      </c>
      <c r="B874">
        <v>0</v>
      </c>
      <c r="C874">
        <v>-8.570083916839577E-2</v>
      </c>
      <c r="D874">
        <v>-0.1647734592105925</v>
      </c>
      <c r="E874">
        <v>-0.2403805973149393</v>
      </c>
      <c r="F874">
        <v>-0.31118192000512801</v>
      </c>
      <c r="G874">
        <v>-0.37541429514082791</v>
      </c>
      <c r="H874">
        <v>-0.4365187692660295</v>
      </c>
      <c r="I874">
        <v>-0.49508782715928579</v>
      </c>
    </row>
    <row r="875" spans="1:9" x14ac:dyDescent="0.2">
      <c r="A875" s="1">
        <v>872</v>
      </c>
      <c r="B875">
        <v>0</v>
      </c>
      <c r="C875">
        <v>-8.2548891633148269E-2</v>
      </c>
      <c r="D875">
        <v>-0.15812823864108161</v>
      </c>
      <c r="E875">
        <v>-0.23115248818480971</v>
      </c>
      <c r="F875">
        <v>-0.29934903753897529</v>
      </c>
      <c r="G875">
        <v>-0.36157163825523009</v>
      </c>
      <c r="H875">
        <v>-0.42072116310869401</v>
      </c>
      <c r="I875">
        <v>-0.47670177478436487</v>
      </c>
    </row>
    <row r="876" spans="1:9" x14ac:dyDescent="0.2">
      <c r="A876" s="1">
        <v>873</v>
      </c>
      <c r="B876">
        <v>0</v>
      </c>
      <c r="C876">
        <v>-8.3885660676814133E-2</v>
      </c>
      <c r="D876">
        <v>-0.16120207865220859</v>
      </c>
      <c r="E876">
        <v>-0.23523693672647511</v>
      </c>
      <c r="F876">
        <v>-0.30487941957464321</v>
      </c>
      <c r="G876">
        <v>-0.36768388671791458</v>
      </c>
      <c r="H876">
        <v>-0.42751916314580279</v>
      </c>
      <c r="I876">
        <v>-0.48478732142098829</v>
      </c>
    </row>
    <row r="877" spans="1:9" x14ac:dyDescent="0.2">
      <c r="A877" s="1">
        <v>874</v>
      </c>
      <c r="B877">
        <v>0</v>
      </c>
      <c r="C877">
        <v>-8.4266448450218689E-2</v>
      </c>
      <c r="D877">
        <v>-0.1617343445174044</v>
      </c>
      <c r="E877">
        <v>-0.2361710401606105</v>
      </c>
      <c r="F877">
        <v>-0.30606928875775807</v>
      </c>
      <c r="G877">
        <v>-0.36910065648949608</v>
      </c>
      <c r="H877">
        <v>-0.42932449300740583</v>
      </c>
      <c r="I877">
        <v>-0.48670442296357308</v>
      </c>
    </row>
    <row r="878" spans="1:9" x14ac:dyDescent="0.2">
      <c r="A878" s="1">
        <v>875</v>
      </c>
      <c r="B878">
        <v>0</v>
      </c>
      <c r="C878">
        <v>-8.2263488912396099E-2</v>
      </c>
      <c r="D878">
        <v>-0.15758353513036691</v>
      </c>
      <c r="E878">
        <v>-0.2303550095634406</v>
      </c>
      <c r="F878">
        <v>-0.29831758736996822</v>
      </c>
      <c r="G878">
        <v>-0.36037172944444679</v>
      </c>
      <c r="H878">
        <v>-0.41931212654508571</v>
      </c>
      <c r="I878">
        <v>-0.47510069613987232</v>
      </c>
    </row>
    <row r="879" spans="1:9" x14ac:dyDescent="0.2">
      <c r="A879" s="1">
        <v>876</v>
      </c>
      <c r="B879">
        <v>0</v>
      </c>
      <c r="C879">
        <v>-8.6014820445007079E-2</v>
      </c>
      <c r="D879">
        <v>-0.16513603616379591</v>
      </c>
      <c r="E879">
        <v>-0.24109981919942181</v>
      </c>
      <c r="F879">
        <v>-0.31223890031820822</v>
      </c>
      <c r="G879">
        <v>-0.37650957854874179</v>
      </c>
      <c r="H879">
        <v>-0.43797836534279622</v>
      </c>
      <c r="I879">
        <v>-0.49658291865103349</v>
      </c>
    </row>
    <row r="880" spans="1:9" x14ac:dyDescent="0.2">
      <c r="A880" s="1">
        <v>877</v>
      </c>
      <c r="B880">
        <v>0</v>
      </c>
      <c r="C880">
        <v>-8.5280581573349057E-2</v>
      </c>
      <c r="D880">
        <v>-0.16492438076953109</v>
      </c>
      <c r="E880">
        <v>-0.23984305244971699</v>
      </c>
      <c r="F880">
        <v>-0.30984228179177808</v>
      </c>
      <c r="G880">
        <v>-0.3745341925711454</v>
      </c>
      <c r="H880">
        <v>-0.43480066641357062</v>
      </c>
      <c r="I880">
        <v>-0.49378908594326498</v>
      </c>
    </row>
    <row r="881" spans="1:9" x14ac:dyDescent="0.2">
      <c r="A881" s="1">
        <v>878</v>
      </c>
      <c r="B881">
        <v>0</v>
      </c>
      <c r="C881">
        <v>-8.637501322860075E-2</v>
      </c>
      <c r="D881">
        <v>-0.1663188822624577</v>
      </c>
      <c r="E881">
        <v>-0.24243728070294071</v>
      </c>
      <c r="F881">
        <v>-0.31355064791765003</v>
      </c>
      <c r="G881">
        <v>-0.37848957278964163</v>
      </c>
      <c r="H881">
        <v>-0.4399445395953121</v>
      </c>
      <c r="I881">
        <v>-0.49915893210279272</v>
      </c>
    </row>
    <row r="882" spans="1:9" x14ac:dyDescent="0.2">
      <c r="A882" s="1">
        <v>879</v>
      </c>
      <c r="B882">
        <v>0</v>
      </c>
      <c r="C882">
        <v>-8.7158063580548006E-2</v>
      </c>
      <c r="D882">
        <v>-0.1671823930788752</v>
      </c>
      <c r="E882">
        <v>-0.24420377453492209</v>
      </c>
      <c r="F882">
        <v>-0.31618821602933922</v>
      </c>
      <c r="G882">
        <v>-0.38119249945792338</v>
      </c>
      <c r="H882">
        <v>-0.44357486495348869</v>
      </c>
      <c r="I882">
        <v>-0.50284802675642126</v>
      </c>
    </row>
    <row r="883" spans="1:9" x14ac:dyDescent="0.2">
      <c r="A883" s="1">
        <v>880</v>
      </c>
      <c r="B883">
        <v>0</v>
      </c>
      <c r="C883">
        <v>-8.5211030388308906E-2</v>
      </c>
      <c r="D883">
        <v>-0.164539542768777</v>
      </c>
      <c r="E883">
        <v>-0.239480233493055</v>
      </c>
      <c r="F883">
        <v>-0.30956801441793003</v>
      </c>
      <c r="G883">
        <v>-0.37400708105702662</v>
      </c>
      <c r="H883">
        <v>-0.43436081861364118</v>
      </c>
      <c r="I883">
        <v>-0.49311596768948762</v>
      </c>
    </row>
    <row r="884" spans="1:9" x14ac:dyDescent="0.2">
      <c r="A884" s="1">
        <v>881</v>
      </c>
      <c r="B884">
        <v>0</v>
      </c>
      <c r="C884">
        <v>-8.5310348436325789E-2</v>
      </c>
      <c r="D884">
        <v>-0.16361081018526141</v>
      </c>
      <c r="E884">
        <v>-0.23901056881998531</v>
      </c>
      <c r="F884">
        <v>-0.30966242697491181</v>
      </c>
      <c r="G884">
        <v>-0.3733777830508882</v>
      </c>
      <c r="H884">
        <v>-0.43443184285539083</v>
      </c>
      <c r="I884">
        <v>-0.49242818020303319</v>
      </c>
    </row>
    <row r="885" spans="1:9" x14ac:dyDescent="0.2">
      <c r="A885" s="1">
        <v>882</v>
      </c>
      <c r="B885">
        <v>0</v>
      </c>
      <c r="C885">
        <v>-8.2649320077314847E-2</v>
      </c>
      <c r="D885">
        <v>-0.15915427724825809</v>
      </c>
      <c r="E885">
        <v>-0.2319905931543462</v>
      </c>
      <c r="F885">
        <v>-0.30062739101747171</v>
      </c>
      <c r="G885">
        <v>-0.36277286541198439</v>
      </c>
      <c r="H885">
        <v>-0.42152755316830248</v>
      </c>
      <c r="I885">
        <v>-0.47819545333556718</v>
      </c>
    </row>
    <row r="886" spans="1:9" x14ac:dyDescent="0.2">
      <c r="A886" s="1">
        <v>883</v>
      </c>
      <c r="B886">
        <v>0</v>
      </c>
      <c r="C886">
        <v>-8.4865512598998105E-2</v>
      </c>
      <c r="D886">
        <v>-0.16320908032640569</v>
      </c>
      <c r="E886">
        <v>-0.23806640073517779</v>
      </c>
      <c r="F886">
        <v>-0.30828973454396458</v>
      </c>
      <c r="G886">
        <v>-0.371928724228479</v>
      </c>
      <c r="H886">
        <v>-0.43240544067072628</v>
      </c>
      <c r="I886">
        <v>-0.49043462135805171</v>
      </c>
    </row>
    <row r="887" spans="1:9" x14ac:dyDescent="0.2">
      <c r="A887" s="1">
        <v>884</v>
      </c>
      <c r="B887">
        <v>0</v>
      </c>
      <c r="C887">
        <v>-8.4006369485093213E-2</v>
      </c>
      <c r="D887">
        <v>-0.16211235625619749</v>
      </c>
      <c r="E887">
        <v>-0.23602851821642229</v>
      </c>
      <c r="F887">
        <v>-0.30538296654953051</v>
      </c>
      <c r="G887">
        <v>-0.36882896771704349</v>
      </c>
      <c r="H887">
        <v>-0.42836742226229552</v>
      </c>
      <c r="I887">
        <v>-0.48622101696115289</v>
      </c>
    </row>
    <row r="888" spans="1:9" x14ac:dyDescent="0.2">
      <c r="A888" s="1">
        <v>885</v>
      </c>
      <c r="B888">
        <v>0</v>
      </c>
      <c r="C888">
        <v>-8.7569312167540048E-2</v>
      </c>
      <c r="D888">
        <v>-0.1689907214764679</v>
      </c>
      <c r="E888">
        <v>-0.24603672729827819</v>
      </c>
      <c r="F888">
        <v>-0.31773720940842359</v>
      </c>
      <c r="G888">
        <v>-0.38387634984266272</v>
      </c>
      <c r="H888">
        <v>-0.445985918348208</v>
      </c>
      <c r="I888">
        <v>-0.50629610144147774</v>
      </c>
    </row>
    <row r="889" spans="1:9" x14ac:dyDescent="0.2">
      <c r="A889" s="1">
        <v>886</v>
      </c>
      <c r="B889">
        <v>0</v>
      </c>
      <c r="C889">
        <v>-8.3923183923929834E-2</v>
      </c>
      <c r="D889">
        <v>-0.16133618941458569</v>
      </c>
      <c r="E889">
        <v>-0.2353835416619883</v>
      </c>
      <c r="F889">
        <v>-0.30501587178256401</v>
      </c>
      <c r="G889">
        <v>-0.36789895973819048</v>
      </c>
      <c r="H889">
        <v>-0.42772672536514961</v>
      </c>
      <c r="I889">
        <v>-0.48506655708804969</v>
      </c>
    </row>
    <row r="890" spans="1:9" x14ac:dyDescent="0.2">
      <c r="A890" s="1">
        <v>887</v>
      </c>
      <c r="B890">
        <v>0</v>
      </c>
      <c r="C890">
        <v>-8.4418197324833688E-2</v>
      </c>
      <c r="D890">
        <v>-0.16265014362895869</v>
      </c>
      <c r="E890">
        <v>-0.23701363594997679</v>
      </c>
      <c r="F890">
        <v>-0.30677325663624622</v>
      </c>
      <c r="G890">
        <v>-0.3703215755064333</v>
      </c>
      <c r="H890">
        <v>-0.43030530047292359</v>
      </c>
      <c r="I890">
        <v>-0.48825251682121168</v>
      </c>
    </row>
    <row r="891" spans="1:9" x14ac:dyDescent="0.2">
      <c r="A891" s="1">
        <v>888</v>
      </c>
      <c r="B891">
        <v>0</v>
      </c>
      <c r="C891">
        <v>-8.5947459859665898E-2</v>
      </c>
      <c r="D891">
        <v>-0.16637214375885939</v>
      </c>
      <c r="E891">
        <v>-0.24182338597000411</v>
      </c>
      <c r="F891">
        <v>-0.31217536026476411</v>
      </c>
      <c r="G891">
        <v>-0.37750485418572088</v>
      </c>
      <c r="H891">
        <v>-0.43815872705178899</v>
      </c>
      <c r="I891">
        <v>-0.49772511986486961</v>
      </c>
    </row>
    <row r="892" spans="1:9" x14ac:dyDescent="0.2">
      <c r="A892" s="1">
        <v>889</v>
      </c>
      <c r="B892">
        <v>0</v>
      </c>
      <c r="C892">
        <v>-8.5091713060934993E-2</v>
      </c>
      <c r="D892">
        <v>-0.163710211506602</v>
      </c>
      <c r="E892">
        <v>-0.2387448798535079</v>
      </c>
      <c r="F892">
        <v>-0.30908045061563222</v>
      </c>
      <c r="G892">
        <v>-0.37294276831619788</v>
      </c>
      <c r="H892">
        <v>-0.43354646033399558</v>
      </c>
      <c r="I892">
        <v>-0.49177942428307059</v>
      </c>
    </row>
    <row r="893" spans="1:9" x14ac:dyDescent="0.2">
      <c r="A893" s="1">
        <v>890</v>
      </c>
      <c r="B893">
        <v>0</v>
      </c>
      <c r="C893">
        <v>-8.5142224547237966E-2</v>
      </c>
      <c r="D893">
        <v>-0.1635932273013179</v>
      </c>
      <c r="E893">
        <v>-0.23874342491614259</v>
      </c>
      <c r="F893">
        <v>-0.30922760823455547</v>
      </c>
      <c r="G893">
        <v>-0.37295386810099268</v>
      </c>
      <c r="H893">
        <v>-0.43371453913806279</v>
      </c>
      <c r="I893">
        <v>-0.49182296751614502</v>
      </c>
    </row>
    <row r="894" spans="1:9" x14ac:dyDescent="0.2">
      <c r="A894" s="1">
        <v>891</v>
      </c>
      <c r="B894">
        <v>0</v>
      </c>
      <c r="C894">
        <v>-8.3553454623415124E-2</v>
      </c>
      <c r="D894">
        <v>-0.1613078860136006</v>
      </c>
      <c r="E894">
        <v>-0.23480298451504339</v>
      </c>
      <c r="F894">
        <v>-0.30381935349821282</v>
      </c>
      <c r="G894">
        <v>-0.3669797839361113</v>
      </c>
      <c r="H894">
        <v>-0.42615374129870981</v>
      </c>
      <c r="I894">
        <v>-0.48374597460657348</v>
      </c>
    </row>
    <row r="895" spans="1:9" x14ac:dyDescent="0.2">
      <c r="A895" s="1">
        <v>892</v>
      </c>
      <c r="B895">
        <v>0</v>
      </c>
      <c r="C895">
        <v>-8.6209186458912512E-2</v>
      </c>
      <c r="D895">
        <v>-0.16573761080901631</v>
      </c>
      <c r="E895">
        <v>-0.24179700909007451</v>
      </c>
      <c r="F895">
        <v>-0.31294269436755773</v>
      </c>
      <c r="G895">
        <v>-0.37754415082220749</v>
      </c>
      <c r="H895">
        <v>-0.43902574869409522</v>
      </c>
      <c r="I895">
        <v>-0.49793236646058903</v>
      </c>
    </row>
    <row r="896" spans="1:9" x14ac:dyDescent="0.2">
      <c r="A896" s="1">
        <v>893</v>
      </c>
      <c r="B896">
        <v>0</v>
      </c>
      <c r="C896">
        <v>-8.4459945536168313E-2</v>
      </c>
      <c r="D896">
        <v>-0.16312098772323619</v>
      </c>
      <c r="E896">
        <v>-0.2373914952188052</v>
      </c>
      <c r="F896">
        <v>-0.30697170618614372</v>
      </c>
      <c r="G896">
        <v>-0.37086597307626379</v>
      </c>
      <c r="H896">
        <v>-0.4306630461979104</v>
      </c>
      <c r="I896">
        <v>-0.48892395992010318</v>
      </c>
    </row>
    <row r="897" spans="1:9" x14ac:dyDescent="0.2">
      <c r="A897" s="1">
        <v>894</v>
      </c>
      <c r="B897">
        <v>0</v>
      </c>
      <c r="C897">
        <v>-8.6146014390529491E-2</v>
      </c>
      <c r="D897">
        <v>-0.1667822328266069</v>
      </c>
      <c r="E897">
        <v>-0.24239902640047181</v>
      </c>
      <c r="F897">
        <v>-0.31287139758247878</v>
      </c>
      <c r="G897">
        <v>-0.37837272238774178</v>
      </c>
      <c r="H897">
        <v>-0.43915419673380679</v>
      </c>
      <c r="I897">
        <v>-0.49887735009559592</v>
      </c>
    </row>
    <row r="898" spans="1:9" x14ac:dyDescent="0.2">
      <c r="A898" s="1">
        <v>895</v>
      </c>
      <c r="B898">
        <v>0</v>
      </c>
      <c r="C898">
        <v>-8.467692047912756E-2</v>
      </c>
      <c r="D898">
        <v>-0.1638942931956007</v>
      </c>
      <c r="E898">
        <v>-0.2382377539250764</v>
      </c>
      <c r="F898">
        <v>-0.30777007092062009</v>
      </c>
      <c r="G898">
        <v>-0.37211885808369738</v>
      </c>
      <c r="H898">
        <v>-0.43187064658653013</v>
      </c>
      <c r="I898">
        <v>-0.49054322923941429</v>
      </c>
    </row>
    <row r="899" spans="1:9" x14ac:dyDescent="0.2">
      <c r="A899" s="1">
        <v>896</v>
      </c>
      <c r="B899">
        <v>0</v>
      </c>
      <c r="C899">
        <v>-8.4625279239713969E-2</v>
      </c>
      <c r="D899">
        <v>-0.16314346486174799</v>
      </c>
      <c r="E899">
        <v>-0.23765763176180821</v>
      </c>
      <c r="F899">
        <v>-0.30750649241953681</v>
      </c>
      <c r="G899">
        <v>-0.37128732540210541</v>
      </c>
      <c r="H899">
        <v>-0.4313686629296507</v>
      </c>
      <c r="I899">
        <v>-0.48952689053404658</v>
      </c>
    </row>
    <row r="900" spans="1:9" x14ac:dyDescent="0.2">
      <c r="A900" s="1">
        <v>897</v>
      </c>
      <c r="B900">
        <v>0</v>
      </c>
      <c r="C900">
        <v>-8.3009206681793568E-2</v>
      </c>
      <c r="D900">
        <v>-0.16015840763088279</v>
      </c>
      <c r="E900">
        <v>-0.23320822273578881</v>
      </c>
      <c r="F900">
        <v>-0.30191947742816311</v>
      </c>
      <c r="G900">
        <v>-0.36458782950027852</v>
      </c>
      <c r="H900">
        <v>-0.42342811899984589</v>
      </c>
      <c r="I900">
        <v>-0.48057398912299792</v>
      </c>
    </row>
    <row r="901" spans="1:9" x14ac:dyDescent="0.2">
      <c r="A901" s="1">
        <v>898</v>
      </c>
      <c r="B901">
        <v>0</v>
      </c>
      <c r="C901">
        <v>-8.2703302999116435E-2</v>
      </c>
      <c r="D901">
        <v>-0.15969907794761309</v>
      </c>
      <c r="E901">
        <v>-0.2324366362696271</v>
      </c>
      <c r="F901">
        <v>-0.30087109335835599</v>
      </c>
      <c r="G901">
        <v>-0.36341564854949793</v>
      </c>
      <c r="H901">
        <v>-0.42195841316273919</v>
      </c>
      <c r="I901">
        <v>-0.47898921634587038</v>
      </c>
    </row>
    <row r="902" spans="1:9" x14ac:dyDescent="0.2">
      <c r="A902" s="1">
        <v>899</v>
      </c>
      <c r="B902">
        <v>0</v>
      </c>
      <c r="C902">
        <v>-8.3217293337229048E-2</v>
      </c>
      <c r="D902">
        <v>-0.16024203453895061</v>
      </c>
      <c r="E902">
        <v>-0.2335801833402362</v>
      </c>
      <c r="F902">
        <v>-0.30260160977803841</v>
      </c>
      <c r="G902">
        <v>-0.36516930812069992</v>
      </c>
      <c r="H902">
        <v>-0.42433768905959562</v>
      </c>
      <c r="I902">
        <v>-0.48139055151649218</v>
      </c>
    </row>
    <row r="903" spans="1:9" x14ac:dyDescent="0.2">
      <c r="A903" s="1">
        <v>900</v>
      </c>
      <c r="B903">
        <v>0</v>
      </c>
      <c r="C903">
        <v>-8.8000129436805796E-2</v>
      </c>
      <c r="D903">
        <v>-0.170030922876478</v>
      </c>
      <c r="E903">
        <v>-0.2473861991651245</v>
      </c>
      <c r="F903">
        <v>-0.31926190198414872</v>
      </c>
      <c r="G903">
        <v>-0.38589604910839798</v>
      </c>
      <c r="H903">
        <v>-0.4481987888235115</v>
      </c>
      <c r="I903">
        <v>-0.50895515272322633</v>
      </c>
    </row>
    <row r="904" spans="1:9" x14ac:dyDescent="0.2">
      <c r="A904" s="1">
        <v>901</v>
      </c>
      <c r="B904">
        <v>0</v>
      </c>
      <c r="C904">
        <v>-8.6474082266442487E-2</v>
      </c>
      <c r="D904">
        <v>-0.1662883957312955</v>
      </c>
      <c r="E904">
        <v>-0.24256743258636071</v>
      </c>
      <c r="F904">
        <v>-0.3138688778498091</v>
      </c>
      <c r="G904">
        <v>-0.3787025638676651</v>
      </c>
      <c r="H904">
        <v>-0.44035269930185178</v>
      </c>
      <c r="I904">
        <v>-0.49947115371317091</v>
      </c>
    </row>
    <row r="905" spans="1:9" x14ac:dyDescent="0.2">
      <c r="A905" s="1">
        <v>902</v>
      </c>
      <c r="B905">
        <v>0</v>
      </c>
      <c r="C905">
        <v>-8.6631581009300795E-2</v>
      </c>
      <c r="D905">
        <v>-0.16610052340267201</v>
      </c>
      <c r="E905">
        <v>-0.2426811275396186</v>
      </c>
      <c r="F905">
        <v>-0.31434939008338031</v>
      </c>
      <c r="G905">
        <v>-0.37890252894510251</v>
      </c>
      <c r="H905">
        <v>-0.44094271716611599</v>
      </c>
      <c r="I905">
        <v>-0.49980440007970112</v>
      </c>
    </row>
    <row r="906" spans="1:9" x14ac:dyDescent="0.2">
      <c r="A906" s="1">
        <v>903</v>
      </c>
      <c r="B906">
        <v>0</v>
      </c>
      <c r="C906">
        <v>-8.3151350903093224E-2</v>
      </c>
      <c r="D906">
        <v>-0.15944626398514841</v>
      </c>
      <c r="E906">
        <v>-0.2329482905341278</v>
      </c>
      <c r="F906">
        <v>-0.3017905075296512</v>
      </c>
      <c r="G906">
        <v>-0.36426235718635042</v>
      </c>
      <c r="H906">
        <v>-0.42375874711006339</v>
      </c>
      <c r="I906">
        <v>-0.4802696380122935</v>
      </c>
    </row>
    <row r="907" spans="1:9" x14ac:dyDescent="0.2">
      <c r="A907" s="1">
        <v>904</v>
      </c>
      <c r="B907">
        <v>0</v>
      </c>
      <c r="C907">
        <v>-8.4227183798428751E-2</v>
      </c>
      <c r="D907">
        <v>-0.1618974486164495</v>
      </c>
      <c r="E907">
        <v>-0.23622035653066839</v>
      </c>
      <c r="F907">
        <v>-0.3060677515583774</v>
      </c>
      <c r="G907">
        <v>-0.36915953406468199</v>
      </c>
      <c r="H907">
        <v>-0.42922103530363609</v>
      </c>
      <c r="I907">
        <v>-0.48675134273489062</v>
      </c>
    </row>
    <row r="908" spans="1:9" x14ac:dyDescent="0.2">
      <c r="A908" s="1">
        <v>905</v>
      </c>
      <c r="B908">
        <v>0</v>
      </c>
      <c r="C908">
        <v>-8.4136662880217372E-2</v>
      </c>
      <c r="D908">
        <v>-0.16118148361131371</v>
      </c>
      <c r="E908">
        <v>-0.235604462660429</v>
      </c>
      <c r="F908">
        <v>-0.3051233342399855</v>
      </c>
      <c r="G908">
        <v>-0.36826484201837578</v>
      </c>
      <c r="H908">
        <v>-0.42856529134794119</v>
      </c>
      <c r="I908">
        <v>-0.48563131495123629</v>
      </c>
    </row>
    <row r="909" spans="1:9" x14ac:dyDescent="0.2">
      <c r="A909" s="1">
        <v>906</v>
      </c>
      <c r="B909">
        <v>0</v>
      </c>
      <c r="C909">
        <v>-8.4422838322890215E-2</v>
      </c>
      <c r="D909">
        <v>-0.16203109055775181</v>
      </c>
      <c r="E909">
        <v>-0.23660686561895711</v>
      </c>
      <c r="F909">
        <v>-0.30663171783876519</v>
      </c>
      <c r="G909">
        <v>-0.36975545402566512</v>
      </c>
      <c r="H909">
        <v>-0.43009486269083702</v>
      </c>
      <c r="I909">
        <v>-0.48757875000076201</v>
      </c>
    </row>
    <row r="910" spans="1:9" x14ac:dyDescent="0.2">
      <c r="A910" s="1">
        <v>907</v>
      </c>
      <c r="B910">
        <v>0</v>
      </c>
      <c r="C910">
        <v>-8.4698426645550828E-2</v>
      </c>
      <c r="D910">
        <v>-0.16255646681910291</v>
      </c>
      <c r="E910">
        <v>-0.23737652495518491</v>
      </c>
      <c r="F910">
        <v>-0.3076296610757332</v>
      </c>
      <c r="G910">
        <v>-0.37090997594145941</v>
      </c>
      <c r="H910">
        <v>-0.43145194703683831</v>
      </c>
      <c r="I910">
        <v>-0.48912083199735878</v>
      </c>
    </row>
    <row r="911" spans="1:9" x14ac:dyDescent="0.2">
      <c r="A911" s="1">
        <v>908</v>
      </c>
      <c r="B911">
        <v>0</v>
      </c>
      <c r="C911">
        <v>-8.3982175846463836E-2</v>
      </c>
      <c r="D911">
        <v>-0.16162364245298691</v>
      </c>
      <c r="E911">
        <v>-0.23566526198360191</v>
      </c>
      <c r="F911">
        <v>-0.30524084380347899</v>
      </c>
      <c r="G911">
        <v>-0.36830951219595809</v>
      </c>
      <c r="H911">
        <v>-0.42808255273640011</v>
      </c>
      <c r="I911">
        <v>-0.48559198286464111</v>
      </c>
    </row>
    <row r="912" spans="1:9" x14ac:dyDescent="0.2">
      <c r="A912" s="1">
        <v>909</v>
      </c>
      <c r="B912">
        <v>0</v>
      </c>
      <c r="C912">
        <v>-8.1548978816055939E-2</v>
      </c>
      <c r="D912">
        <v>-0.15648954825936071</v>
      </c>
      <c r="E912">
        <v>-0.2285386333301056</v>
      </c>
      <c r="F912">
        <v>-0.29615859581340048</v>
      </c>
      <c r="G912">
        <v>-0.35762257940585451</v>
      </c>
      <c r="H912">
        <v>-0.41588760040946537</v>
      </c>
      <c r="I912">
        <v>-0.47139563170929799</v>
      </c>
    </row>
    <row r="913" spans="1:9" x14ac:dyDescent="0.2">
      <c r="A913" s="1">
        <v>910</v>
      </c>
      <c r="B913">
        <v>0</v>
      </c>
      <c r="C913">
        <v>-8.3226961890027429E-2</v>
      </c>
      <c r="D913">
        <v>-0.15954290163403639</v>
      </c>
      <c r="E913">
        <v>-0.23312774861590979</v>
      </c>
      <c r="F913">
        <v>-0.30198893831035672</v>
      </c>
      <c r="G913">
        <v>-0.36453286427593978</v>
      </c>
      <c r="H913">
        <v>-0.42411181385632979</v>
      </c>
      <c r="I913">
        <v>-0.48063817798689668</v>
      </c>
    </row>
    <row r="914" spans="1:9" x14ac:dyDescent="0.2">
      <c r="A914" s="1">
        <v>911</v>
      </c>
      <c r="B914">
        <v>0</v>
      </c>
      <c r="C914">
        <v>-8.6067873390507366E-2</v>
      </c>
      <c r="D914">
        <v>-0.16681419556124411</v>
      </c>
      <c r="E914">
        <v>-0.24230168547021741</v>
      </c>
      <c r="F914">
        <v>-0.3126210718437199</v>
      </c>
      <c r="G914">
        <v>-0.3782118478673766</v>
      </c>
      <c r="H914">
        <v>-0.43883489907718509</v>
      </c>
      <c r="I914">
        <v>-0.49863917975347771</v>
      </c>
    </row>
    <row r="915" spans="1:9" x14ac:dyDescent="0.2">
      <c r="A915" s="1">
        <v>912</v>
      </c>
      <c r="B915">
        <v>0</v>
      </c>
      <c r="C915">
        <v>-8.2683212113297433E-2</v>
      </c>
      <c r="D915">
        <v>-0.1591390056018778</v>
      </c>
      <c r="E915">
        <v>-0.23203187376792969</v>
      </c>
      <c r="F915">
        <v>-0.30073733875997061</v>
      </c>
      <c r="G915">
        <v>-0.36284287715584229</v>
      </c>
      <c r="H915">
        <v>-0.42166709127886742</v>
      </c>
      <c r="I915">
        <v>-0.47829838383285889</v>
      </c>
    </row>
    <row r="916" spans="1:9" x14ac:dyDescent="0.2">
      <c r="A916" s="1">
        <v>913</v>
      </c>
      <c r="B916">
        <v>0</v>
      </c>
      <c r="C916">
        <v>-8.6140399960909608E-2</v>
      </c>
      <c r="D916">
        <v>-0.1672421517363647</v>
      </c>
      <c r="E916">
        <v>-0.24269781563431669</v>
      </c>
      <c r="F916">
        <v>-0.31291199199049607</v>
      </c>
      <c r="G916">
        <v>-0.37879141554481288</v>
      </c>
      <c r="H916">
        <v>-0.43930532227342223</v>
      </c>
      <c r="I916">
        <v>-0.49937224508006262</v>
      </c>
    </row>
    <row r="917" spans="1:9" x14ac:dyDescent="0.2">
      <c r="A917" s="1">
        <v>914</v>
      </c>
      <c r="B917">
        <v>0</v>
      </c>
      <c r="C917">
        <v>-8.3413902603401979E-2</v>
      </c>
      <c r="D917">
        <v>-0.16130198126108389</v>
      </c>
      <c r="E917">
        <v>-0.2345870601320561</v>
      </c>
      <c r="F917">
        <v>-0.30336933949615302</v>
      </c>
      <c r="G917">
        <v>-0.36663833254111161</v>
      </c>
      <c r="H917">
        <v>-0.42556649685155801</v>
      </c>
      <c r="I917">
        <v>-0.48325481953279459</v>
      </c>
    </row>
    <row r="918" spans="1:9" x14ac:dyDescent="0.2">
      <c r="A918" s="1">
        <v>915</v>
      </c>
      <c r="B918">
        <v>0</v>
      </c>
      <c r="C918">
        <v>-8.389905484759419E-2</v>
      </c>
      <c r="D918">
        <v>-0.16156306885435701</v>
      </c>
      <c r="E918">
        <v>-0.23549850504423511</v>
      </c>
      <c r="F918">
        <v>-0.30496097837389963</v>
      </c>
      <c r="G918">
        <v>-0.36804796234827458</v>
      </c>
      <c r="H918">
        <v>-0.42770543719599668</v>
      </c>
      <c r="I918">
        <v>-0.48523178711683951</v>
      </c>
    </row>
    <row r="919" spans="1:9" x14ac:dyDescent="0.2">
      <c r="A919" s="1">
        <v>916</v>
      </c>
      <c r="B919">
        <v>0</v>
      </c>
      <c r="C919">
        <v>-8.2895484934244035E-2</v>
      </c>
      <c r="D919">
        <v>-0.16022957490555401</v>
      </c>
      <c r="E919">
        <v>-0.23308301435890799</v>
      </c>
      <c r="F919">
        <v>-0.30156325852679527</v>
      </c>
      <c r="G919">
        <v>-0.36438223641413398</v>
      </c>
      <c r="H919">
        <v>-0.422977014827155</v>
      </c>
      <c r="I919">
        <v>-0.48025507290842251</v>
      </c>
    </row>
    <row r="920" spans="1:9" x14ac:dyDescent="0.2">
      <c r="A920" s="1">
        <v>917</v>
      </c>
      <c r="B920">
        <v>0</v>
      </c>
      <c r="C920">
        <v>-8.5077173682705176E-2</v>
      </c>
      <c r="D920">
        <v>-0.1639913298499627</v>
      </c>
      <c r="E920">
        <v>-0.23891059371850029</v>
      </c>
      <c r="F920">
        <v>-0.30907144073232118</v>
      </c>
      <c r="G920">
        <v>-0.37317392312927078</v>
      </c>
      <c r="H920">
        <v>-0.43359235941357838</v>
      </c>
      <c r="I920">
        <v>-0.49204604060146201</v>
      </c>
    </row>
    <row r="921" spans="1:9" x14ac:dyDescent="0.2">
      <c r="A921" s="1">
        <v>918</v>
      </c>
      <c r="B921">
        <v>0</v>
      </c>
      <c r="C921">
        <v>-8.5143536351172333E-2</v>
      </c>
      <c r="D921">
        <v>-0.16410041867281461</v>
      </c>
      <c r="E921">
        <v>-0.2390842933246087</v>
      </c>
      <c r="F921">
        <v>-0.30930008799683018</v>
      </c>
      <c r="G921">
        <v>-0.37343727716280251</v>
      </c>
      <c r="H921">
        <v>-0.43391912190222559</v>
      </c>
      <c r="I921">
        <v>-0.49239930913389379</v>
      </c>
    </row>
    <row r="922" spans="1:9" x14ac:dyDescent="0.2">
      <c r="A922" s="1">
        <v>919</v>
      </c>
      <c r="B922">
        <v>0</v>
      </c>
      <c r="C922">
        <v>-8.4078980674757275E-2</v>
      </c>
      <c r="D922">
        <v>-0.1625442626272573</v>
      </c>
      <c r="E922">
        <v>-0.23642743199587191</v>
      </c>
      <c r="F922">
        <v>-0.3056735136487605</v>
      </c>
      <c r="G922">
        <v>-0.36941137260423629</v>
      </c>
      <c r="H922">
        <v>-0.42884200549305801</v>
      </c>
      <c r="I922">
        <v>-0.48695778037724979</v>
      </c>
    </row>
    <row r="923" spans="1:9" x14ac:dyDescent="0.2">
      <c r="A923" s="1">
        <v>920</v>
      </c>
      <c r="B923">
        <v>0</v>
      </c>
      <c r="C923">
        <v>-8.6426936396329701E-2</v>
      </c>
      <c r="D923">
        <v>-0.16703822671285451</v>
      </c>
      <c r="E923">
        <v>-0.2429968004671306</v>
      </c>
      <c r="F923">
        <v>-0.31381106181305629</v>
      </c>
      <c r="G923">
        <v>-0.37929013505989628</v>
      </c>
      <c r="H923">
        <v>-0.44043631958175178</v>
      </c>
      <c r="I923">
        <v>-0.50014147930450736</v>
      </c>
    </row>
    <row r="924" spans="1:9" x14ac:dyDescent="0.2">
      <c r="A924" s="1">
        <v>921</v>
      </c>
      <c r="B924">
        <v>0</v>
      </c>
      <c r="C924">
        <v>-8.459631479798535E-2</v>
      </c>
      <c r="D924">
        <v>-0.16395260965126379</v>
      </c>
      <c r="E924">
        <v>-0.23815427786860521</v>
      </c>
      <c r="F924">
        <v>-0.30751589607154672</v>
      </c>
      <c r="G924">
        <v>-0.37197753061825128</v>
      </c>
      <c r="H924">
        <v>-0.43155167396600458</v>
      </c>
      <c r="I924">
        <v>-0.49032663398439169</v>
      </c>
    </row>
    <row r="925" spans="1:9" x14ac:dyDescent="0.2">
      <c r="A925" s="1">
        <v>922</v>
      </c>
      <c r="B925">
        <v>0</v>
      </c>
      <c r="C925">
        <v>-8.7408251824048655E-2</v>
      </c>
      <c r="D925">
        <v>-0.16835966212050829</v>
      </c>
      <c r="E925">
        <v>-0.24537044481385539</v>
      </c>
      <c r="F925">
        <v>-0.31713878883686553</v>
      </c>
      <c r="G925">
        <v>-0.38289614597149102</v>
      </c>
      <c r="H925">
        <v>-0.44506740294593961</v>
      </c>
      <c r="I925">
        <v>-0.50503062903277307</v>
      </c>
    </row>
    <row r="926" spans="1:9" x14ac:dyDescent="0.2">
      <c r="A926" s="1">
        <v>923</v>
      </c>
      <c r="B926">
        <v>0</v>
      </c>
      <c r="C926">
        <v>-8.4527519871103074E-2</v>
      </c>
      <c r="D926">
        <v>-0.1636255796383099</v>
      </c>
      <c r="E926">
        <v>-0.23783127628445791</v>
      </c>
      <c r="F926">
        <v>-0.30724732353687129</v>
      </c>
      <c r="G926">
        <v>-0.37149919202802639</v>
      </c>
      <c r="H926">
        <v>-0.43113305174787092</v>
      </c>
      <c r="I926">
        <v>-0.48971713593883459</v>
      </c>
    </row>
    <row r="927" spans="1:9" x14ac:dyDescent="0.2">
      <c r="A927" s="1">
        <v>924</v>
      </c>
      <c r="B927">
        <v>0</v>
      </c>
      <c r="C927">
        <v>-8.7580831358870181E-2</v>
      </c>
      <c r="D927">
        <v>-0.16886500616394429</v>
      </c>
      <c r="E927">
        <v>-0.24597025639903561</v>
      </c>
      <c r="F927">
        <v>-0.31776052302355717</v>
      </c>
      <c r="G927">
        <v>-0.38378818696551781</v>
      </c>
      <c r="H927">
        <v>-0.44598893883082003</v>
      </c>
      <c r="I927">
        <v>-0.50619710161166154</v>
      </c>
    </row>
    <row r="928" spans="1:9" x14ac:dyDescent="0.2">
      <c r="A928" s="1">
        <v>925</v>
      </c>
      <c r="B928">
        <v>0</v>
      </c>
      <c r="C928">
        <v>-8.6844168682067568E-2</v>
      </c>
      <c r="D928">
        <v>-0.16791890033538159</v>
      </c>
      <c r="E928">
        <v>-0.24421904811609041</v>
      </c>
      <c r="F928">
        <v>-0.31526772400139608</v>
      </c>
      <c r="G928">
        <v>-0.38112525453987578</v>
      </c>
      <c r="H928">
        <v>-0.44252798821432737</v>
      </c>
      <c r="I928">
        <v>-0.50257620589369267</v>
      </c>
    </row>
    <row r="929" spans="1:9" x14ac:dyDescent="0.2">
      <c r="A929" s="1">
        <v>926</v>
      </c>
      <c r="B929">
        <v>0</v>
      </c>
      <c r="C929">
        <v>-8.812475967780653E-2</v>
      </c>
      <c r="D929">
        <v>-0.17008141236509289</v>
      </c>
      <c r="E929">
        <v>-0.24760925633030381</v>
      </c>
      <c r="F929">
        <v>-0.31967065531362421</v>
      </c>
      <c r="G929">
        <v>-0.38624457737472939</v>
      </c>
      <c r="H929">
        <v>-0.44874376918968339</v>
      </c>
      <c r="I929">
        <v>-0.50945041688252557</v>
      </c>
    </row>
    <row r="930" spans="1:9" x14ac:dyDescent="0.2">
      <c r="A930" s="1">
        <v>927</v>
      </c>
      <c r="B930">
        <v>0</v>
      </c>
      <c r="C930">
        <v>-8.4166779959845339E-2</v>
      </c>
      <c r="D930">
        <v>-0.16209052473432009</v>
      </c>
      <c r="E930">
        <v>-0.23625761362574679</v>
      </c>
      <c r="F930">
        <v>-0.30589536093713182</v>
      </c>
      <c r="G930">
        <v>-0.3691933257040767</v>
      </c>
      <c r="H930">
        <v>-0.42903729082738851</v>
      </c>
      <c r="I930">
        <v>-0.48675604724882371</v>
      </c>
    </row>
    <row r="931" spans="1:9" x14ac:dyDescent="0.2">
      <c r="A931" s="1">
        <v>928</v>
      </c>
      <c r="B931">
        <v>0</v>
      </c>
      <c r="C931">
        <v>-8.531233466205812E-2</v>
      </c>
      <c r="D931">
        <v>-0.1643364552692832</v>
      </c>
      <c r="E931">
        <v>-0.2394941120896146</v>
      </c>
      <c r="F931">
        <v>-0.3098652195262388</v>
      </c>
      <c r="G931">
        <v>-0.3740593410567814</v>
      </c>
      <c r="H931">
        <v>-0.43470405033232268</v>
      </c>
      <c r="I931">
        <v>-0.493240035171159</v>
      </c>
    </row>
    <row r="932" spans="1:9" x14ac:dyDescent="0.2">
      <c r="A932" s="1">
        <v>929</v>
      </c>
      <c r="B932">
        <v>0</v>
      </c>
      <c r="C932">
        <v>-8.555936585593571E-2</v>
      </c>
      <c r="D932">
        <v>-0.16526266229846881</v>
      </c>
      <c r="E932">
        <v>-0.24049258131704621</v>
      </c>
      <c r="F932">
        <v>-0.31078797910843342</v>
      </c>
      <c r="G932">
        <v>-0.37553148528789609</v>
      </c>
      <c r="H932">
        <v>-0.4361073639418076</v>
      </c>
      <c r="I932">
        <v>-0.49514006908318381</v>
      </c>
    </row>
    <row r="933" spans="1:9" x14ac:dyDescent="0.2">
      <c r="A933" s="1">
        <v>930</v>
      </c>
      <c r="B933">
        <v>0</v>
      </c>
      <c r="C933">
        <v>-8.580854339648214E-2</v>
      </c>
      <c r="D933">
        <v>-0.16591888580260991</v>
      </c>
      <c r="E933">
        <v>-0.2413095241472232</v>
      </c>
      <c r="F933">
        <v>-0.31167154821353549</v>
      </c>
      <c r="G933">
        <v>-0.37674570049735762</v>
      </c>
      <c r="H933">
        <v>-0.43740301227397488</v>
      </c>
      <c r="I933">
        <v>-0.49673699030872859</v>
      </c>
    </row>
    <row r="934" spans="1:9" x14ac:dyDescent="0.2">
      <c r="A934" s="1">
        <v>931</v>
      </c>
      <c r="B934">
        <v>0</v>
      </c>
      <c r="C934">
        <v>-8.733616764820562E-2</v>
      </c>
      <c r="D934">
        <v>-0.16779257324700139</v>
      </c>
      <c r="E934">
        <v>-0.2448820226201294</v>
      </c>
      <c r="F934">
        <v>-0.31683741177593922</v>
      </c>
      <c r="G934">
        <v>-0.38219267341375079</v>
      </c>
      <c r="H934">
        <v>-0.44455397075870412</v>
      </c>
      <c r="I934">
        <v>-0.50414766398271693</v>
      </c>
    </row>
    <row r="935" spans="1:9" x14ac:dyDescent="0.2">
      <c r="A935" s="1">
        <v>932</v>
      </c>
      <c r="B935">
        <v>0</v>
      </c>
      <c r="C935">
        <v>-8.4102697112125924E-2</v>
      </c>
      <c r="D935">
        <v>-0.16219877174755931</v>
      </c>
      <c r="E935">
        <v>-0.23623258655488669</v>
      </c>
      <c r="F935">
        <v>-0.30570449598266869</v>
      </c>
      <c r="G935">
        <v>-0.36914244543773428</v>
      </c>
      <c r="H935">
        <v>-0.42880941648914739</v>
      </c>
      <c r="I935">
        <v>-0.48665678676534091</v>
      </c>
    </row>
    <row r="936" spans="1:9" x14ac:dyDescent="0.2">
      <c r="A936" s="1">
        <v>933</v>
      </c>
      <c r="B936">
        <v>0</v>
      </c>
      <c r="C936">
        <v>-8.5034641557969248E-2</v>
      </c>
      <c r="D936">
        <v>-0.16401987074088489</v>
      </c>
      <c r="E936">
        <v>-0.2388650863818591</v>
      </c>
      <c r="F936">
        <v>-0.30893921762440119</v>
      </c>
      <c r="G936">
        <v>-0.37309943320851252</v>
      </c>
      <c r="H936">
        <v>-0.43342533262215749</v>
      </c>
      <c r="I936">
        <v>-0.49193159969854688</v>
      </c>
    </row>
    <row r="937" spans="1:9" x14ac:dyDescent="0.2">
      <c r="A937" s="1">
        <v>934</v>
      </c>
      <c r="B937">
        <v>0</v>
      </c>
      <c r="C937">
        <v>-8.4835064638070001E-2</v>
      </c>
      <c r="D937">
        <v>-0.16297661771836941</v>
      </c>
      <c r="E937">
        <v>-0.23786481205515389</v>
      </c>
      <c r="F937">
        <v>-0.30816189325027521</v>
      </c>
      <c r="G937">
        <v>-0.37163678516057708</v>
      </c>
      <c r="H937">
        <v>-0.43218910906954289</v>
      </c>
      <c r="I937">
        <v>-0.49006829464831592</v>
      </c>
    </row>
    <row r="938" spans="1:9" x14ac:dyDescent="0.2">
      <c r="A938" s="1">
        <v>935</v>
      </c>
      <c r="B938">
        <v>0</v>
      </c>
      <c r="C938">
        <v>-8.5135534934483559E-2</v>
      </c>
      <c r="D938">
        <v>-0.16433684857484471</v>
      </c>
      <c r="E938">
        <v>-0.239230139706228</v>
      </c>
      <c r="F938">
        <v>-0.30930417542831767</v>
      </c>
      <c r="G938">
        <v>-0.37364304575743201</v>
      </c>
      <c r="H938">
        <v>-0.43396596750845168</v>
      </c>
      <c r="I938">
        <v>-0.49263179885953079</v>
      </c>
    </row>
    <row r="939" spans="1:9" x14ac:dyDescent="0.2">
      <c r="A939" s="1">
        <v>936</v>
      </c>
      <c r="B939">
        <v>0</v>
      </c>
      <c r="C939">
        <v>-8.5657066163185025E-2</v>
      </c>
      <c r="D939">
        <v>-0.16578193900970731</v>
      </c>
      <c r="E939">
        <v>-0.24098791823162899</v>
      </c>
      <c r="F939">
        <v>-0.31116742912960182</v>
      </c>
      <c r="G939">
        <v>-0.37625338454777868</v>
      </c>
      <c r="H939">
        <v>-0.43671427272762608</v>
      </c>
      <c r="I939">
        <v>-0.49605876913808178</v>
      </c>
    </row>
    <row r="940" spans="1:9" x14ac:dyDescent="0.2">
      <c r="A940" s="1">
        <v>937</v>
      </c>
      <c r="B940">
        <v>0</v>
      </c>
      <c r="C940">
        <v>-8.4527417513507341E-2</v>
      </c>
      <c r="D940">
        <v>-0.16304590947943251</v>
      </c>
      <c r="E940">
        <v>-0.23744381010943541</v>
      </c>
      <c r="F940">
        <v>-0.3071789856266669</v>
      </c>
      <c r="G940">
        <v>-0.37096037187756709</v>
      </c>
      <c r="H940">
        <v>-0.43091884648287371</v>
      </c>
      <c r="I940">
        <v>-0.48907858324261921</v>
      </c>
    </row>
    <row r="941" spans="1:9" x14ac:dyDescent="0.2">
      <c r="A941" s="1">
        <v>938</v>
      </c>
      <c r="B941">
        <v>0</v>
      </c>
      <c r="C941">
        <v>-8.410440773984007E-2</v>
      </c>
      <c r="D941">
        <v>-0.16309584925830661</v>
      </c>
      <c r="E941">
        <v>-0.23683460304273349</v>
      </c>
      <c r="F941">
        <v>-0.30582066852220402</v>
      </c>
      <c r="G941">
        <v>-0.36998595751649432</v>
      </c>
      <c r="H941">
        <v>-0.42915356278552069</v>
      </c>
      <c r="I941">
        <v>-0.48765831419141931</v>
      </c>
    </row>
    <row r="942" spans="1:9" x14ac:dyDescent="0.2">
      <c r="A942" s="1">
        <v>939</v>
      </c>
      <c r="B942">
        <v>0</v>
      </c>
      <c r="C942">
        <v>-8.2344414620561412E-2</v>
      </c>
      <c r="D942">
        <v>-0.15876456529164251</v>
      </c>
      <c r="E942">
        <v>-0.23126702734766541</v>
      </c>
      <c r="F942">
        <v>-0.29960012319396601</v>
      </c>
      <c r="G942">
        <v>-0.36167670868787871</v>
      </c>
      <c r="H942">
        <v>-0.4200995985178082</v>
      </c>
      <c r="I942">
        <v>-0.47670517797754819</v>
      </c>
    </row>
    <row r="943" spans="1:9" x14ac:dyDescent="0.2">
      <c r="A943" s="1">
        <v>940</v>
      </c>
      <c r="B943">
        <v>0</v>
      </c>
      <c r="C943">
        <v>-8.5291739758464047E-2</v>
      </c>
      <c r="D943">
        <v>-0.16396081718308239</v>
      </c>
      <c r="E943">
        <v>-0.23921613760668731</v>
      </c>
      <c r="F943">
        <v>-0.30976012465736907</v>
      </c>
      <c r="G943">
        <v>-0.373663527969188</v>
      </c>
      <c r="H943">
        <v>-0.43448712059101607</v>
      </c>
      <c r="I943">
        <v>-0.49275724810542559</v>
      </c>
    </row>
    <row r="944" spans="1:9" x14ac:dyDescent="0.2">
      <c r="A944" s="1">
        <v>941</v>
      </c>
      <c r="B944">
        <v>0</v>
      </c>
      <c r="C944">
        <v>-8.6587315807193477E-2</v>
      </c>
      <c r="D944">
        <v>-0.16640927573795719</v>
      </c>
      <c r="E944">
        <v>-0.24282021099074449</v>
      </c>
      <c r="F944">
        <v>-0.31424426154610469</v>
      </c>
      <c r="G944">
        <v>-0.3790841588321423</v>
      </c>
      <c r="H944">
        <v>-0.44087126209008648</v>
      </c>
      <c r="I944">
        <v>-0.49999516212061618</v>
      </c>
    </row>
    <row r="945" spans="1:9" x14ac:dyDescent="0.2">
      <c r="A945" s="1">
        <v>942</v>
      </c>
      <c r="B945">
        <v>0</v>
      </c>
      <c r="C945">
        <v>-8.5732166715473568E-2</v>
      </c>
      <c r="D945">
        <v>-0.164934874626915</v>
      </c>
      <c r="E945">
        <v>-0.24053603727410661</v>
      </c>
      <c r="F945">
        <v>-0.31130363485296142</v>
      </c>
      <c r="G945">
        <v>-0.37564050968157581</v>
      </c>
      <c r="H945">
        <v>-0.43671195285737419</v>
      </c>
      <c r="I945">
        <v>-0.4953775942485521</v>
      </c>
    </row>
    <row r="946" spans="1:9" x14ac:dyDescent="0.2">
      <c r="A946" s="1">
        <v>943</v>
      </c>
      <c r="B946">
        <v>0</v>
      </c>
      <c r="C946">
        <v>-8.3506186169475694E-2</v>
      </c>
      <c r="D946">
        <v>-0.16092340597791299</v>
      </c>
      <c r="E946">
        <v>-0.23447155564136241</v>
      </c>
      <c r="F946">
        <v>-0.30361330288552368</v>
      </c>
      <c r="G946">
        <v>-0.36649981411194238</v>
      </c>
      <c r="H946">
        <v>-0.4258074387863271</v>
      </c>
      <c r="I946">
        <v>-0.48315130683302859</v>
      </c>
    </row>
    <row r="947" spans="1:9" x14ac:dyDescent="0.2">
      <c r="A947" s="1">
        <v>944</v>
      </c>
      <c r="B947">
        <v>0</v>
      </c>
      <c r="C947">
        <v>-8.6874017059992426E-2</v>
      </c>
      <c r="D947">
        <v>-0.16783071655394369</v>
      </c>
      <c r="E947">
        <v>-0.24420546566313869</v>
      </c>
      <c r="F947">
        <v>-0.31534780702850412</v>
      </c>
      <c r="G947">
        <v>-0.38110945926472389</v>
      </c>
      <c r="H947">
        <v>-0.44261600668026579</v>
      </c>
      <c r="I947">
        <v>-0.50257688327406269</v>
      </c>
    </row>
    <row r="948" spans="1:9" x14ac:dyDescent="0.2">
      <c r="A948" s="1">
        <v>945</v>
      </c>
      <c r="B948">
        <v>0</v>
      </c>
      <c r="C948">
        <v>-8.4096122293029651E-2</v>
      </c>
      <c r="D948">
        <v>-0.16198257158089691</v>
      </c>
      <c r="E948">
        <v>-0.23607813729469379</v>
      </c>
      <c r="F948">
        <v>-0.30565194344360108</v>
      </c>
      <c r="G948">
        <v>-0.36892088619114111</v>
      </c>
      <c r="H948">
        <v>-0.4286968338478836</v>
      </c>
      <c r="I948">
        <v>-0.48638803539188352</v>
      </c>
    </row>
    <row r="949" spans="1:9" x14ac:dyDescent="0.2">
      <c r="A949" s="1">
        <v>946</v>
      </c>
      <c r="B949">
        <v>0</v>
      </c>
      <c r="C949">
        <v>-8.5174993032811841E-2</v>
      </c>
      <c r="D949">
        <v>-0.16462695161560911</v>
      </c>
      <c r="E949">
        <v>-0.23948390171041911</v>
      </c>
      <c r="F949">
        <v>-0.30946451466713748</v>
      </c>
      <c r="G949">
        <v>-0.37400384208936321</v>
      </c>
      <c r="H949">
        <v>-0.4342433013022009</v>
      </c>
      <c r="I949">
        <v>-0.49308985019924911</v>
      </c>
    </row>
    <row r="950" spans="1:9" x14ac:dyDescent="0.2">
      <c r="A950" s="1">
        <v>947</v>
      </c>
      <c r="B950">
        <v>0</v>
      </c>
      <c r="C950">
        <v>-8.3855059618248795E-2</v>
      </c>
      <c r="D950">
        <v>-0.16187977747468721</v>
      </c>
      <c r="E950">
        <v>-0.23564328132348719</v>
      </c>
      <c r="F950">
        <v>-0.30486490247040532</v>
      </c>
      <c r="G950">
        <v>-0.36824488834384228</v>
      </c>
      <c r="H950">
        <v>-0.42764466367558279</v>
      </c>
      <c r="I950">
        <v>-0.48543437097552111</v>
      </c>
    </row>
    <row r="951" spans="1:9" x14ac:dyDescent="0.2">
      <c r="A951" s="1">
        <v>948</v>
      </c>
      <c r="B951">
        <v>0</v>
      </c>
      <c r="C951">
        <v>-8.4476697156791403E-2</v>
      </c>
      <c r="D951">
        <v>-0.16237811114223</v>
      </c>
      <c r="E951">
        <v>-0.23692058131638699</v>
      </c>
      <c r="F951">
        <v>-0.30692732056547628</v>
      </c>
      <c r="G951">
        <v>-0.37020714589653059</v>
      </c>
      <c r="H951">
        <v>-0.43044925635898151</v>
      </c>
      <c r="I951">
        <v>-0.48815077337009433</v>
      </c>
    </row>
    <row r="952" spans="1:9" x14ac:dyDescent="0.2">
      <c r="A952" s="1">
        <v>949</v>
      </c>
      <c r="B952">
        <v>0</v>
      </c>
      <c r="C952">
        <v>-8.5049870186419074E-2</v>
      </c>
      <c r="D952">
        <v>-0.16420471201734929</v>
      </c>
      <c r="E952">
        <v>-0.23901169854841869</v>
      </c>
      <c r="F952">
        <v>-0.30901244445412251</v>
      </c>
      <c r="G952">
        <v>-0.37331044917983158</v>
      </c>
      <c r="H952">
        <v>-0.43356063297321251</v>
      </c>
      <c r="I952">
        <v>-0.49218734338667502</v>
      </c>
    </row>
    <row r="953" spans="1:9" x14ac:dyDescent="0.2">
      <c r="A953" s="1">
        <v>950</v>
      </c>
      <c r="B953">
        <v>0</v>
      </c>
      <c r="C953">
        <v>-8.6990237162355211E-2</v>
      </c>
      <c r="D953">
        <v>-0.16742113085910801</v>
      </c>
      <c r="E953">
        <v>-0.24410835949957829</v>
      </c>
      <c r="F953">
        <v>-0.31567522571993178</v>
      </c>
      <c r="G953">
        <v>-0.38100976389286961</v>
      </c>
      <c r="H953">
        <v>-0.44295860092351003</v>
      </c>
      <c r="I953">
        <v>-0.50253080302119901</v>
      </c>
    </row>
    <row r="954" spans="1:9" x14ac:dyDescent="0.2">
      <c r="A954" s="1">
        <v>951</v>
      </c>
      <c r="B954">
        <v>0</v>
      </c>
      <c r="C954">
        <v>-8.3607547381744585E-2</v>
      </c>
      <c r="D954">
        <v>-0.16047625003721319</v>
      </c>
      <c r="E954">
        <v>-0.23432949576970691</v>
      </c>
      <c r="F954">
        <v>-0.30368945300084471</v>
      </c>
      <c r="G954">
        <v>-0.3663302155485133</v>
      </c>
      <c r="H954">
        <v>-0.42607135825988868</v>
      </c>
      <c r="I954">
        <v>-0.48300752660241653</v>
      </c>
    </row>
    <row r="955" spans="1:9" x14ac:dyDescent="0.2">
      <c r="A955" s="1">
        <v>952</v>
      </c>
      <c r="B955">
        <v>0</v>
      </c>
      <c r="C955">
        <v>-8.5545885053773585E-2</v>
      </c>
      <c r="D955">
        <v>-0.16483095269912559</v>
      </c>
      <c r="E955">
        <v>-0.240183605727776</v>
      </c>
      <c r="F955">
        <v>-0.31068971525962441</v>
      </c>
      <c r="G955">
        <v>-0.37509349150224658</v>
      </c>
      <c r="H955">
        <v>-0.43588637075631631</v>
      </c>
      <c r="I955">
        <v>-0.49461445094481338</v>
      </c>
    </row>
    <row r="956" spans="1:9" x14ac:dyDescent="0.2">
      <c r="A956" s="1">
        <v>953</v>
      </c>
      <c r="B956">
        <v>0</v>
      </c>
      <c r="C956">
        <v>-8.6398847472060503E-2</v>
      </c>
      <c r="D956">
        <v>-0.16630127078383469</v>
      </c>
      <c r="E956">
        <v>-0.24246172654847209</v>
      </c>
      <c r="F956">
        <v>-0.31362462083376119</v>
      </c>
      <c r="G956">
        <v>-0.37852987909006819</v>
      </c>
      <c r="H956">
        <v>-0.44003723183574989</v>
      </c>
      <c r="I956">
        <v>-0.49922130273498722</v>
      </c>
    </row>
    <row r="957" spans="1:9" x14ac:dyDescent="0.2">
      <c r="A957" s="1">
        <v>954</v>
      </c>
      <c r="B957">
        <v>0</v>
      </c>
      <c r="C957">
        <v>-8.5817722140591357E-2</v>
      </c>
      <c r="D957">
        <v>-0.16537206042855779</v>
      </c>
      <c r="E957">
        <v>-0.24095809834407911</v>
      </c>
      <c r="F957">
        <v>-0.31163466777252991</v>
      </c>
      <c r="G957">
        <v>-0.37625439856204412</v>
      </c>
      <c r="H957">
        <v>-0.43723674404080848</v>
      </c>
      <c r="I957">
        <v>-0.49616430172049908</v>
      </c>
    </row>
    <row r="958" spans="1:9" x14ac:dyDescent="0.2">
      <c r="A958" s="1">
        <v>955</v>
      </c>
      <c r="B958">
        <v>0</v>
      </c>
      <c r="C958">
        <v>-8.4314152490437611E-2</v>
      </c>
      <c r="D958">
        <v>-0.16259270983927901</v>
      </c>
      <c r="E958">
        <v>-0.23681703375945329</v>
      </c>
      <c r="F958">
        <v>-0.30643519814273729</v>
      </c>
      <c r="G958">
        <v>-0.37002137949989228</v>
      </c>
      <c r="H958">
        <v>-0.42984830788556883</v>
      </c>
      <c r="I958">
        <v>-0.48783135526733812</v>
      </c>
    </row>
    <row r="959" spans="1:9" x14ac:dyDescent="0.2">
      <c r="A959" s="1">
        <v>956</v>
      </c>
      <c r="B959">
        <v>0</v>
      </c>
      <c r="C959">
        <v>-8.6079367934581708E-2</v>
      </c>
      <c r="D959">
        <v>-0.16545438448614069</v>
      </c>
      <c r="E959">
        <v>-0.24141057918163081</v>
      </c>
      <c r="F959">
        <v>-0.31248439434867897</v>
      </c>
      <c r="G959">
        <v>-0.37696123666861903</v>
      </c>
      <c r="H959">
        <v>-0.43836795780247367</v>
      </c>
      <c r="I959">
        <v>-0.49716088649358697</v>
      </c>
    </row>
    <row r="960" spans="1:9" x14ac:dyDescent="0.2">
      <c r="A960" s="1">
        <v>957</v>
      </c>
      <c r="B960">
        <v>0</v>
      </c>
      <c r="C960">
        <v>-8.4349934867306242E-2</v>
      </c>
      <c r="D960">
        <v>-0.16270826448795939</v>
      </c>
      <c r="E960">
        <v>-0.23694856650977461</v>
      </c>
      <c r="F960">
        <v>-0.30656408214391601</v>
      </c>
      <c r="G960">
        <v>-0.37021506339143689</v>
      </c>
      <c r="H960">
        <v>-0.43004279995789091</v>
      </c>
      <c r="I960">
        <v>-0.48808390627723769</v>
      </c>
    </row>
    <row r="961" spans="1:9" x14ac:dyDescent="0.2">
      <c r="A961" s="1">
        <v>958</v>
      </c>
      <c r="B961">
        <v>0</v>
      </c>
      <c r="C961">
        <v>-8.3387870727706037E-2</v>
      </c>
      <c r="D961">
        <v>-0.16021445992083111</v>
      </c>
      <c r="E961">
        <v>-0.23382089036949119</v>
      </c>
      <c r="F961">
        <v>-0.30314176019540362</v>
      </c>
      <c r="G961">
        <v>-0.36555488689050991</v>
      </c>
      <c r="H961">
        <v>-0.42504659430368541</v>
      </c>
      <c r="I961">
        <v>-0.48195189744700118</v>
      </c>
    </row>
    <row r="962" spans="1:9" x14ac:dyDescent="0.2">
      <c r="A962" s="1">
        <v>959</v>
      </c>
      <c r="B962">
        <v>0</v>
      </c>
      <c r="C962">
        <v>-8.3737349861868982E-2</v>
      </c>
      <c r="D962">
        <v>-0.16123491713452021</v>
      </c>
      <c r="E962">
        <v>-0.23503360894964989</v>
      </c>
      <c r="F962">
        <v>-0.30440043591979921</v>
      </c>
      <c r="G962">
        <v>-0.36734997353020299</v>
      </c>
      <c r="H962">
        <v>-0.42690180447476139</v>
      </c>
      <c r="I962">
        <v>-0.48430485924581751</v>
      </c>
    </row>
    <row r="963" spans="1:9" x14ac:dyDescent="0.2">
      <c r="A963" s="1">
        <v>960</v>
      </c>
      <c r="B963">
        <v>0</v>
      </c>
      <c r="C963">
        <v>-8.4113854091805607E-2</v>
      </c>
      <c r="D963">
        <v>-0.1614012464024448</v>
      </c>
      <c r="E963">
        <v>-0.2357166393198695</v>
      </c>
      <c r="F963">
        <v>-0.30545356497462661</v>
      </c>
      <c r="G963">
        <v>-0.36841716473511088</v>
      </c>
      <c r="H963">
        <v>-0.42855284695574231</v>
      </c>
      <c r="I963">
        <v>-0.48579900976930901</v>
      </c>
    </row>
    <row r="964" spans="1:9" x14ac:dyDescent="0.2">
      <c r="A964" s="1">
        <v>961</v>
      </c>
      <c r="B964">
        <v>0</v>
      </c>
      <c r="C964">
        <v>-8.4281077097828838E-2</v>
      </c>
      <c r="D964">
        <v>-0.16256520193696661</v>
      </c>
      <c r="E964">
        <v>-0.2367483921742459</v>
      </c>
      <c r="F964">
        <v>-0.30632034893616789</v>
      </c>
      <c r="G964">
        <v>-0.36991066235665931</v>
      </c>
      <c r="H964">
        <v>-0.42969544597484122</v>
      </c>
      <c r="I964">
        <v>-0.48768133637235023</v>
      </c>
    </row>
    <row r="965" spans="1:9" x14ac:dyDescent="0.2">
      <c r="A965" s="1">
        <v>962</v>
      </c>
      <c r="B965">
        <v>0</v>
      </c>
      <c r="C965">
        <v>-8.5703769036007849E-2</v>
      </c>
      <c r="D965">
        <v>-0.1652886817103347</v>
      </c>
      <c r="E965">
        <v>-0.24072930813308699</v>
      </c>
      <c r="F965">
        <v>-0.31125090827292251</v>
      </c>
      <c r="G965">
        <v>-0.37589825154379591</v>
      </c>
      <c r="H965">
        <v>-0.43672050133444879</v>
      </c>
      <c r="I965">
        <v>-0.49567018634566612</v>
      </c>
    </row>
    <row r="966" spans="1:9" x14ac:dyDescent="0.2">
      <c r="A966" s="1">
        <v>963</v>
      </c>
      <c r="B966">
        <v>0</v>
      </c>
      <c r="C966">
        <v>-8.6370460325277953E-2</v>
      </c>
      <c r="D966">
        <v>-0.16615942815599369</v>
      </c>
      <c r="E966">
        <v>-0.242323841583131</v>
      </c>
      <c r="F966">
        <v>-0.3135159370779097</v>
      </c>
      <c r="G966">
        <v>-0.37832903470757978</v>
      </c>
      <c r="H966">
        <v>-0.4398648099970992</v>
      </c>
      <c r="I966">
        <v>-0.49896464425266901</v>
      </c>
    </row>
    <row r="967" spans="1:9" x14ac:dyDescent="0.2">
      <c r="A967" s="1">
        <v>964</v>
      </c>
      <c r="B967">
        <v>0</v>
      </c>
      <c r="C967">
        <v>-8.5543294600470166E-2</v>
      </c>
      <c r="D967">
        <v>-0.16516589181833249</v>
      </c>
      <c r="E967">
        <v>-0.24040347179591401</v>
      </c>
      <c r="F967">
        <v>-0.31071932902841398</v>
      </c>
      <c r="G967">
        <v>-0.37539762228300161</v>
      </c>
      <c r="H967">
        <v>-0.43599868367477729</v>
      </c>
      <c r="I967">
        <v>-0.49497179287883059</v>
      </c>
    </row>
    <row r="968" spans="1:9" x14ac:dyDescent="0.2">
      <c r="A968" s="1">
        <v>965</v>
      </c>
      <c r="B968">
        <v>0</v>
      </c>
      <c r="C968">
        <v>-8.4613876015574796E-2</v>
      </c>
      <c r="D968">
        <v>-0.16315860289143341</v>
      </c>
      <c r="E968">
        <v>-0.2376504508481245</v>
      </c>
      <c r="F968">
        <v>-0.30747725172730972</v>
      </c>
      <c r="G968">
        <v>-0.37127923707674038</v>
      </c>
      <c r="H968">
        <v>-0.4313335780707197</v>
      </c>
      <c r="I968">
        <v>-0.48950938382617393</v>
      </c>
    </row>
    <row r="969" spans="1:9" x14ac:dyDescent="0.2">
      <c r="A969" s="1">
        <v>966</v>
      </c>
      <c r="B969">
        <v>0</v>
      </c>
      <c r="C969">
        <v>-8.351592297707322E-2</v>
      </c>
      <c r="D969">
        <v>-0.16130295939521619</v>
      </c>
      <c r="E969">
        <v>-0.23474269109077331</v>
      </c>
      <c r="F969">
        <v>-0.30369698147734198</v>
      </c>
      <c r="G969">
        <v>-0.36688389716020181</v>
      </c>
      <c r="H969">
        <v>-0.4259922171894468</v>
      </c>
      <c r="I969">
        <v>-0.48360933047728499</v>
      </c>
    </row>
    <row r="970" spans="1:9" x14ac:dyDescent="0.2">
      <c r="A970" s="1">
        <v>967</v>
      </c>
      <c r="B970">
        <v>0</v>
      </c>
      <c r="C970">
        <v>-8.4475788829795562E-2</v>
      </c>
      <c r="D970">
        <v>-0.16272899932817039</v>
      </c>
      <c r="E970">
        <v>-0.23715334178264499</v>
      </c>
      <c r="F970">
        <v>-0.30697304699989658</v>
      </c>
      <c r="G970">
        <v>-0.37053863890375371</v>
      </c>
      <c r="H970">
        <v>-0.43058561414397678</v>
      </c>
      <c r="I970">
        <v>-0.48854457939148149</v>
      </c>
    </row>
    <row r="971" spans="1:9" x14ac:dyDescent="0.2">
      <c r="A971" s="1">
        <v>968</v>
      </c>
      <c r="B971">
        <v>0</v>
      </c>
      <c r="C971">
        <v>-8.8431802918048419E-2</v>
      </c>
      <c r="D971">
        <v>-0.17129925321584771</v>
      </c>
      <c r="E971">
        <v>-0.2488894117690488</v>
      </c>
      <c r="F971">
        <v>-0.32081242967296619</v>
      </c>
      <c r="G971">
        <v>-0.38812617848639558</v>
      </c>
      <c r="H971">
        <v>-0.45049634688868068</v>
      </c>
      <c r="I971">
        <v>-0.51187169099446317</v>
      </c>
    </row>
    <row r="972" spans="1:9" x14ac:dyDescent="0.2">
      <c r="A972" s="1">
        <v>969</v>
      </c>
      <c r="B972">
        <v>0</v>
      </c>
      <c r="C972">
        <v>-8.6306342261798008E-2</v>
      </c>
      <c r="D972">
        <v>-0.1666454931927519</v>
      </c>
      <c r="E972">
        <v>-0.24255123454112271</v>
      </c>
      <c r="F972">
        <v>-0.31337070358388708</v>
      </c>
      <c r="G972">
        <v>-0.37863073931370778</v>
      </c>
      <c r="H972">
        <v>-0.43977800387591293</v>
      </c>
      <c r="I972">
        <v>-0.49928174408149228</v>
      </c>
    </row>
    <row r="973" spans="1:9" x14ac:dyDescent="0.2">
      <c r="A973" s="1">
        <v>970</v>
      </c>
      <c r="B973">
        <v>0</v>
      </c>
      <c r="C973">
        <v>-8.6306077972998274E-2</v>
      </c>
      <c r="D973">
        <v>-0.16695915871792039</v>
      </c>
      <c r="E973">
        <v>-0.24276041150591879</v>
      </c>
      <c r="F973">
        <v>-0.31340927551305509</v>
      </c>
      <c r="G973">
        <v>-0.37892429761084129</v>
      </c>
      <c r="H973">
        <v>-0.43989523915327039</v>
      </c>
      <c r="I973">
        <v>-0.499631075337716</v>
      </c>
    </row>
    <row r="974" spans="1:9" x14ac:dyDescent="0.2">
      <c r="A974" s="1">
        <v>971</v>
      </c>
      <c r="B974">
        <v>0</v>
      </c>
      <c r="C974">
        <v>-8.6158842651264056E-2</v>
      </c>
      <c r="D974">
        <v>-0.16563709622487499</v>
      </c>
      <c r="E974">
        <v>-0.24165338796189981</v>
      </c>
      <c r="F974">
        <v>-0.31276346949881217</v>
      </c>
      <c r="G974">
        <v>-0.37732417189670858</v>
      </c>
      <c r="H974">
        <v>-0.4387716965582249</v>
      </c>
      <c r="I974">
        <v>-0.49764115760910999</v>
      </c>
    </row>
    <row r="975" spans="1:9" x14ac:dyDescent="0.2">
      <c r="A975" s="1">
        <v>972</v>
      </c>
      <c r="B975">
        <v>0</v>
      </c>
      <c r="C975">
        <v>-8.4560163974857883E-2</v>
      </c>
      <c r="D975">
        <v>-0.16263274213705439</v>
      </c>
      <c r="E975">
        <v>-0.23721747144232411</v>
      </c>
      <c r="F975">
        <v>-0.30723202419290452</v>
      </c>
      <c r="G975">
        <v>-0.37065088749499958</v>
      </c>
      <c r="H975">
        <v>-0.43090018855462731</v>
      </c>
      <c r="I975">
        <v>-0.48872869463970448</v>
      </c>
    </row>
    <row r="976" spans="1:9" x14ac:dyDescent="0.2">
      <c r="A976" s="1">
        <v>973</v>
      </c>
      <c r="B976">
        <v>0</v>
      </c>
      <c r="C976">
        <v>-8.2315693726991324E-2</v>
      </c>
      <c r="D976">
        <v>-0.15820916368954971</v>
      </c>
      <c r="E976">
        <v>-0.23085230768439929</v>
      </c>
      <c r="F976">
        <v>-0.29933151601699981</v>
      </c>
      <c r="G976">
        <v>-0.36108429345732768</v>
      </c>
      <c r="H976">
        <v>-0.41976743512899661</v>
      </c>
      <c r="I976">
        <v>-0.47598173320302889</v>
      </c>
    </row>
    <row r="977" spans="1:9" x14ac:dyDescent="0.2">
      <c r="A977" s="1">
        <v>974</v>
      </c>
      <c r="B977">
        <v>0</v>
      </c>
      <c r="C977">
        <v>-8.4284385269769224E-2</v>
      </c>
      <c r="D977">
        <v>-0.1625245924831753</v>
      </c>
      <c r="E977">
        <v>-0.23672630046213339</v>
      </c>
      <c r="F977">
        <v>-0.30632402018736471</v>
      </c>
      <c r="G977">
        <v>-0.3698790495433486</v>
      </c>
      <c r="H977">
        <v>-0.42969481126871401</v>
      </c>
      <c r="I977">
        <v>-0.48764562104443382</v>
      </c>
    </row>
    <row r="978" spans="1:9" x14ac:dyDescent="0.2">
      <c r="A978" s="1">
        <v>975</v>
      </c>
      <c r="B978">
        <v>0</v>
      </c>
      <c r="C978">
        <v>-8.6163815413739631E-2</v>
      </c>
      <c r="D978">
        <v>-0.1663569052339855</v>
      </c>
      <c r="E978">
        <v>-0.24214189392870139</v>
      </c>
      <c r="F978">
        <v>-0.31286950551210507</v>
      </c>
      <c r="G978">
        <v>-0.37801087403770861</v>
      </c>
      <c r="H978">
        <v>-0.43906343411042797</v>
      </c>
      <c r="I978">
        <v>-0.49845901985663371</v>
      </c>
    </row>
    <row r="979" spans="1:9" x14ac:dyDescent="0.2">
      <c r="A979" s="1">
        <v>976</v>
      </c>
      <c r="B979">
        <v>0</v>
      </c>
      <c r="C979">
        <v>-8.6446502774736977E-2</v>
      </c>
      <c r="D979">
        <v>-0.16579392132741111</v>
      </c>
      <c r="E979">
        <v>-0.24219512481498781</v>
      </c>
      <c r="F979">
        <v>-0.3137162520985779</v>
      </c>
      <c r="G979">
        <v>-0.3781681276336637</v>
      </c>
      <c r="H979">
        <v>-0.44004884399503558</v>
      </c>
      <c r="I979">
        <v>-0.49882060682877988</v>
      </c>
    </row>
    <row r="980" spans="1:9" x14ac:dyDescent="0.2">
      <c r="A980" s="1">
        <v>977</v>
      </c>
      <c r="B980">
        <v>0</v>
      </c>
      <c r="C980">
        <v>-8.4473593442601747E-2</v>
      </c>
      <c r="D980">
        <v>-0.1622752757563353</v>
      </c>
      <c r="E980">
        <v>-0.23684710457429331</v>
      </c>
      <c r="F980">
        <v>-0.30690940037466458</v>
      </c>
      <c r="G980">
        <v>-0.37010604188625468</v>
      </c>
      <c r="H980">
        <v>-0.43040190291383112</v>
      </c>
      <c r="I980">
        <v>-0.48802935326130031</v>
      </c>
    </row>
    <row r="981" spans="1:9" x14ac:dyDescent="0.2">
      <c r="A981" s="1">
        <v>978</v>
      </c>
      <c r="B981">
        <v>0</v>
      </c>
      <c r="C981">
        <v>-8.5346488398009068E-2</v>
      </c>
      <c r="D981">
        <v>-0.16442699550362061</v>
      </c>
      <c r="E981">
        <v>-0.23961080201441171</v>
      </c>
      <c r="F981">
        <v>-0.3099909942155854</v>
      </c>
      <c r="G981">
        <v>-0.37422860458580848</v>
      </c>
      <c r="H981">
        <v>-0.43488963798334362</v>
      </c>
      <c r="I981">
        <v>-0.49346532419750039</v>
      </c>
    </row>
    <row r="982" spans="1:9" x14ac:dyDescent="0.2">
      <c r="A982" s="1">
        <v>979</v>
      </c>
      <c r="B982">
        <v>0</v>
      </c>
      <c r="C982">
        <v>-8.3772063228491067E-2</v>
      </c>
      <c r="D982">
        <v>-0.1612723246516814</v>
      </c>
      <c r="E982">
        <v>-0.23511133832523209</v>
      </c>
      <c r="F982">
        <v>-0.30451769452857441</v>
      </c>
      <c r="G982">
        <v>-0.36747166102945572</v>
      </c>
      <c r="H982">
        <v>-0.42706293367213682</v>
      </c>
      <c r="I982">
        <v>-0.48446789891033681</v>
      </c>
    </row>
    <row r="983" spans="1:9" x14ac:dyDescent="0.2">
      <c r="A983" s="1">
        <v>980</v>
      </c>
      <c r="B983">
        <v>0</v>
      </c>
      <c r="C983">
        <v>-8.401468531954448E-2</v>
      </c>
      <c r="D983">
        <v>-0.16123373875777691</v>
      </c>
      <c r="E983">
        <v>-0.23545409549181651</v>
      </c>
      <c r="F983">
        <v>-0.30512948042006149</v>
      </c>
      <c r="G983">
        <v>-0.36802123353734212</v>
      </c>
      <c r="H983">
        <v>-0.42807195740435938</v>
      </c>
      <c r="I983">
        <v>-0.48526755942328309</v>
      </c>
    </row>
    <row r="984" spans="1:9" x14ac:dyDescent="0.2">
      <c r="A984" s="1">
        <v>981</v>
      </c>
      <c r="B984">
        <v>0</v>
      </c>
      <c r="C984">
        <v>-8.3179668389748329E-2</v>
      </c>
      <c r="D984">
        <v>-0.1595835329319519</v>
      </c>
      <c r="E984">
        <v>-0.23308305658439821</v>
      </c>
      <c r="F984">
        <v>-0.30202358236443988</v>
      </c>
      <c r="G984">
        <v>-0.36445959530298477</v>
      </c>
      <c r="H984">
        <v>-0.42393002150856729</v>
      </c>
      <c r="I984">
        <v>-0.48052176665655288</v>
      </c>
    </row>
    <row r="985" spans="1:9" x14ac:dyDescent="0.2">
      <c r="A985" s="1">
        <v>982</v>
      </c>
      <c r="B985">
        <v>0</v>
      </c>
      <c r="C985">
        <v>-8.4244225056412603E-2</v>
      </c>
      <c r="D985">
        <v>-0.16267427671760221</v>
      </c>
      <c r="E985">
        <v>-0.23676529728184409</v>
      </c>
      <c r="F985">
        <v>-0.30621821684396128</v>
      </c>
      <c r="G985">
        <v>-0.36992745802201599</v>
      </c>
      <c r="H985">
        <v>-0.42958353008388173</v>
      </c>
      <c r="I985">
        <v>-0.48767340429593808</v>
      </c>
    </row>
    <row r="986" spans="1:9" x14ac:dyDescent="0.2">
      <c r="A986" s="1">
        <v>983</v>
      </c>
      <c r="B986">
        <v>0</v>
      </c>
      <c r="C986">
        <v>-8.4873732102378252E-2</v>
      </c>
      <c r="D986">
        <v>-0.16417726649414721</v>
      </c>
      <c r="E986">
        <v>-0.2387258205484897</v>
      </c>
      <c r="F986">
        <v>-0.30844146994962468</v>
      </c>
      <c r="G986">
        <v>-0.37285743448398501</v>
      </c>
      <c r="H986">
        <v>-0.43280821687266607</v>
      </c>
      <c r="I986">
        <v>-0.49154470020511631</v>
      </c>
    </row>
    <row r="987" spans="1:9" x14ac:dyDescent="0.2">
      <c r="A987" s="1">
        <v>984</v>
      </c>
      <c r="B987">
        <v>0</v>
      </c>
      <c r="C987">
        <v>-8.7365239077932255E-2</v>
      </c>
      <c r="D987">
        <v>-0.16840304879120269</v>
      </c>
      <c r="E987">
        <v>-0.24533409360604311</v>
      </c>
      <c r="F987">
        <v>-0.31700959157024527</v>
      </c>
      <c r="G987">
        <v>-0.3828371316024537</v>
      </c>
      <c r="H987">
        <v>-0.44490641015856852</v>
      </c>
      <c r="I987">
        <v>-0.50493351785334761</v>
      </c>
    </row>
    <row r="988" spans="1:9" x14ac:dyDescent="0.2">
      <c r="A988" s="1">
        <v>985</v>
      </c>
      <c r="B988">
        <v>0</v>
      </c>
      <c r="C988">
        <v>-8.2206080109836321E-2</v>
      </c>
      <c r="D988">
        <v>-0.15761450075810221</v>
      </c>
      <c r="E988">
        <v>-0.2302884781756678</v>
      </c>
      <c r="F988">
        <v>-0.29833079771305382</v>
      </c>
      <c r="G988">
        <v>-0.36026312257898452</v>
      </c>
      <c r="H988">
        <v>-0.41908240441890537</v>
      </c>
      <c r="I988">
        <v>-0.47493667715076299</v>
      </c>
    </row>
    <row r="989" spans="1:9" x14ac:dyDescent="0.2">
      <c r="A989" s="1">
        <v>986</v>
      </c>
      <c r="B989">
        <v>0</v>
      </c>
      <c r="C989">
        <v>-8.7301859405887861E-2</v>
      </c>
      <c r="D989">
        <v>-0.16828937868696811</v>
      </c>
      <c r="E989">
        <v>-0.2451586212782533</v>
      </c>
      <c r="F989">
        <v>-0.31677842684404078</v>
      </c>
      <c r="G989">
        <v>-0.38256685054341011</v>
      </c>
      <c r="H989">
        <v>-0.44458384989040578</v>
      </c>
      <c r="I989">
        <v>-0.50457378209623238</v>
      </c>
    </row>
    <row r="990" spans="1:9" x14ac:dyDescent="0.2">
      <c r="A990" s="1">
        <v>987</v>
      </c>
      <c r="B990">
        <v>0</v>
      </c>
      <c r="C990">
        <v>-8.6364431581231749E-2</v>
      </c>
      <c r="D990">
        <v>-0.16734914345753579</v>
      </c>
      <c r="E990">
        <v>-0.2431095924565807</v>
      </c>
      <c r="F990">
        <v>-0.31364512211688211</v>
      </c>
      <c r="G990">
        <v>-0.37942953036826887</v>
      </c>
      <c r="H990">
        <v>-0.44028706379669652</v>
      </c>
      <c r="I990">
        <v>-0.50026815860601337</v>
      </c>
    </row>
    <row r="991" spans="1:9" x14ac:dyDescent="0.2">
      <c r="A991" s="1">
        <v>988</v>
      </c>
      <c r="B991">
        <v>0</v>
      </c>
      <c r="C991">
        <v>-8.6034913352956099E-2</v>
      </c>
      <c r="D991">
        <v>-0.16540579440907391</v>
      </c>
      <c r="E991">
        <v>-0.24131056647516849</v>
      </c>
      <c r="F991">
        <v>-0.31233857376498708</v>
      </c>
      <c r="G991">
        <v>-0.3768120567990989</v>
      </c>
      <c r="H991">
        <v>-0.43816540124082909</v>
      </c>
      <c r="I991">
        <v>-0.49695535919764572</v>
      </c>
    </row>
    <row r="992" spans="1:9" x14ac:dyDescent="0.2">
      <c r="A992" s="1">
        <v>989</v>
      </c>
      <c r="B992">
        <v>0</v>
      </c>
      <c r="C992">
        <v>-8.6326252698353922E-2</v>
      </c>
      <c r="D992">
        <v>-0.16634195812971869</v>
      </c>
      <c r="E992">
        <v>-0.242378662780705</v>
      </c>
      <c r="F992">
        <v>-0.31339812696600422</v>
      </c>
      <c r="G992">
        <v>-0.37839540499910068</v>
      </c>
      <c r="H992">
        <v>-0.43974616893685381</v>
      </c>
      <c r="I992">
        <v>-0.49901724102510281</v>
      </c>
    </row>
    <row r="993" spans="1:9" x14ac:dyDescent="0.2">
      <c r="A993" s="1">
        <v>990</v>
      </c>
      <c r="B993">
        <v>0</v>
      </c>
      <c r="C993">
        <v>-8.3315967298357663E-2</v>
      </c>
      <c r="D993">
        <v>-0.1601759199705004</v>
      </c>
      <c r="E993">
        <v>-0.23368589584236379</v>
      </c>
      <c r="F993">
        <v>-0.30291189856444323</v>
      </c>
      <c r="G993">
        <v>-0.36534573812197418</v>
      </c>
      <c r="H993">
        <v>-0.42472924297254272</v>
      </c>
      <c r="I993">
        <v>-0.48165947035761908</v>
      </c>
    </row>
    <row r="994" spans="1:9" x14ac:dyDescent="0.2">
      <c r="A994" s="1">
        <v>991</v>
      </c>
      <c r="B994">
        <v>0</v>
      </c>
      <c r="C994">
        <v>-8.5162708689178857E-2</v>
      </c>
      <c r="D994">
        <v>-0.16406009574252289</v>
      </c>
      <c r="E994">
        <v>-0.2390844469919737</v>
      </c>
      <c r="F994">
        <v>-0.30935609701028438</v>
      </c>
      <c r="G994">
        <v>-0.37344284894508611</v>
      </c>
      <c r="H994">
        <v>-0.43398255492098059</v>
      </c>
      <c r="I994">
        <v>-0.49242018810701721</v>
      </c>
    </row>
    <row r="995" spans="1:9" x14ac:dyDescent="0.2">
      <c r="A995" s="1">
        <v>992</v>
      </c>
      <c r="B995">
        <v>0</v>
      </c>
      <c r="C995">
        <v>-8.3145388726157066E-2</v>
      </c>
      <c r="D995">
        <v>-0.16103335299754251</v>
      </c>
      <c r="E995">
        <v>-0.23399969850762581</v>
      </c>
      <c r="F995">
        <v>-0.30246943788115882</v>
      </c>
      <c r="G995">
        <v>-0.36573833790719901</v>
      </c>
      <c r="H995">
        <v>-0.42433305567371837</v>
      </c>
      <c r="I995">
        <v>-0.48202096059308008</v>
      </c>
    </row>
    <row r="996" spans="1:9" x14ac:dyDescent="0.2">
      <c r="A996" s="1">
        <v>993</v>
      </c>
      <c r="B996">
        <v>0</v>
      </c>
      <c r="C996">
        <v>-8.563927854765474E-2</v>
      </c>
      <c r="D996">
        <v>-0.1648641167893681</v>
      </c>
      <c r="E996">
        <v>-0.24034765550727849</v>
      </c>
      <c r="F996">
        <v>-0.31099210143011741</v>
      </c>
      <c r="G996">
        <v>-0.37534695290122899</v>
      </c>
      <c r="H996">
        <v>-0.43629534111845197</v>
      </c>
      <c r="I996">
        <v>-0.49497311477078121</v>
      </c>
    </row>
    <row r="997" spans="1:9" x14ac:dyDescent="0.2">
      <c r="A997" s="1">
        <v>994</v>
      </c>
      <c r="B997">
        <v>0</v>
      </c>
      <c r="C997">
        <v>-8.3857526185025844E-2</v>
      </c>
      <c r="D997">
        <v>-0.16232584852353951</v>
      </c>
      <c r="E997">
        <v>-0.235945081150291</v>
      </c>
      <c r="F997">
        <v>-0.30492733987570603</v>
      </c>
      <c r="G997">
        <v>-0.36866766854935129</v>
      </c>
      <c r="H997">
        <v>-0.42782183650508498</v>
      </c>
      <c r="I997">
        <v>-0.4859396184941942</v>
      </c>
    </row>
    <row r="998" spans="1:9" x14ac:dyDescent="0.2">
      <c r="A998" s="1">
        <v>995</v>
      </c>
      <c r="B998">
        <v>0</v>
      </c>
      <c r="C998">
        <v>-8.2093925338956986E-2</v>
      </c>
      <c r="D998">
        <v>-0.15800771935246161</v>
      </c>
      <c r="E998">
        <v>-0.23038085274531239</v>
      </c>
      <c r="F998">
        <v>-0.29869500905198931</v>
      </c>
      <c r="G998">
        <v>-0.36035925802661589</v>
      </c>
      <c r="H998">
        <v>-0.41875629940939429</v>
      </c>
      <c r="I998">
        <v>-0.47498617180412461</v>
      </c>
    </row>
    <row r="999" spans="1:9" x14ac:dyDescent="0.2">
      <c r="A999" s="1">
        <v>996</v>
      </c>
      <c r="B999">
        <v>0</v>
      </c>
      <c r="C999">
        <v>-8.1676527846507252E-2</v>
      </c>
      <c r="D999">
        <v>-0.1570420883462664</v>
      </c>
      <c r="E999">
        <v>-0.2291015973245023</v>
      </c>
      <c r="F999">
        <v>-0.29710610046489228</v>
      </c>
      <c r="G999">
        <v>-0.35845024888978377</v>
      </c>
      <c r="H999">
        <v>-0.41663502272333819</v>
      </c>
      <c r="I999">
        <v>-0.47245847075516378</v>
      </c>
    </row>
    <row r="1000" spans="1:9" x14ac:dyDescent="0.2">
      <c r="A1000" s="1">
        <v>997</v>
      </c>
      <c r="B1000">
        <v>0</v>
      </c>
      <c r="C1000">
        <v>-8.856815352684233E-2</v>
      </c>
      <c r="D1000">
        <v>-0.17099749689358171</v>
      </c>
      <c r="E1000">
        <v>-0.24889491913901329</v>
      </c>
      <c r="F1000">
        <v>-0.32121137593410859</v>
      </c>
      <c r="G1000">
        <v>-0.38816926776059901</v>
      </c>
      <c r="H1000">
        <v>-0.45095459952919642</v>
      </c>
      <c r="I1000">
        <v>-0.51200630467537867</v>
      </c>
    </row>
    <row r="1001" spans="1:9" x14ac:dyDescent="0.2">
      <c r="A1001" s="1">
        <v>998</v>
      </c>
      <c r="B1001">
        <v>0</v>
      </c>
      <c r="C1001">
        <v>-8.8138330462878667E-2</v>
      </c>
      <c r="D1001">
        <v>-0.1696960968940355</v>
      </c>
      <c r="E1001">
        <v>-0.2473724265695405</v>
      </c>
      <c r="F1001">
        <v>-0.31966528790321691</v>
      </c>
      <c r="G1001">
        <v>-0.38591519211253322</v>
      </c>
      <c r="H1001">
        <v>-0.44865399294540959</v>
      </c>
      <c r="I1001">
        <v>-0.50906527952164238</v>
      </c>
    </row>
    <row r="1002" spans="1:9" x14ac:dyDescent="0.2">
      <c r="A1002" s="1">
        <v>999</v>
      </c>
      <c r="B1002">
        <v>0</v>
      </c>
      <c r="C1002">
        <v>-8.3609691055148705E-2</v>
      </c>
      <c r="D1002">
        <v>-0.1612889636271522</v>
      </c>
      <c r="E1002">
        <v>-0.2348757957578389</v>
      </c>
      <c r="F1002">
        <v>-0.30399641831408092</v>
      </c>
      <c r="G1002">
        <v>-0.36709580624881738</v>
      </c>
      <c r="H1002">
        <v>-0.4263855760152806</v>
      </c>
      <c r="I1002">
        <v>-0.48392308767377828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1001"/>
  <sheetViews>
    <sheetView workbookViewId="0"/>
  </sheetViews>
  <sheetFormatPr baseColWidth="10" defaultColWidth="8.83203125" defaultRowHeight="15" x14ac:dyDescent="0.2"/>
  <sheetData>
    <row r="1" spans="1:9" x14ac:dyDescent="0.2">
      <c r="B1" s="1">
        <v>0</v>
      </c>
      <c r="C1" s="1">
        <v>5.7142857142857143E-3</v>
      </c>
      <c r="D1" s="1">
        <v>1.142857142857143E-2</v>
      </c>
      <c r="E1" s="1">
        <v>1.714285714285714E-2</v>
      </c>
      <c r="F1" s="1">
        <v>2.2857142857142861E-2</v>
      </c>
      <c r="G1" s="1">
        <v>2.8571428571428571E-2</v>
      </c>
      <c r="H1" s="1">
        <v>3.4285714285714287E-2</v>
      </c>
      <c r="I1" s="1">
        <v>0.04</v>
      </c>
    </row>
    <row r="2" spans="1:9" x14ac:dyDescent="0.2">
      <c r="A2" s="1">
        <v>0</v>
      </c>
      <c r="B2">
        <v>0</v>
      </c>
      <c r="C2">
        <v>58795760.460510753</v>
      </c>
      <c r="D2">
        <v>117591520.9065337</v>
      </c>
      <c r="E2">
        <v>176387281.37437519</v>
      </c>
      <c r="F2">
        <v>235183041.8364889</v>
      </c>
      <c r="G2">
        <v>293978802.28987563</v>
      </c>
      <c r="H2">
        <v>352774562.74589509</v>
      </c>
      <c r="I2">
        <v>411570323.21304321</v>
      </c>
    </row>
    <row r="3" spans="1:9" x14ac:dyDescent="0.2">
      <c r="A3" s="1">
        <v>1</v>
      </c>
      <c r="B3">
        <v>0</v>
      </c>
      <c r="C3">
        <v>60072911.450789787</v>
      </c>
      <c r="D3">
        <v>120145822.8974639</v>
      </c>
      <c r="E3">
        <v>180218734.39132389</v>
      </c>
      <c r="F3">
        <v>240291645.80062661</v>
      </c>
      <c r="G3">
        <v>300364557.24950838</v>
      </c>
      <c r="H3">
        <v>360437468.6961475</v>
      </c>
      <c r="I3">
        <v>420510380.14798582</v>
      </c>
    </row>
    <row r="4" spans="1:9" x14ac:dyDescent="0.2">
      <c r="A4" s="1">
        <v>2</v>
      </c>
      <c r="B4">
        <v>0</v>
      </c>
      <c r="C4">
        <v>60292094.513489693</v>
      </c>
      <c r="D4">
        <v>120584189.034272</v>
      </c>
      <c r="E4">
        <v>180876283.5397388</v>
      </c>
      <c r="F4">
        <v>241168378.0662775</v>
      </c>
      <c r="G4">
        <v>301460472.57140309</v>
      </c>
      <c r="H4">
        <v>361752567.08463621</v>
      </c>
      <c r="I4">
        <v>422044661.59632862</v>
      </c>
    </row>
    <row r="5" spans="1:9" x14ac:dyDescent="0.2">
      <c r="A5" s="1">
        <v>3</v>
      </c>
      <c r="B5">
        <v>0</v>
      </c>
      <c r="C5">
        <v>63493998.397541732</v>
      </c>
      <c r="D5">
        <v>126987996.8040572</v>
      </c>
      <c r="E5">
        <v>190481995.1949119</v>
      </c>
      <c r="F5">
        <v>253975993.60729709</v>
      </c>
      <c r="G5">
        <v>317469991.9954958</v>
      </c>
      <c r="H5">
        <v>380963990.39359337</v>
      </c>
      <c r="I5">
        <v>444457988.78248888</v>
      </c>
    </row>
    <row r="6" spans="1:9" x14ac:dyDescent="0.2">
      <c r="A6" s="1">
        <v>4</v>
      </c>
      <c r="B6">
        <v>0</v>
      </c>
      <c r="C6">
        <v>61703373.12482132</v>
      </c>
      <c r="D6">
        <v>123406746.2442044</v>
      </c>
      <c r="E6">
        <v>185110119.3606081</v>
      </c>
      <c r="F6">
        <v>246813492.478338</v>
      </c>
      <c r="G6">
        <v>308516865.62581348</v>
      </c>
      <c r="H6">
        <v>370220238.73192042</v>
      </c>
      <c r="I6">
        <v>431923611.85383087</v>
      </c>
    </row>
    <row r="7" spans="1:9" x14ac:dyDescent="0.2">
      <c r="A7" s="1">
        <v>5</v>
      </c>
      <c r="B7">
        <v>0</v>
      </c>
      <c r="C7">
        <v>60462515.067344807</v>
      </c>
      <c r="D7">
        <v>120925030.1366908</v>
      </c>
      <c r="E7">
        <v>181387545.20732069</v>
      </c>
      <c r="F7">
        <v>241850060.27091089</v>
      </c>
      <c r="G7">
        <v>302312575.34444332</v>
      </c>
      <c r="H7">
        <v>362775089.97473568</v>
      </c>
      <c r="I7">
        <v>423237605.50698161</v>
      </c>
    </row>
    <row r="8" spans="1:9" x14ac:dyDescent="0.2">
      <c r="A8" s="1">
        <v>6</v>
      </c>
      <c r="B8">
        <v>0</v>
      </c>
      <c r="C8">
        <v>59275619.864777282</v>
      </c>
      <c r="D8">
        <v>118551239.73139399</v>
      </c>
      <c r="E8">
        <v>177826859.59435251</v>
      </c>
      <c r="F8">
        <v>237102479.47585651</v>
      </c>
      <c r="G8">
        <v>296378099.35174948</v>
      </c>
      <c r="H8">
        <v>355653719.19551301</v>
      </c>
      <c r="I8">
        <v>414929339.05542052</v>
      </c>
    </row>
    <row r="9" spans="1:9" x14ac:dyDescent="0.2">
      <c r="A9" s="1">
        <v>7</v>
      </c>
      <c r="B9">
        <v>0</v>
      </c>
      <c r="C9">
        <v>58322693.541735977</v>
      </c>
      <c r="D9">
        <v>116645387.0950336</v>
      </c>
      <c r="E9">
        <v>174968080.62363389</v>
      </c>
      <c r="F9">
        <v>233290774.21174601</v>
      </c>
      <c r="G9">
        <v>291613467.70640528</v>
      </c>
      <c r="H9">
        <v>349936161.24923098</v>
      </c>
      <c r="I9">
        <v>408258854.81179577</v>
      </c>
    </row>
    <row r="10" spans="1:9" x14ac:dyDescent="0.2">
      <c r="A10" s="1">
        <v>8</v>
      </c>
      <c r="B10">
        <v>0</v>
      </c>
      <c r="C10">
        <v>58788363.304067433</v>
      </c>
      <c r="D10">
        <v>117576726.5172013</v>
      </c>
      <c r="E10">
        <v>176365089.7783365</v>
      </c>
      <c r="F10">
        <v>235153453.04458481</v>
      </c>
      <c r="G10">
        <v>293941816.29827237</v>
      </c>
      <c r="H10">
        <v>352730179.55003983</v>
      </c>
      <c r="I10">
        <v>411518542.81757909</v>
      </c>
    </row>
    <row r="11" spans="1:9" x14ac:dyDescent="0.2">
      <c r="A11" s="1">
        <v>9</v>
      </c>
      <c r="B11">
        <v>0</v>
      </c>
      <c r="C11">
        <v>58896376.458633021</v>
      </c>
      <c r="D11">
        <v>117792752.9088494</v>
      </c>
      <c r="E11">
        <v>176689129.36152571</v>
      </c>
      <c r="F11">
        <v>235585505.83565909</v>
      </c>
      <c r="G11">
        <v>294481882.29164672</v>
      </c>
      <c r="H11">
        <v>353378258.71938789</v>
      </c>
      <c r="I11">
        <v>412274635.21437907</v>
      </c>
    </row>
    <row r="12" spans="1:9" x14ac:dyDescent="0.2">
      <c r="A12" s="1">
        <v>10</v>
      </c>
      <c r="B12">
        <v>0</v>
      </c>
      <c r="C12">
        <v>63034047.434209891</v>
      </c>
      <c r="D12">
        <v>126068094.8712019</v>
      </c>
      <c r="E12">
        <v>189102142.30028459</v>
      </c>
      <c r="F12">
        <v>252136189.732178</v>
      </c>
      <c r="G12">
        <v>315170237.18098348</v>
      </c>
      <c r="H12">
        <v>378204284.62011272</v>
      </c>
      <c r="I12">
        <v>441238332.03473479</v>
      </c>
    </row>
    <row r="13" spans="1:9" x14ac:dyDescent="0.2">
      <c r="A13" s="1">
        <v>11</v>
      </c>
      <c r="B13">
        <v>0</v>
      </c>
      <c r="C13">
        <v>57841214.110090889</v>
      </c>
      <c r="D13">
        <v>115682428.21455389</v>
      </c>
      <c r="E13">
        <v>173523642.32677561</v>
      </c>
      <c r="F13">
        <v>231364856.4395287</v>
      </c>
      <c r="G13">
        <v>289206070.55218261</v>
      </c>
      <c r="H13">
        <v>347047284.64362621</v>
      </c>
      <c r="I13">
        <v>404888498.74489242</v>
      </c>
    </row>
    <row r="14" spans="1:9" x14ac:dyDescent="0.2">
      <c r="A14" s="1">
        <v>12</v>
      </c>
      <c r="B14">
        <v>0</v>
      </c>
      <c r="C14">
        <v>62378482.784399971</v>
      </c>
      <c r="D14">
        <v>124756965.5631478</v>
      </c>
      <c r="E14">
        <v>187135448.34364799</v>
      </c>
      <c r="F14">
        <v>249513931.13412079</v>
      </c>
      <c r="G14">
        <v>311892413.92688048</v>
      </c>
      <c r="H14">
        <v>374270896.69103462</v>
      </c>
      <c r="I14">
        <v>436649379.46522993</v>
      </c>
    </row>
    <row r="15" spans="1:9" x14ac:dyDescent="0.2">
      <c r="A15" s="1">
        <v>13</v>
      </c>
      <c r="B15">
        <v>0</v>
      </c>
      <c r="C15">
        <v>60771160.885573544</v>
      </c>
      <c r="D15">
        <v>121542321.77379189</v>
      </c>
      <c r="E15">
        <v>182313482.66496581</v>
      </c>
      <c r="F15">
        <v>243084643.5573701</v>
      </c>
      <c r="G15">
        <v>303855804.44979548</v>
      </c>
      <c r="H15">
        <v>364626965.31637818</v>
      </c>
      <c r="I15">
        <v>425398126.22740543</v>
      </c>
    </row>
    <row r="16" spans="1:9" x14ac:dyDescent="0.2">
      <c r="A16" s="1">
        <v>14</v>
      </c>
      <c r="B16">
        <v>0</v>
      </c>
      <c r="C16">
        <v>59638999.145749889</v>
      </c>
      <c r="D16">
        <v>119277998.28505149</v>
      </c>
      <c r="E16">
        <v>178916997.42582631</v>
      </c>
      <c r="F16">
        <v>238555996.5834015</v>
      </c>
      <c r="G16">
        <v>298194995.73675108</v>
      </c>
      <c r="H16">
        <v>357833994.84287769</v>
      </c>
      <c r="I16">
        <v>417472993.9868871</v>
      </c>
    </row>
    <row r="17" spans="1:9" x14ac:dyDescent="0.2">
      <c r="A17" s="1">
        <v>15</v>
      </c>
      <c r="B17">
        <v>0</v>
      </c>
      <c r="C17">
        <v>61631833.911783092</v>
      </c>
      <c r="D17">
        <v>123263667.81326351</v>
      </c>
      <c r="E17">
        <v>184895501.7359575</v>
      </c>
      <c r="F17">
        <v>246527335.6534273</v>
      </c>
      <c r="G17">
        <v>308159169.5493077</v>
      </c>
      <c r="H17">
        <v>369791003.44370759</v>
      </c>
      <c r="I17">
        <v>431422837.38381022</v>
      </c>
    </row>
    <row r="18" spans="1:9" x14ac:dyDescent="0.2">
      <c r="A18" s="1">
        <v>16</v>
      </c>
      <c r="B18">
        <v>0</v>
      </c>
      <c r="C18">
        <v>56789599.187172569</v>
      </c>
      <c r="D18">
        <v>113579198.3697101</v>
      </c>
      <c r="E18">
        <v>170368797.56937149</v>
      </c>
      <c r="F18">
        <v>227158396.72742841</v>
      </c>
      <c r="G18">
        <v>283947995.93802238</v>
      </c>
      <c r="H18">
        <v>340737595.122639</v>
      </c>
      <c r="I18">
        <v>397527194.30205852</v>
      </c>
    </row>
    <row r="19" spans="1:9" x14ac:dyDescent="0.2">
      <c r="A19" s="1">
        <v>17</v>
      </c>
      <c r="B19">
        <v>0</v>
      </c>
      <c r="C19">
        <v>61923809.289867736</v>
      </c>
      <c r="D19">
        <v>123847618.5730658</v>
      </c>
      <c r="E19">
        <v>185771427.8576028</v>
      </c>
      <c r="F19">
        <v>247695237.1561332</v>
      </c>
      <c r="G19">
        <v>309619046.45263582</v>
      </c>
      <c r="H19">
        <v>371542855.72102678</v>
      </c>
      <c r="I19">
        <v>433466664.99946648</v>
      </c>
    </row>
    <row r="20" spans="1:9" x14ac:dyDescent="0.2">
      <c r="A20" s="1">
        <v>18</v>
      </c>
      <c r="B20">
        <v>0</v>
      </c>
      <c r="C20">
        <v>58276435.059666611</v>
      </c>
      <c r="D20">
        <v>116552870.1180907</v>
      </c>
      <c r="E20">
        <v>174829305.1869891</v>
      </c>
      <c r="F20">
        <v>233105740.25722581</v>
      </c>
      <c r="G20">
        <v>291382175.3177669</v>
      </c>
      <c r="H20">
        <v>349658610.3630923</v>
      </c>
      <c r="I20">
        <v>407935045.43479079</v>
      </c>
    </row>
    <row r="21" spans="1:9" x14ac:dyDescent="0.2">
      <c r="A21" s="1">
        <v>19</v>
      </c>
      <c r="B21">
        <v>0</v>
      </c>
      <c r="C21">
        <v>59151244.91804231</v>
      </c>
      <c r="D21">
        <v>118302489.8385696</v>
      </c>
      <c r="E21">
        <v>177453734.77420539</v>
      </c>
      <c r="F21">
        <v>236604979.68024951</v>
      </c>
      <c r="G21">
        <v>295756224.60125238</v>
      </c>
      <c r="H21">
        <v>354907469.52961552</v>
      </c>
      <c r="I21">
        <v>414058714.43416709</v>
      </c>
    </row>
    <row r="22" spans="1:9" x14ac:dyDescent="0.2">
      <c r="A22" s="1">
        <v>20</v>
      </c>
      <c r="B22">
        <v>0</v>
      </c>
      <c r="C22">
        <v>60234582.840485416</v>
      </c>
      <c r="D22">
        <v>120469165.67007621</v>
      </c>
      <c r="E22">
        <v>180703748.50797009</v>
      </c>
      <c r="F22">
        <v>240938331.34004831</v>
      </c>
      <c r="G22">
        <v>301172914.19874889</v>
      </c>
      <c r="H22">
        <v>361407497.04607248</v>
      </c>
      <c r="I22">
        <v>421642079.84497929</v>
      </c>
    </row>
    <row r="23" spans="1:9" x14ac:dyDescent="0.2">
      <c r="A23" s="1">
        <v>21</v>
      </c>
      <c r="B23">
        <v>0</v>
      </c>
      <c r="C23">
        <v>57601819.059898503</v>
      </c>
      <c r="D23">
        <v>115203638.114769</v>
      </c>
      <c r="E23">
        <v>172805457.16022581</v>
      </c>
      <c r="F23">
        <v>230407276.2147834</v>
      </c>
      <c r="G23">
        <v>288009095.28620511</v>
      </c>
      <c r="H23">
        <v>345610914.33866107</v>
      </c>
      <c r="I23">
        <v>403212733.40507138</v>
      </c>
    </row>
    <row r="24" spans="1:9" x14ac:dyDescent="0.2">
      <c r="A24" s="1">
        <v>22</v>
      </c>
      <c r="B24">
        <v>0</v>
      </c>
      <c r="C24">
        <v>61986496.298677668</v>
      </c>
      <c r="D24">
        <v>123972992.5909244</v>
      </c>
      <c r="E24">
        <v>185959488.8827582</v>
      </c>
      <c r="F24">
        <v>247945985.19374901</v>
      </c>
      <c r="G24">
        <v>309932481.49407661</v>
      </c>
      <c r="H24">
        <v>371918977.76779407</v>
      </c>
      <c r="I24">
        <v>433905474.06248021</v>
      </c>
    </row>
    <row r="25" spans="1:9" x14ac:dyDescent="0.2">
      <c r="A25" s="1">
        <v>23</v>
      </c>
      <c r="B25">
        <v>0</v>
      </c>
      <c r="C25">
        <v>59345527.466162093</v>
      </c>
      <c r="D25">
        <v>118691054.9298543</v>
      </c>
      <c r="E25">
        <v>178036582.40784609</v>
      </c>
      <c r="F25">
        <v>237382109.87365279</v>
      </c>
      <c r="G25">
        <v>296727637.35040909</v>
      </c>
      <c r="H25">
        <v>356073164.79237843</v>
      </c>
      <c r="I25">
        <v>415418692.28360897</v>
      </c>
    </row>
    <row r="26" spans="1:9" x14ac:dyDescent="0.2">
      <c r="A26" s="1">
        <v>24</v>
      </c>
      <c r="B26">
        <v>0</v>
      </c>
      <c r="C26">
        <v>58723624.978761941</v>
      </c>
      <c r="D26">
        <v>117447249.9517688</v>
      </c>
      <c r="E26">
        <v>176170874.9305335</v>
      </c>
      <c r="F26">
        <v>234894499.9083291</v>
      </c>
      <c r="G26">
        <v>293618124.89958352</v>
      </c>
      <c r="H26">
        <v>352341749.85816848</v>
      </c>
      <c r="I26">
        <v>411065374.83226258</v>
      </c>
    </row>
    <row r="27" spans="1:9" x14ac:dyDescent="0.2">
      <c r="A27" s="1">
        <v>25</v>
      </c>
      <c r="B27">
        <v>0</v>
      </c>
      <c r="C27">
        <v>57675339.616081513</v>
      </c>
      <c r="D27">
        <v>115350679.2316419</v>
      </c>
      <c r="E27">
        <v>173026018.85691231</v>
      </c>
      <c r="F27">
        <v>230701358.47633719</v>
      </c>
      <c r="G27">
        <v>288376698.09618169</v>
      </c>
      <c r="H27">
        <v>346052037.69253123</v>
      </c>
      <c r="I27">
        <v>403727377.33365858</v>
      </c>
    </row>
    <row r="28" spans="1:9" x14ac:dyDescent="0.2">
      <c r="A28" s="1">
        <v>26</v>
      </c>
      <c r="B28">
        <v>0</v>
      </c>
      <c r="C28">
        <v>58412632.368819572</v>
      </c>
      <c r="D28">
        <v>116825264.7363434</v>
      </c>
      <c r="E28">
        <v>175237897.08872429</v>
      </c>
      <c r="F28">
        <v>233650529.45657539</v>
      </c>
      <c r="G28">
        <v>292063161.81712848</v>
      </c>
      <c r="H28">
        <v>350475794.21081692</v>
      </c>
      <c r="I28">
        <v>408888426.57227337</v>
      </c>
    </row>
    <row r="29" spans="1:9" x14ac:dyDescent="0.2">
      <c r="A29" s="1">
        <v>27</v>
      </c>
      <c r="B29">
        <v>0</v>
      </c>
      <c r="C29">
        <v>60070473.526445061</v>
      </c>
      <c r="D29">
        <v>120140947.0585749</v>
      </c>
      <c r="E29">
        <v>180211420.57564199</v>
      </c>
      <c r="F29">
        <v>240281894.10264939</v>
      </c>
      <c r="G29">
        <v>300352367.62927938</v>
      </c>
      <c r="H29">
        <v>360422841.1752491</v>
      </c>
      <c r="I29">
        <v>420493314.68631083</v>
      </c>
    </row>
    <row r="30" spans="1:9" x14ac:dyDescent="0.2">
      <c r="A30" s="1">
        <v>28</v>
      </c>
      <c r="B30">
        <v>0</v>
      </c>
      <c r="C30">
        <v>60889199.825236738</v>
      </c>
      <c r="D30">
        <v>121778399.65019751</v>
      </c>
      <c r="E30">
        <v>182667599.47219011</v>
      </c>
      <c r="F30">
        <v>243556799.2991454</v>
      </c>
      <c r="G30">
        <v>304445999.10237342</v>
      </c>
      <c r="H30">
        <v>365335198.95765251</v>
      </c>
      <c r="I30">
        <v>426224398.77697742</v>
      </c>
    </row>
    <row r="31" spans="1:9" x14ac:dyDescent="0.2">
      <c r="A31" s="1">
        <v>29</v>
      </c>
      <c r="B31">
        <v>0</v>
      </c>
      <c r="C31">
        <v>58243975.666745096</v>
      </c>
      <c r="D31">
        <v>116487951.3303984</v>
      </c>
      <c r="E31">
        <v>174731926.98811689</v>
      </c>
      <c r="F31">
        <v>232975902.66743851</v>
      </c>
      <c r="G31">
        <v>291219878.33257401</v>
      </c>
      <c r="H31">
        <v>349463853.97751188</v>
      </c>
      <c r="I31">
        <v>407707829.64093971</v>
      </c>
    </row>
    <row r="32" spans="1:9" x14ac:dyDescent="0.2">
      <c r="A32" s="1">
        <v>30</v>
      </c>
      <c r="B32">
        <v>0</v>
      </c>
      <c r="C32">
        <v>60643177.272974283</v>
      </c>
      <c r="D32">
        <v>121286354.5606024</v>
      </c>
      <c r="E32">
        <v>181929531.82062581</v>
      </c>
      <c r="F32">
        <v>242572709.11631829</v>
      </c>
      <c r="G32">
        <v>303215886.36795127</v>
      </c>
      <c r="H32">
        <v>363859063.64953852</v>
      </c>
      <c r="I32">
        <v>424502240.94495279</v>
      </c>
    </row>
    <row r="33" spans="1:9" x14ac:dyDescent="0.2">
      <c r="A33" s="1">
        <v>31</v>
      </c>
      <c r="B33">
        <v>0</v>
      </c>
      <c r="C33">
        <v>58266909.16773171</v>
      </c>
      <c r="D33">
        <v>116533818.3247834</v>
      </c>
      <c r="E33">
        <v>174800727.48612839</v>
      </c>
      <c r="F33">
        <v>233067636.67126769</v>
      </c>
      <c r="G33">
        <v>291334545.81326789</v>
      </c>
      <c r="H33">
        <v>349601454.99480969</v>
      </c>
      <c r="I33">
        <v>407868364.14324123</v>
      </c>
    </row>
    <row r="34" spans="1:9" x14ac:dyDescent="0.2">
      <c r="A34" s="1">
        <v>32</v>
      </c>
      <c r="B34">
        <v>0</v>
      </c>
      <c r="C34">
        <v>61469561.389385</v>
      </c>
      <c r="D34">
        <v>122939122.77736761</v>
      </c>
      <c r="E34">
        <v>184408684.14897659</v>
      </c>
      <c r="F34">
        <v>245878245.53827769</v>
      </c>
      <c r="G34">
        <v>307347806.91916811</v>
      </c>
      <c r="H34">
        <v>368817368.34205252</v>
      </c>
      <c r="I34">
        <v>430286929.71893501</v>
      </c>
    </row>
    <row r="35" spans="1:9" x14ac:dyDescent="0.2">
      <c r="A35" s="1">
        <v>33</v>
      </c>
      <c r="B35">
        <v>0</v>
      </c>
      <c r="C35">
        <v>60852211.086755887</v>
      </c>
      <c r="D35">
        <v>121704422.1738025</v>
      </c>
      <c r="E35">
        <v>182556633.2571992</v>
      </c>
      <c r="F35">
        <v>243408844.3509222</v>
      </c>
      <c r="G35">
        <v>304261055.41714537</v>
      </c>
      <c r="H35">
        <v>365113266.51405758</v>
      </c>
      <c r="I35">
        <v>425965477.60345578</v>
      </c>
    </row>
    <row r="36" spans="1:9" x14ac:dyDescent="0.2">
      <c r="A36" s="1">
        <v>34</v>
      </c>
      <c r="B36">
        <v>0</v>
      </c>
      <c r="C36">
        <v>58654322.745652288</v>
      </c>
      <c r="D36">
        <v>117308645.49890161</v>
      </c>
      <c r="E36">
        <v>175962968.23568079</v>
      </c>
      <c r="F36">
        <v>234617290.98173419</v>
      </c>
      <c r="G36">
        <v>293271613.73376548</v>
      </c>
      <c r="H36">
        <v>351925936.481067</v>
      </c>
      <c r="I36">
        <v>410580259.22370487</v>
      </c>
    </row>
    <row r="37" spans="1:9" x14ac:dyDescent="0.2">
      <c r="A37" s="1">
        <v>35</v>
      </c>
      <c r="B37">
        <v>0</v>
      </c>
      <c r="C37">
        <v>59264759.427774914</v>
      </c>
      <c r="D37">
        <v>118529518.8603521</v>
      </c>
      <c r="E37">
        <v>177794278.28674319</v>
      </c>
      <c r="F37">
        <v>237059037.7321831</v>
      </c>
      <c r="G37">
        <v>296323797.17079949</v>
      </c>
      <c r="H37">
        <v>355588556.59755808</v>
      </c>
      <c r="I37">
        <v>414853316.00280249</v>
      </c>
    </row>
    <row r="38" spans="1:9" x14ac:dyDescent="0.2">
      <c r="A38" s="1">
        <v>36</v>
      </c>
      <c r="B38">
        <v>0</v>
      </c>
      <c r="C38">
        <v>60016501.589385897</v>
      </c>
      <c r="D38">
        <v>120033003.17776421</v>
      </c>
      <c r="E38">
        <v>180049504.7676692</v>
      </c>
      <c r="F38">
        <v>240066006.3544063</v>
      </c>
      <c r="G38">
        <v>300082507.96566337</v>
      </c>
      <c r="H38">
        <v>360099009.52874053</v>
      </c>
      <c r="I38">
        <v>420115511.11981171</v>
      </c>
    </row>
    <row r="39" spans="1:9" x14ac:dyDescent="0.2">
      <c r="A39" s="1">
        <v>37</v>
      </c>
      <c r="B39">
        <v>0</v>
      </c>
      <c r="C39">
        <v>57391021.909949042</v>
      </c>
      <c r="D39">
        <v>114782043.817408</v>
      </c>
      <c r="E39">
        <v>172173065.72063601</v>
      </c>
      <c r="F39">
        <v>229564087.63917929</v>
      </c>
      <c r="G39">
        <v>286955109.5530501</v>
      </c>
      <c r="H39">
        <v>344346131.4442907</v>
      </c>
      <c r="I39">
        <v>401737153.34386438</v>
      </c>
    </row>
    <row r="40" spans="1:9" x14ac:dyDescent="0.2">
      <c r="A40" s="1">
        <v>38</v>
      </c>
      <c r="B40">
        <v>0</v>
      </c>
      <c r="C40">
        <v>59907905.703525193</v>
      </c>
      <c r="D40">
        <v>119815811.40615509</v>
      </c>
      <c r="E40">
        <v>179723717.09525359</v>
      </c>
      <c r="F40">
        <v>239631622.79831979</v>
      </c>
      <c r="G40">
        <v>299539528.49150658</v>
      </c>
      <c r="H40">
        <v>359447434.22227091</v>
      </c>
      <c r="I40">
        <v>419355339.91809702</v>
      </c>
    </row>
    <row r="41" spans="1:9" x14ac:dyDescent="0.2">
      <c r="A41" s="1">
        <v>39</v>
      </c>
      <c r="B41">
        <v>0</v>
      </c>
      <c r="C41">
        <v>58824980.940595388</v>
      </c>
      <c r="D41">
        <v>117649961.8820523</v>
      </c>
      <c r="E41">
        <v>176474942.83359039</v>
      </c>
      <c r="F41">
        <v>235299923.77427101</v>
      </c>
      <c r="G41">
        <v>294124904.72292858</v>
      </c>
      <c r="H41">
        <v>352949885.64659911</v>
      </c>
      <c r="I41">
        <v>411774866.60791141</v>
      </c>
    </row>
    <row r="42" spans="1:9" x14ac:dyDescent="0.2">
      <c r="A42" s="1">
        <v>40</v>
      </c>
      <c r="B42">
        <v>0</v>
      </c>
      <c r="C42">
        <v>60047930.564934768</v>
      </c>
      <c r="D42">
        <v>120095861.12578049</v>
      </c>
      <c r="E42">
        <v>180143791.6845125</v>
      </c>
      <c r="F42">
        <v>240191722.2629267</v>
      </c>
      <c r="G42">
        <v>300239652.83608532</v>
      </c>
      <c r="H42">
        <v>360287583.36959469</v>
      </c>
      <c r="I42">
        <v>420335513.93335062</v>
      </c>
    </row>
    <row r="43" spans="1:9" x14ac:dyDescent="0.2">
      <c r="A43" s="1">
        <v>41</v>
      </c>
      <c r="B43">
        <v>0</v>
      </c>
      <c r="C43">
        <v>59662118.909486637</v>
      </c>
      <c r="D43">
        <v>119324237.8244511</v>
      </c>
      <c r="E43">
        <v>178986356.72752321</v>
      </c>
      <c r="F43">
        <v>238648475.63417351</v>
      </c>
      <c r="G43">
        <v>298310594.54550761</v>
      </c>
      <c r="H43">
        <v>357972713.47011209</v>
      </c>
      <c r="I43">
        <v>417634832.36605388</v>
      </c>
    </row>
    <row r="44" spans="1:9" x14ac:dyDescent="0.2">
      <c r="A44" s="1">
        <v>42</v>
      </c>
      <c r="B44">
        <v>0</v>
      </c>
      <c r="C44">
        <v>60425589.965937912</v>
      </c>
      <c r="D44">
        <v>120851179.9466359</v>
      </c>
      <c r="E44">
        <v>181276769.9000071</v>
      </c>
      <c r="F44">
        <v>241702359.876825</v>
      </c>
      <c r="G44">
        <v>302127949.83280212</v>
      </c>
      <c r="H44">
        <v>362553539.81446928</v>
      </c>
      <c r="I44">
        <v>422979129.75932962</v>
      </c>
    </row>
    <row r="45" spans="1:9" x14ac:dyDescent="0.2">
      <c r="A45" s="1">
        <v>43</v>
      </c>
      <c r="B45">
        <v>0</v>
      </c>
      <c r="C45">
        <v>59335945.721539333</v>
      </c>
      <c r="D45">
        <v>118671891.44414879</v>
      </c>
      <c r="E45">
        <v>178007837.1857816</v>
      </c>
      <c r="F45">
        <v>237343782.8998085</v>
      </c>
      <c r="G45">
        <v>296679728.62698299</v>
      </c>
      <c r="H45">
        <v>356015674.3329798</v>
      </c>
      <c r="I45">
        <v>415351620.07969308</v>
      </c>
    </row>
    <row r="46" spans="1:9" x14ac:dyDescent="0.2">
      <c r="A46" s="1">
        <v>44</v>
      </c>
      <c r="B46">
        <v>0</v>
      </c>
      <c r="C46">
        <v>62015633.018106282</v>
      </c>
      <c r="D46">
        <v>124031266.042721</v>
      </c>
      <c r="E46">
        <v>186046899.05167541</v>
      </c>
      <c r="F46">
        <v>248062532.06902441</v>
      </c>
      <c r="G46">
        <v>310078165.10681498</v>
      </c>
      <c r="H46">
        <v>372093798.1272257</v>
      </c>
      <c r="I46">
        <v>434109431.14926338</v>
      </c>
    </row>
    <row r="47" spans="1:9" x14ac:dyDescent="0.2">
      <c r="A47" s="1">
        <v>45</v>
      </c>
      <c r="B47">
        <v>0</v>
      </c>
      <c r="C47">
        <v>58389632.883060411</v>
      </c>
      <c r="D47">
        <v>116779265.767581</v>
      </c>
      <c r="E47">
        <v>175168898.65303361</v>
      </c>
      <c r="F47">
        <v>233558531.5561592</v>
      </c>
      <c r="G47">
        <v>291948164.42388982</v>
      </c>
      <c r="H47">
        <v>350337797.30152333</v>
      </c>
      <c r="I47">
        <v>408727430.202492</v>
      </c>
    </row>
    <row r="48" spans="1:9" x14ac:dyDescent="0.2">
      <c r="A48" s="1">
        <v>46</v>
      </c>
      <c r="B48">
        <v>0</v>
      </c>
      <c r="C48">
        <v>62574532.588356778</v>
      </c>
      <c r="D48">
        <v>125149065.16933601</v>
      </c>
      <c r="E48">
        <v>187723597.75544459</v>
      </c>
      <c r="F48">
        <v>250298130.3570134</v>
      </c>
      <c r="G48">
        <v>312872662.91444057</v>
      </c>
      <c r="H48">
        <v>375447195.52601188</v>
      </c>
      <c r="I48">
        <v>438021728.08955407</v>
      </c>
    </row>
    <row r="49" spans="1:9" x14ac:dyDescent="0.2">
      <c r="A49" s="1">
        <v>47</v>
      </c>
      <c r="B49">
        <v>0</v>
      </c>
      <c r="C49">
        <v>59887597.325212941</v>
      </c>
      <c r="D49">
        <v>119775194.647918</v>
      </c>
      <c r="E49">
        <v>179662791.97082669</v>
      </c>
      <c r="F49">
        <v>239550389.2937153</v>
      </c>
      <c r="G49">
        <v>299437986.62237608</v>
      </c>
      <c r="H49">
        <v>359325583.93994552</v>
      </c>
      <c r="I49">
        <v>419213181.27047843</v>
      </c>
    </row>
    <row r="50" spans="1:9" x14ac:dyDescent="0.2">
      <c r="A50" s="1">
        <v>48</v>
      </c>
      <c r="B50">
        <v>0</v>
      </c>
      <c r="C50">
        <v>59695535.690811932</v>
      </c>
      <c r="D50">
        <v>119391071.3768201</v>
      </c>
      <c r="E50">
        <v>179086607.06602591</v>
      </c>
      <c r="F50">
        <v>238782142.76145041</v>
      </c>
      <c r="G50">
        <v>298477678.4581638</v>
      </c>
      <c r="H50">
        <v>358173214.1314612</v>
      </c>
      <c r="I50">
        <v>417868749.81229317</v>
      </c>
    </row>
    <row r="51" spans="1:9" x14ac:dyDescent="0.2">
      <c r="A51" s="1">
        <v>49</v>
      </c>
      <c r="B51">
        <v>0</v>
      </c>
      <c r="C51">
        <v>61950649.106466196</v>
      </c>
      <c r="D51">
        <v>123901298.2111295</v>
      </c>
      <c r="E51">
        <v>185851947.31632021</v>
      </c>
      <c r="F51">
        <v>247802596.40798381</v>
      </c>
      <c r="G51">
        <v>309753245.50336951</v>
      </c>
      <c r="H51">
        <v>371703894.64194912</v>
      </c>
      <c r="I51">
        <v>433654543.74161041</v>
      </c>
    </row>
    <row r="52" spans="1:9" x14ac:dyDescent="0.2">
      <c r="A52" s="1">
        <v>50</v>
      </c>
      <c r="B52">
        <v>0</v>
      </c>
      <c r="C52">
        <v>57849136.300183602</v>
      </c>
      <c r="D52">
        <v>115698272.59022219</v>
      </c>
      <c r="E52">
        <v>173547408.8868959</v>
      </c>
      <c r="F52">
        <v>231396545.2031742</v>
      </c>
      <c r="G52">
        <v>289245681.49611032</v>
      </c>
      <c r="H52">
        <v>347094817.7773273</v>
      </c>
      <c r="I52">
        <v>404943954.0682013</v>
      </c>
    </row>
    <row r="53" spans="1:9" x14ac:dyDescent="0.2">
      <c r="A53" s="1">
        <v>51</v>
      </c>
      <c r="B53">
        <v>0</v>
      </c>
      <c r="C53">
        <v>60520060.36491669</v>
      </c>
      <c r="D53">
        <v>121040120.7371731</v>
      </c>
      <c r="E53">
        <v>181560181.09258351</v>
      </c>
      <c r="F53">
        <v>242080241.47762129</v>
      </c>
      <c r="G53">
        <v>302600301.83210438</v>
      </c>
      <c r="H53">
        <v>363120362.20380598</v>
      </c>
      <c r="I53">
        <v>423640422.57224321</v>
      </c>
    </row>
    <row r="54" spans="1:9" x14ac:dyDescent="0.2">
      <c r="A54" s="1">
        <v>52</v>
      </c>
      <c r="B54">
        <v>0</v>
      </c>
      <c r="C54">
        <v>59581614.454452738</v>
      </c>
      <c r="D54">
        <v>119163228.922842</v>
      </c>
      <c r="E54">
        <v>178744843.38105249</v>
      </c>
      <c r="F54">
        <v>238326457.84548</v>
      </c>
      <c r="G54">
        <v>297908072.32672989</v>
      </c>
      <c r="H54">
        <v>357489686.80139929</v>
      </c>
      <c r="I54">
        <v>417071301.22222579</v>
      </c>
    </row>
    <row r="55" spans="1:9" x14ac:dyDescent="0.2">
      <c r="A55" s="1">
        <v>53</v>
      </c>
      <c r="B55">
        <v>0</v>
      </c>
      <c r="C55">
        <v>56850961.981408149</v>
      </c>
      <c r="D55">
        <v>113701923.96196491</v>
      </c>
      <c r="E55">
        <v>170552885.94123691</v>
      </c>
      <c r="F55">
        <v>227403847.92413941</v>
      </c>
      <c r="G55">
        <v>284254809.88012439</v>
      </c>
      <c r="H55">
        <v>341105771.88373059</v>
      </c>
      <c r="I55">
        <v>397956733.86657292</v>
      </c>
    </row>
    <row r="56" spans="1:9" x14ac:dyDescent="0.2">
      <c r="A56" s="1">
        <v>54</v>
      </c>
      <c r="B56">
        <v>0</v>
      </c>
      <c r="C56">
        <v>59061841.469169393</v>
      </c>
      <c r="D56">
        <v>118123682.93672439</v>
      </c>
      <c r="E56">
        <v>177185524.41258779</v>
      </c>
      <c r="F56">
        <v>236247365.89344159</v>
      </c>
      <c r="G56">
        <v>295309207.36239481</v>
      </c>
      <c r="H56">
        <v>354371048.80850208</v>
      </c>
      <c r="I56">
        <v>413432890.30657762</v>
      </c>
    </row>
    <row r="57" spans="1:9" x14ac:dyDescent="0.2">
      <c r="A57" s="1">
        <v>55</v>
      </c>
      <c r="B57">
        <v>0</v>
      </c>
      <c r="C57">
        <v>60093162.958334722</v>
      </c>
      <c r="D57">
        <v>120186325.9368196</v>
      </c>
      <c r="E57">
        <v>180279488.86905149</v>
      </c>
      <c r="F57">
        <v>240372651.84146261</v>
      </c>
      <c r="G57">
        <v>300465814.77574748</v>
      </c>
      <c r="H57">
        <v>360558977.73064202</v>
      </c>
      <c r="I57">
        <v>420652140.6909669</v>
      </c>
    </row>
    <row r="58" spans="1:9" x14ac:dyDescent="0.2">
      <c r="A58" s="1">
        <v>56</v>
      </c>
      <c r="B58">
        <v>0</v>
      </c>
      <c r="C58">
        <v>58687127.61538095</v>
      </c>
      <c r="D58">
        <v>117374255.2251381</v>
      </c>
      <c r="E58">
        <v>176061382.84167629</v>
      </c>
      <c r="F58">
        <v>234748510.46509421</v>
      </c>
      <c r="G58">
        <v>293435638.07919377</v>
      </c>
      <c r="H58">
        <v>352122765.67397368</v>
      </c>
      <c r="I58">
        <v>410809893.27988338</v>
      </c>
    </row>
    <row r="59" spans="1:9" x14ac:dyDescent="0.2">
      <c r="A59" s="1">
        <v>57</v>
      </c>
      <c r="B59">
        <v>0</v>
      </c>
      <c r="C59">
        <v>63057065.651209854</v>
      </c>
      <c r="D59">
        <v>126114131.29137979</v>
      </c>
      <c r="E59">
        <v>189171196.93873179</v>
      </c>
      <c r="F59">
        <v>252228262.60739771</v>
      </c>
      <c r="G59">
        <v>315285328.2289564</v>
      </c>
      <c r="H59">
        <v>378342393.89657098</v>
      </c>
      <c r="I59">
        <v>441399459.52776188</v>
      </c>
    </row>
    <row r="60" spans="1:9" x14ac:dyDescent="0.2">
      <c r="A60" s="1">
        <v>58</v>
      </c>
      <c r="B60">
        <v>0</v>
      </c>
      <c r="C60">
        <v>56974007.173845842</v>
      </c>
      <c r="D60">
        <v>113948014.3486861</v>
      </c>
      <c r="E60">
        <v>170922021.53231111</v>
      </c>
      <c r="F60">
        <v>227896028.71076509</v>
      </c>
      <c r="G60">
        <v>284870035.88972312</v>
      </c>
      <c r="H60">
        <v>341844043.04847419</v>
      </c>
      <c r="I60">
        <v>398818050.22462022</v>
      </c>
    </row>
    <row r="61" spans="1:9" x14ac:dyDescent="0.2">
      <c r="A61" s="1">
        <v>59</v>
      </c>
      <c r="B61">
        <v>0</v>
      </c>
      <c r="C61">
        <v>60833578.814020857</v>
      </c>
      <c r="D61">
        <v>121667157.6345754</v>
      </c>
      <c r="E61">
        <v>182500736.43919799</v>
      </c>
      <c r="F61">
        <v>243334315.25287539</v>
      </c>
      <c r="G61">
        <v>304167894.08609438</v>
      </c>
      <c r="H61">
        <v>365001472.89959162</v>
      </c>
      <c r="I61">
        <v>425835051.71951598</v>
      </c>
    </row>
    <row r="62" spans="1:9" x14ac:dyDescent="0.2">
      <c r="A62" s="1">
        <v>60</v>
      </c>
      <c r="B62">
        <v>0</v>
      </c>
      <c r="C62">
        <v>61846598.800988622</v>
      </c>
      <c r="D62">
        <v>123693197.599876</v>
      </c>
      <c r="E62">
        <v>185539796.40082681</v>
      </c>
      <c r="F62">
        <v>247386395.21551529</v>
      </c>
      <c r="G62">
        <v>309232994.00294739</v>
      </c>
      <c r="H62">
        <v>371079592.82061368</v>
      </c>
      <c r="I62">
        <v>432926191.59546632</v>
      </c>
    </row>
    <row r="63" spans="1:9" x14ac:dyDescent="0.2">
      <c r="A63" s="1">
        <v>61</v>
      </c>
      <c r="B63">
        <v>0</v>
      </c>
      <c r="C63">
        <v>57567331.622046717</v>
      </c>
      <c r="D63">
        <v>115134663.2381772</v>
      </c>
      <c r="E63">
        <v>172701994.85965699</v>
      </c>
      <c r="F63">
        <v>230269326.4841387</v>
      </c>
      <c r="G63">
        <v>287836658.09310138</v>
      </c>
      <c r="H63">
        <v>345403989.72136998</v>
      </c>
      <c r="I63">
        <v>402971321.28734708</v>
      </c>
    </row>
    <row r="64" spans="1:9" x14ac:dyDescent="0.2">
      <c r="A64" s="1">
        <v>62</v>
      </c>
      <c r="B64">
        <v>0</v>
      </c>
      <c r="C64">
        <v>59486510.844056331</v>
      </c>
      <c r="D64">
        <v>118973021.6872396</v>
      </c>
      <c r="E64">
        <v>178459532.54123041</v>
      </c>
      <c r="F64">
        <v>237946043.3701463</v>
      </c>
      <c r="G64">
        <v>297432554.23558438</v>
      </c>
      <c r="H64">
        <v>356919065.05917847</v>
      </c>
      <c r="I64">
        <v>416405575.92833638</v>
      </c>
    </row>
    <row r="65" spans="1:9" x14ac:dyDescent="0.2">
      <c r="A65" s="1">
        <v>63</v>
      </c>
      <c r="B65">
        <v>0</v>
      </c>
      <c r="C65">
        <v>58776432.203398257</v>
      </c>
      <c r="D65">
        <v>117552864.4034268</v>
      </c>
      <c r="E65">
        <v>176329296.60460761</v>
      </c>
      <c r="F65">
        <v>235105728.8122972</v>
      </c>
      <c r="G65">
        <v>293882160.99555522</v>
      </c>
      <c r="H65">
        <v>352658593.22220677</v>
      </c>
      <c r="I65">
        <v>411435025.41758841</v>
      </c>
    </row>
    <row r="66" spans="1:9" x14ac:dyDescent="0.2">
      <c r="A66" s="1">
        <v>64</v>
      </c>
      <c r="B66">
        <v>0</v>
      </c>
      <c r="C66">
        <v>60577556.705218382</v>
      </c>
      <c r="D66">
        <v>121155113.40043589</v>
      </c>
      <c r="E66">
        <v>181732670.10282981</v>
      </c>
      <c r="F66">
        <v>242310226.796029</v>
      </c>
      <c r="G66">
        <v>302887783.52220649</v>
      </c>
      <c r="H66">
        <v>363465340.20068449</v>
      </c>
      <c r="I66">
        <v>424042896.89673471</v>
      </c>
    </row>
    <row r="67" spans="1:9" x14ac:dyDescent="0.2">
      <c r="A67" s="1">
        <v>65</v>
      </c>
      <c r="B67">
        <v>0</v>
      </c>
      <c r="C67">
        <v>58460226.504175916</v>
      </c>
      <c r="D67">
        <v>116920452.9977977</v>
      </c>
      <c r="E67">
        <v>175380679.4979021</v>
      </c>
      <c r="F67">
        <v>233840906.01734859</v>
      </c>
      <c r="G67">
        <v>292301132.50821799</v>
      </c>
      <c r="H67">
        <v>350761358.99992567</v>
      </c>
      <c r="I67">
        <v>409221585.53137201</v>
      </c>
    </row>
    <row r="68" spans="1:9" x14ac:dyDescent="0.2">
      <c r="A68" s="1">
        <v>66</v>
      </c>
      <c r="B68">
        <v>0</v>
      </c>
      <c r="C68">
        <v>60813024.22477407</v>
      </c>
      <c r="D68">
        <v>121626048.45517311</v>
      </c>
      <c r="E68">
        <v>182439072.68179059</v>
      </c>
      <c r="F68">
        <v>243252096.90532541</v>
      </c>
      <c r="G68">
        <v>304065121.13855177</v>
      </c>
      <c r="H68">
        <v>364878145.35293722</v>
      </c>
      <c r="I68">
        <v>425691169.58494622</v>
      </c>
    </row>
    <row r="69" spans="1:9" x14ac:dyDescent="0.2">
      <c r="A69" s="1">
        <v>67</v>
      </c>
      <c r="B69">
        <v>0</v>
      </c>
      <c r="C69">
        <v>61699648.439611293</v>
      </c>
      <c r="D69">
        <v>123399296.8821623</v>
      </c>
      <c r="E69">
        <v>185098945.32504839</v>
      </c>
      <c r="F69">
        <v>246798593.76052329</v>
      </c>
      <c r="G69">
        <v>308498242.20465648</v>
      </c>
      <c r="H69">
        <v>370197890.64268279</v>
      </c>
      <c r="I69">
        <v>431897539.07965678</v>
      </c>
    </row>
    <row r="70" spans="1:9" x14ac:dyDescent="0.2">
      <c r="A70" s="1">
        <v>68</v>
      </c>
      <c r="B70">
        <v>0</v>
      </c>
      <c r="C70">
        <v>58111922.692130893</v>
      </c>
      <c r="D70">
        <v>116223845.3880244</v>
      </c>
      <c r="E70">
        <v>174335768.0815821</v>
      </c>
      <c r="F70">
        <v>232447690.76930439</v>
      </c>
      <c r="G70">
        <v>290559613.46765429</v>
      </c>
      <c r="H70">
        <v>348671536.15403551</v>
      </c>
      <c r="I70">
        <v>406783458.88202339</v>
      </c>
    </row>
    <row r="71" spans="1:9" x14ac:dyDescent="0.2">
      <c r="A71" s="1">
        <v>69</v>
      </c>
      <c r="B71">
        <v>0</v>
      </c>
      <c r="C71">
        <v>60799530.350656532</v>
      </c>
      <c r="D71">
        <v>121599060.69805869</v>
      </c>
      <c r="E71">
        <v>182398591.0477559</v>
      </c>
      <c r="F71">
        <v>243198121.40847039</v>
      </c>
      <c r="G71">
        <v>303997651.7463876</v>
      </c>
      <c r="H71">
        <v>364797182.11278778</v>
      </c>
      <c r="I71">
        <v>425596712.43546861</v>
      </c>
    </row>
    <row r="72" spans="1:9" x14ac:dyDescent="0.2">
      <c r="A72" s="1">
        <v>70</v>
      </c>
      <c r="B72">
        <v>0</v>
      </c>
      <c r="C72">
        <v>60767776.750938177</v>
      </c>
      <c r="D72">
        <v>121535553.50055911</v>
      </c>
      <c r="E72">
        <v>182303330.2457768</v>
      </c>
      <c r="F72">
        <v>243071106.95902461</v>
      </c>
      <c r="G72">
        <v>303838883.72782707</v>
      </c>
      <c r="H72">
        <v>364606660.50401878</v>
      </c>
      <c r="I72">
        <v>425374437.25094497</v>
      </c>
    </row>
    <row r="73" spans="1:9" x14ac:dyDescent="0.2">
      <c r="A73" s="1">
        <v>71</v>
      </c>
      <c r="B73">
        <v>0</v>
      </c>
      <c r="C73">
        <v>55866250.113130324</v>
      </c>
      <c r="D73">
        <v>111732500.22642601</v>
      </c>
      <c r="E73">
        <v>167598750.32839951</v>
      </c>
      <c r="F73">
        <v>223465000.45037559</v>
      </c>
      <c r="G73">
        <v>279331250.56966531</v>
      </c>
      <c r="H73">
        <v>335197500.66083401</v>
      </c>
      <c r="I73">
        <v>391063750.77533358</v>
      </c>
    </row>
    <row r="74" spans="1:9" x14ac:dyDescent="0.2">
      <c r="A74" s="1">
        <v>72</v>
      </c>
      <c r="B74">
        <v>0</v>
      </c>
      <c r="C74">
        <v>59725945.102742113</v>
      </c>
      <c r="D74">
        <v>119451890.1956787</v>
      </c>
      <c r="E74">
        <v>179177835.29249689</v>
      </c>
      <c r="F74">
        <v>238903780.404874</v>
      </c>
      <c r="G74">
        <v>298629725.51255018</v>
      </c>
      <c r="H74">
        <v>358355670.59065592</v>
      </c>
      <c r="I74">
        <v>418081615.67857122</v>
      </c>
    </row>
    <row r="75" spans="1:9" x14ac:dyDescent="0.2">
      <c r="A75" s="1">
        <v>73</v>
      </c>
      <c r="B75">
        <v>0</v>
      </c>
      <c r="C75">
        <v>59902311.453165904</v>
      </c>
      <c r="D75">
        <v>119804622.9061361</v>
      </c>
      <c r="E75">
        <v>179706934.35888419</v>
      </c>
      <c r="F75">
        <v>239609245.8217631</v>
      </c>
      <c r="G75">
        <v>299511557.26573032</v>
      </c>
      <c r="H75">
        <v>359413868.74043638</v>
      </c>
      <c r="I75">
        <v>419316180.18923229</v>
      </c>
    </row>
    <row r="76" spans="1:9" x14ac:dyDescent="0.2">
      <c r="A76" s="1">
        <v>74</v>
      </c>
      <c r="B76">
        <v>0</v>
      </c>
      <c r="C76">
        <v>62920522.037156828</v>
      </c>
      <c r="D76">
        <v>125841044.06601679</v>
      </c>
      <c r="E76">
        <v>188761566.11418051</v>
      </c>
      <c r="F76">
        <v>251682088.15092421</v>
      </c>
      <c r="G76">
        <v>314602610.18125921</v>
      </c>
      <c r="H76">
        <v>377523132.19680458</v>
      </c>
      <c r="I76">
        <v>440443654.25661182</v>
      </c>
    </row>
    <row r="77" spans="1:9" x14ac:dyDescent="0.2">
      <c r="A77" s="1">
        <v>75</v>
      </c>
      <c r="B77">
        <v>0</v>
      </c>
      <c r="C77">
        <v>60135107.677351043</v>
      </c>
      <c r="D77">
        <v>120270215.34414791</v>
      </c>
      <c r="E77">
        <v>180405323.01616171</v>
      </c>
      <c r="F77">
        <v>240540430.71557611</v>
      </c>
      <c r="G77">
        <v>300675538.38618767</v>
      </c>
      <c r="H77">
        <v>360810646.03940558</v>
      </c>
      <c r="I77">
        <v>420945753.74565661</v>
      </c>
    </row>
    <row r="78" spans="1:9" x14ac:dyDescent="0.2">
      <c r="A78" s="1">
        <v>76</v>
      </c>
      <c r="B78">
        <v>0</v>
      </c>
      <c r="C78">
        <v>59226606.785573497</v>
      </c>
      <c r="D78">
        <v>118453213.56840441</v>
      </c>
      <c r="E78">
        <v>177679820.3529866</v>
      </c>
      <c r="F78">
        <v>236906427.1451802</v>
      </c>
      <c r="G78">
        <v>296133033.92517817</v>
      </c>
      <c r="H78">
        <v>355359641.20410722</v>
      </c>
      <c r="I78">
        <v>414586247.50200588</v>
      </c>
    </row>
    <row r="79" spans="1:9" x14ac:dyDescent="0.2">
      <c r="A79" s="1">
        <v>77</v>
      </c>
      <c r="B79">
        <v>0</v>
      </c>
      <c r="C79">
        <v>58760682.938615583</v>
      </c>
      <c r="D79">
        <v>117521365.8774246</v>
      </c>
      <c r="E79">
        <v>176282048.81852669</v>
      </c>
      <c r="F79">
        <v>235042731.78256139</v>
      </c>
      <c r="G79">
        <v>293803414.6999684</v>
      </c>
      <c r="H79">
        <v>352564097.63812208</v>
      </c>
      <c r="I79">
        <v>411324780.61170232</v>
      </c>
    </row>
    <row r="80" spans="1:9" x14ac:dyDescent="0.2">
      <c r="A80" s="1">
        <v>78</v>
      </c>
      <c r="B80">
        <v>0</v>
      </c>
      <c r="C80">
        <v>59590497.15109951</v>
      </c>
      <c r="D80">
        <v>119180994.3007907</v>
      </c>
      <c r="E80">
        <v>178771491.45958081</v>
      </c>
      <c r="F80">
        <v>238361988.596347</v>
      </c>
      <c r="G80">
        <v>297952485.77264261</v>
      </c>
      <c r="H80">
        <v>357542982.90029949</v>
      </c>
      <c r="I80">
        <v>417133480.07228547</v>
      </c>
    </row>
    <row r="81" spans="1:9" x14ac:dyDescent="0.2">
      <c r="A81" s="1">
        <v>79</v>
      </c>
      <c r="B81">
        <v>0</v>
      </c>
      <c r="C81">
        <v>59056699.405577429</v>
      </c>
      <c r="D81">
        <v>118113398.8079852</v>
      </c>
      <c r="E81">
        <v>177170098.19851181</v>
      </c>
      <c r="F81">
        <v>236226797.60165191</v>
      </c>
      <c r="G81">
        <v>295283496.9979018</v>
      </c>
      <c r="H81">
        <v>354340196.43289238</v>
      </c>
      <c r="I81">
        <v>413396895.81863868</v>
      </c>
    </row>
    <row r="82" spans="1:9" x14ac:dyDescent="0.2">
      <c r="A82" s="1">
        <v>80</v>
      </c>
      <c r="B82">
        <v>0</v>
      </c>
      <c r="C82">
        <v>61084985.470172822</v>
      </c>
      <c r="D82">
        <v>122169970.93472619</v>
      </c>
      <c r="E82">
        <v>183254956.4076432</v>
      </c>
      <c r="F82">
        <v>244339941.8811059</v>
      </c>
      <c r="G82">
        <v>305424927.35244828</v>
      </c>
      <c r="H82">
        <v>366509912.80024028</v>
      </c>
      <c r="I82">
        <v>427594898.26997632</v>
      </c>
    </row>
    <row r="83" spans="1:9" x14ac:dyDescent="0.2">
      <c r="A83" s="1">
        <v>81</v>
      </c>
      <c r="B83">
        <v>0</v>
      </c>
      <c r="C83">
        <v>61759996.584835082</v>
      </c>
      <c r="D83">
        <v>123519993.1598786</v>
      </c>
      <c r="E83">
        <v>185279989.74242279</v>
      </c>
      <c r="F83">
        <v>247039986.3453373</v>
      </c>
      <c r="G83">
        <v>308799982.92133278</v>
      </c>
      <c r="H83">
        <v>370559979.48329067</v>
      </c>
      <c r="I83">
        <v>432319976.05890179</v>
      </c>
    </row>
    <row r="84" spans="1:9" x14ac:dyDescent="0.2">
      <c r="A84" s="1">
        <v>82</v>
      </c>
      <c r="B84">
        <v>0</v>
      </c>
      <c r="C84">
        <v>58911171.114293009</v>
      </c>
      <c r="D84">
        <v>117822342.2278982</v>
      </c>
      <c r="E84">
        <v>176733513.35232481</v>
      </c>
      <c r="F84">
        <v>235644684.4510448</v>
      </c>
      <c r="G84">
        <v>294555855.59048802</v>
      </c>
      <c r="H84">
        <v>353467026.68058151</v>
      </c>
      <c r="I84">
        <v>412378197.81986141</v>
      </c>
    </row>
    <row r="85" spans="1:9" x14ac:dyDescent="0.2">
      <c r="A85" s="1">
        <v>83</v>
      </c>
      <c r="B85">
        <v>0</v>
      </c>
      <c r="C85">
        <v>59771539.427375548</v>
      </c>
      <c r="D85">
        <v>119543078.8485474</v>
      </c>
      <c r="E85">
        <v>179314618.27140129</v>
      </c>
      <c r="F85">
        <v>239086157.6926266</v>
      </c>
      <c r="G85">
        <v>298857697.11605042</v>
      </c>
      <c r="H85">
        <v>358629236.54526138</v>
      </c>
      <c r="I85">
        <v>418400775.96190488</v>
      </c>
    </row>
    <row r="86" spans="1:9" x14ac:dyDescent="0.2">
      <c r="A86" s="1">
        <v>84</v>
      </c>
      <c r="B86">
        <v>0</v>
      </c>
      <c r="C86">
        <v>58479820.060960516</v>
      </c>
      <c r="D86">
        <v>116959640.12383869</v>
      </c>
      <c r="E86">
        <v>175439460.20127869</v>
      </c>
      <c r="F86">
        <v>233919280.26862991</v>
      </c>
      <c r="G86">
        <v>292399100.32743382</v>
      </c>
      <c r="H86">
        <v>350878920.40809482</v>
      </c>
      <c r="I86">
        <v>409358740.46478128</v>
      </c>
    </row>
    <row r="87" spans="1:9" x14ac:dyDescent="0.2">
      <c r="A87" s="1">
        <v>85</v>
      </c>
      <c r="B87">
        <v>0</v>
      </c>
      <c r="C87">
        <v>61057276.593014657</v>
      </c>
      <c r="D87">
        <v>122114553.17827579</v>
      </c>
      <c r="E87">
        <v>183171829.766927</v>
      </c>
      <c r="F87">
        <v>244229106.37201571</v>
      </c>
      <c r="G87">
        <v>305286382.96214992</v>
      </c>
      <c r="H87">
        <v>366343659.50466222</v>
      </c>
      <c r="I87">
        <v>427400936.15123028</v>
      </c>
    </row>
    <row r="88" spans="1:9" x14ac:dyDescent="0.2">
      <c r="A88" s="1">
        <v>86</v>
      </c>
      <c r="B88">
        <v>0</v>
      </c>
      <c r="C88">
        <v>60290861.787415177</v>
      </c>
      <c r="D88">
        <v>120581723.5768438</v>
      </c>
      <c r="E88">
        <v>180872585.36440331</v>
      </c>
      <c r="F88">
        <v>241163447.15310481</v>
      </c>
      <c r="G88">
        <v>301454308.95062518</v>
      </c>
      <c r="H88">
        <v>361745170.73272318</v>
      </c>
      <c r="I88">
        <v>422036032.51978087</v>
      </c>
    </row>
    <row r="89" spans="1:9" x14ac:dyDescent="0.2">
      <c r="A89" s="1">
        <v>87</v>
      </c>
      <c r="B89">
        <v>0</v>
      </c>
      <c r="C89">
        <v>58179168.023404568</v>
      </c>
      <c r="D89">
        <v>116358336.0704914</v>
      </c>
      <c r="E89">
        <v>174537504.07035291</v>
      </c>
      <c r="F89">
        <v>232716672.1155504</v>
      </c>
      <c r="G89">
        <v>290895840.12097168</v>
      </c>
      <c r="H89">
        <v>349075008.13927168</v>
      </c>
      <c r="I89">
        <v>407254176.19663471</v>
      </c>
    </row>
    <row r="90" spans="1:9" x14ac:dyDescent="0.2">
      <c r="A90" s="1">
        <v>88</v>
      </c>
      <c r="B90">
        <v>0</v>
      </c>
      <c r="C90">
        <v>58328540.307451487</v>
      </c>
      <c r="D90">
        <v>116657080.6150693</v>
      </c>
      <c r="E90">
        <v>174985620.925154</v>
      </c>
      <c r="F90">
        <v>233314161.25592989</v>
      </c>
      <c r="G90">
        <v>291642701.54505801</v>
      </c>
      <c r="H90">
        <v>349971241.88673311</v>
      </c>
      <c r="I90">
        <v>408299782.19184381</v>
      </c>
    </row>
    <row r="91" spans="1:9" x14ac:dyDescent="0.2">
      <c r="A91" s="1">
        <v>89</v>
      </c>
      <c r="B91">
        <v>0</v>
      </c>
      <c r="C91">
        <v>63082654.983538747</v>
      </c>
      <c r="D91">
        <v>126165309.96385559</v>
      </c>
      <c r="E91">
        <v>189247964.94707671</v>
      </c>
      <c r="F91">
        <v>252330619.93591279</v>
      </c>
      <c r="G91">
        <v>315413274.92293489</v>
      </c>
      <c r="H91">
        <v>378495929.8888579</v>
      </c>
      <c r="I91">
        <v>441578584.86375701</v>
      </c>
    </row>
    <row r="92" spans="1:9" x14ac:dyDescent="0.2">
      <c r="A92" s="1">
        <v>90</v>
      </c>
      <c r="B92">
        <v>0</v>
      </c>
      <c r="C92">
        <v>59385719.652317613</v>
      </c>
      <c r="D92">
        <v>118771439.2946665</v>
      </c>
      <c r="E92">
        <v>178157158.9436166</v>
      </c>
      <c r="F92">
        <v>237542878.6086697</v>
      </c>
      <c r="G92">
        <v>296928598.25540739</v>
      </c>
      <c r="H92">
        <v>356314317.88748473</v>
      </c>
      <c r="I92">
        <v>415700037.56916982</v>
      </c>
    </row>
    <row r="93" spans="1:9" x14ac:dyDescent="0.2">
      <c r="A93" s="1">
        <v>91</v>
      </c>
      <c r="B93">
        <v>0</v>
      </c>
      <c r="C93">
        <v>57622032.920985207</v>
      </c>
      <c r="D93">
        <v>115244065.841556</v>
      </c>
      <c r="E93">
        <v>172866098.75108519</v>
      </c>
      <c r="F93">
        <v>230488131.68305269</v>
      </c>
      <c r="G93">
        <v>288110164.59044582</v>
      </c>
      <c r="H93">
        <v>345732197.51035392</v>
      </c>
      <c r="I93">
        <v>403354230.41978377</v>
      </c>
    </row>
    <row r="94" spans="1:9" x14ac:dyDescent="0.2">
      <c r="A94" s="1">
        <v>92</v>
      </c>
      <c r="B94">
        <v>0</v>
      </c>
      <c r="C94">
        <v>61114547.896596514</v>
      </c>
      <c r="D94">
        <v>122229095.7934505</v>
      </c>
      <c r="E94">
        <v>183343643.68391809</v>
      </c>
      <c r="F94">
        <v>244458191.58936521</v>
      </c>
      <c r="G94">
        <v>305572739.45635241</v>
      </c>
      <c r="H94">
        <v>366687287.37693638</v>
      </c>
      <c r="I94">
        <v>427801835.28174168</v>
      </c>
    </row>
    <row r="95" spans="1:9" x14ac:dyDescent="0.2">
      <c r="A95" s="1">
        <v>93</v>
      </c>
      <c r="B95">
        <v>0</v>
      </c>
      <c r="C95">
        <v>59412550.078202769</v>
      </c>
      <c r="D95">
        <v>118825100.1571285</v>
      </c>
      <c r="E95">
        <v>178237650.23665279</v>
      </c>
      <c r="F95">
        <v>237650200.33946791</v>
      </c>
      <c r="G95">
        <v>297062750.3952781</v>
      </c>
      <c r="H95">
        <v>356475300.4716928</v>
      </c>
      <c r="I95">
        <v>415887850.58422858</v>
      </c>
    </row>
    <row r="96" spans="1:9" x14ac:dyDescent="0.2">
      <c r="A96" s="1">
        <v>94</v>
      </c>
      <c r="B96">
        <v>0</v>
      </c>
      <c r="C96">
        <v>59611586.411454223</v>
      </c>
      <c r="D96">
        <v>119223172.8091289</v>
      </c>
      <c r="E96">
        <v>178834759.22225839</v>
      </c>
      <c r="F96">
        <v>238446345.62577441</v>
      </c>
      <c r="G96">
        <v>298057932.05716538</v>
      </c>
      <c r="H96">
        <v>357669518.43022382</v>
      </c>
      <c r="I96">
        <v>417281104.87588382</v>
      </c>
    </row>
    <row r="97" spans="1:9" x14ac:dyDescent="0.2">
      <c r="A97" s="1">
        <v>95</v>
      </c>
      <c r="B97">
        <v>0</v>
      </c>
      <c r="C97">
        <v>59768559.793512367</v>
      </c>
      <c r="D97">
        <v>119537119.5772101</v>
      </c>
      <c r="E97">
        <v>179305679.36453661</v>
      </c>
      <c r="F97">
        <v>239074239.17995179</v>
      </c>
      <c r="G97">
        <v>298842798.96518523</v>
      </c>
      <c r="H97">
        <v>358611358.73509341</v>
      </c>
      <c r="I97">
        <v>418379918.54638177</v>
      </c>
    </row>
    <row r="98" spans="1:9" x14ac:dyDescent="0.2">
      <c r="A98" s="1">
        <v>96</v>
      </c>
      <c r="B98">
        <v>0</v>
      </c>
      <c r="C98">
        <v>59911477.615921892</v>
      </c>
      <c r="D98">
        <v>119822955.259313</v>
      </c>
      <c r="E98">
        <v>179734432.88783219</v>
      </c>
      <c r="F98">
        <v>239645910.54000711</v>
      </c>
      <c r="G98">
        <v>299557388.14946848</v>
      </c>
      <c r="H98">
        <v>359468865.78861427</v>
      </c>
      <c r="I98">
        <v>419380343.40927267</v>
      </c>
    </row>
    <row r="99" spans="1:9" x14ac:dyDescent="0.2">
      <c r="A99" s="1">
        <v>97</v>
      </c>
      <c r="B99">
        <v>0</v>
      </c>
      <c r="C99">
        <v>59930705.113935471</v>
      </c>
      <c r="D99">
        <v>119861410.219449</v>
      </c>
      <c r="E99">
        <v>179792115.3458274</v>
      </c>
      <c r="F99">
        <v>239722820.4591876</v>
      </c>
      <c r="G99">
        <v>299653525.56853569</v>
      </c>
      <c r="H99">
        <v>359584230.659383</v>
      </c>
      <c r="I99">
        <v>419514935.79774582</v>
      </c>
    </row>
    <row r="100" spans="1:9" x14ac:dyDescent="0.2">
      <c r="A100" s="1">
        <v>98</v>
      </c>
      <c r="B100">
        <v>0</v>
      </c>
      <c r="C100">
        <v>60089096.776526988</v>
      </c>
      <c r="D100">
        <v>120178193.5461643</v>
      </c>
      <c r="E100">
        <v>180267290.31845129</v>
      </c>
      <c r="F100">
        <v>240356387.08937189</v>
      </c>
      <c r="G100">
        <v>300445483.86287779</v>
      </c>
      <c r="H100">
        <v>360534580.62744337</v>
      </c>
      <c r="I100">
        <v>420623677.40501988</v>
      </c>
    </row>
    <row r="101" spans="1:9" x14ac:dyDescent="0.2">
      <c r="A101" s="1">
        <v>99</v>
      </c>
      <c r="B101">
        <v>0</v>
      </c>
      <c r="C101">
        <v>61183264.209470667</v>
      </c>
      <c r="D101">
        <v>122366528.41784351</v>
      </c>
      <c r="E101">
        <v>183549792.62354061</v>
      </c>
      <c r="F101">
        <v>244733056.83587569</v>
      </c>
      <c r="G101">
        <v>305916321.02828282</v>
      </c>
      <c r="H101">
        <v>367099585.25872678</v>
      </c>
      <c r="I101">
        <v>428282849.46072727</v>
      </c>
    </row>
    <row r="102" spans="1:9" x14ac:dyDescent="0.2">
      <c r="A102" s="1">
        <v>100</v>
      </c>
      <c r="B102">
        <v>0</v>
      </c>
      <c r="C102">
        <v>61041376.182783127</v>
      </c>
      <c r="D102">
        <v>122082752.3713935</v>
      </c>
      <c r="E102">
        <v>183124128.550374</v>
      </c>
      <c r="F102">
        <v>244165504.73978621</v>
      </c>
      <c r="G102">
        <v>305206880.93001032</v>
      </c>
      <c r="H102">
        <v>366248257.12886208</v>
      </c>
      <c r="I102">
        <v>427289633.28859347</v>
      </c>
    </row>
    <row r="103" spans="1:9" x14ac:dyDescent="0.2">
      <c r="A103" s="1">
        <v>101</v>
      </c>
      <c r="B103">
        <v>0</v>
      </c>
      <c r="C103">
        <v>62223896.626964264</v>
      </c>
      <c r="D103">
        <v>124447793.255366</v>
      </c>
      <c r="E103">
        <v>186671689.87792629</v>
      </c>
      <c r="F103">
        <v>248895586.5058006</v>
      </c>
      <c r="G103">
        <v>311119483.12923741</v>
      </c>
      <c r="H103">
        <v>373343379.75731111</v>
      </c>
      <c r="I103">
        <v>435567276.38881421</v>
      </c>
    </row>
    <row r="104" spans="1:9" x14ac:dyDescent="0.2">
      <c r="A104" s="1">
        <v>102</v>
      </c>
      <c r="B104">
        <v>0</v>
      </c>
      <c r="C104">
        <v>63648162.274414971</v>
      </c>
      <c r="D104">
        <v>127296324.5570645</v>
      </c>
      <c r="E104">
        <v>190944486.82817391</v>
      </c>
      <c r="F104">
        <v>254592649.1147171</v>
      </c>
      <c r="G104">
        <v>318240811.38446468</v>
      </c>
      <c r="H104">
        <v>381888973.650994</v>
      </c>
      <c r="I104">
        <v>445537135.93085128</v>
      </c>
    </row>
    <row r="105" spans="1:9" x14ac:dyDescent="0.2">
      <c r="A105" s="1">
        <v>103</v>
      </c>
      <c r="B105">
        <v>0</v>
      </c>
      <c r="C105">
        <v>58690618.064586602</v>
      </c>
      <c r="D105">
        <v>117381236.1284335</v>
      </c>
      <c r="E105">
        <v>176071854.17571771</v>
      </c>
      <c r="F105">
        <v>234762472.24213919</v>
      </c>
      <c r="G105">
        <v>293453090.27305901</v>
      </c>
      <c r="H105">
        <v>352143708.38380831</v>
      </c>
      <c r="I105">
        <v>410834326.44534248</v>
      </c>
    </row>
    <row r="106" spans="1:9" x14ac:dyDescent="0.2">
      <c r="A106" s="1">
        <v>104</v>
      </c>
      <c r="B106">
        <v>0</v>
      </c>
      <c r="C106">
        <v>61332253.343345121</v>
      </c>
      <c r="D106">
        <v>122664506.68795539</v>
      </c>
      <c r="E106">
        <v>183996760.05170959</v>
      </c>
      <c r="F106">
        <v>245329013.38825971</v>
      </c>
      <c r="G106">
        <v>306661266.74579489</v>
      </c>
      <c r="H106">
        <v>367993520.09434777</v>
      </c>
      <c r="I106">
        <v>429325773.3926149</v>
      </c>
    </row>
    <row r="107" spans="1:9" x14ac:dyDescent="0.2">
      <c r="A107" s="1">
        <v>105</v>
      </c>
      <c r="B107">
        <v>0</v>
      </c>
      <c r="C107">
        <v>60593587.350927241</v>
      </c>
      <c r="D107">
        <v>121187174.702401</v>
      </c>
      <c r="E107">
        <v>181780762.04162711</v>
      </c>
      <c r="F107">
        <v>242374349.40701729</v>
      </c>
      <c r="G107">
        <v>302967936.75791597</v>
      </c>
      <c r="H107">
        <v>363561524.10605288</v>
      </c>
      <c r="I107">
        <v>424155111.45259988</v>
      </c>
    </row>
    <row r="108" spans="1:9" x14ac:dyDescent="0.2">
      <c r="A108" s="1">
        <v>106</v>
      </c>
      <c r="B108">
        <v>0</v>
      </c>
      <c r="C108">
        <v>59701385.935464717</v>
      </c>
      <c r="D108">
        <v>119402771.8741989</v>
      </c>
      <c r="E108">
        <v>179104157.8025851</v>
      </c>
      <c r="F108">
        <v>238805543.75778991</v>
      </c>
      <c r="G108">
        <v>298506929.70414501</v>
      </c>
      <c r="H108">
        <v>358208315.65080839</v>
      </c>
      <c r="I108">
        <v>417909701.55133092</v>
      </c>
    </row>
    <row r="109" spans="1:9" x14ac:dyDescent="0.2">
      <c r="A109" s="1">
        <v>107</v>
      </c>
      <c r="B109">
        <v>0</v>
      </c>
      <c r="C109">
        <v>60554543.918099962</v>
      </c>
      <c r="D109">
        <v>121109087.83426671</v>
      </c>
      <c r="E109">
        <v>181663631.75392061</v>
      </c>
      <c r="F109">
        <v>242218175.68294889</v>
      </c>
      <c r="G109">
        <v>302772719.59109521</v>
      </c>
      <c r="H109">
        <v>363327263.51938647</v>
      </c>
      <c r="I109">
        <v>423881807.41776162</v>
      </c>
    </row>
    <row r="110" spans="1:9" x14ac:dyDescent="0.2">
      <c r="A110" s="1">
        <v>108</v>
      </c>
      <c r="B110">
        <v>0</v>
      </c>
      <c r="C110">
        <v>58209388.021665022</v>
      </c>
      <c r="D110">
        <v>116418776.04088441</v>
      </c>
      <c r="E110">
        <v>174628164.06446671</v>
      </c>
      <c r="F110">
        <v>232837552.09620669</v>
      </c>
      <c r="G110">
        <v>291046940.10369378</v>
      </c>
      <c r="H110">
        <v>349256328.14463508</v>
      </c>
      <c r="I110">
        <v>407465716.14258403</v>
      </c>
    </row>
    <row r="111" spans="1:9" x14ac:dyDescent="0.2">
      <c r="A111" s="1">
        <v>109</v>
      </c>
      <c r="B111">
        <v>0</v>
      </c>
      <c r="C111">
        <v>64040662.19192335</v>
      </c>
      <c r="D111">
        <v>128081324.36734089</v>
      </c>
      <c r="E111">
        <v>192121986.56821319</v>
      </c>
      <c r="F111">
        <v>256162648.75529221</v>
      </c>
      <c r="G111">
        <v>320203310.94938308</v>
      </c>
      <c r="H111">
        <v>384243973.13830739</v>
      </c>
      <c r="I111">
        <v>448284635.32965201</v>
      </c>
    </row>
    <row r="112" spans="1:9" x14ac:dyDescent="0.2">
      <c r="A112" s="1">
        <v>110</v>
      </c>
      <c r="B112">
        <v>0</v>
      </c>
      <c r="C112">
        <v>60468536.970923521</v>
      </c>
      <c r="D112">
        <v>120937073.9450327</v>
      </c>
      <c r="E112">
        <v>181405610.91744459</v>
      </c>
      <c r="F112">
        <v>241874147.88853851</v>
      </c>
      <c r="G112">
        <v>302342684.85959232</v>
      </c>
      <c r="H112">
        <v>362811221.80930358</v>
      </c>
      <c r="I112">
        <v>423279758.83633697</v>
      </c>
    </row>
    <row r="113" spans="1:9" x14ac:dyDescent="0.2">
      <c r="A113" s="1">
        <v>111</v>
      </c>
      <c r="B113">
        <v>0</v>
      </c>
      <c r="C113">
        <v>57412902.235130057</v>
      </c>
      <c r="D113">
        <v>114825804.46529619</v>
      </c>
      <c r="E113">
        <v>172238706.69580951</v>
      </c>
      <c r="F113">
        <v>229651608.93954331</v>
      </c>
      <c r="G113">
        <v>287064511.17668211</v>
      </c>
      <c r="H113">
        <v>344477413.39517009</v>
      </c>
      <c r="I113">
        <v>401890315.62403888</v>
      </c>
    </row>
    <row r="114" spans="1:9" x14ac:dyDescent="0.2">
      <c r="A114" s="1">
        <v>112</v>
      </c>
      <c r="B114">
        <v>0</v>
      </c>
      <c r="C114">
        <v>61347432.14989882</v>
      </c>
      <c r="D114">
        <v>122694864.2968128</v>
      </c>
      <c r="E114">
        <v>184042296.4356893</v>
      </c>
      <c r="F114">
        <v>245389728.59674001</v>
      </c>
      <c r="G114">
        <v>306737160.7298286</v>
      </c>
      <c r="H114">
        <v>368084592.88735777</v>
      </c>
      <c r="I114">
        <v>429432025.0426625</v>
      </c>
    </row>
    <row r="115" spans="1:9" x14ac:dyDescent="0.2">
      <c r="A115" s="1">
        <v>113</v>
      </c>
      <c r="B115">
        <v>0</v>
      </c>
      <c r="C115">
        <v>56391917.110394612</v>
      </c>
      <c r="D115">
        <v>112783834.2185012</v>
      </c>
      <c r="E115">
        <v>169175751.3738116</v>
      </c>
      <c r="F115">
        <v>225567668.4228622</v>
      </c>
      <c r="G115">
        <v>281959585.51950228</v>
      </c>
      <c r="H115">
        <v>338351502.66245472</v>
      </c>
      <c r="I115">
        <v>394743419.76718169</v>
      </c>
    </row>
    <row r="116" spans="1:9" x14ac:dyDescent="0.2">
      <c r="A116" s="1">
        <v>114</v>
      </c>
      <c r="B116">
        <v>0</v>
      </c>
      <c r="C116">
        <v>60221255.84430673</v>
      </c>
      <c r="D116">
        <v>120442511.6939901</v>
      </c>
      <c r="E116">
        <v>180663767.53023419</v>
      </c>
      <c r="F116">
        <v>240885023.37314379</v>
      </c>
      <c r="G116">
        <v>301106279.23628461</v>
      </c>
      <c r="H116">
        <v>361327535.08312201</v>
      </c>
      <c r="I116">
        <v>421548790.93063658</v>
      </c>
    </row>
    <row r="117" spans="1:9" x14ac:dyDescent="0.2">
      <c r="A117" s="1">
        <v>115</v>
      </c>
      <c r="B117">
        <v>0</v>
      </c>
      <c r="C117">
        <v>60263346.645662598</v>
      </c>
      <c r="D117">
        <v>120526693.2853438</v>
      </c>
      <c r="E117">
        <v>180790039.92867139</v>
      </c>
      <c r="F117">
        <v>241053386.58145529</v>
      </c>
      <c r="G117">
        <v>301316733.2241134</v>
      </c>
      <c r="H117">
        <v>361580079.85512263</v>
      </c>
      <c r="I117">
        <v>421843426.53469032</v>
      </c>
    </row>
    <row r="118" spans="1:9" x14ac:dyDescent="0.2">
      <c r="A118" s="1">
        <v>116</v>
      </c>
      <c r="B118">
        <v>0</v>
      </c>
      <c r="C118">
        <v>59948179.714257009</v>
      </c>
      <c r="D118">
        <v>119896359.423273</v>
      </c>
      <c r="E118">
        <v>179844539.13337049</v>
      </c>
      <c r="F118">
        <v>239792718.8376773</v>
      </c>
      <c r="G118">
        <v>299740898.57307088</v>
      </c>
      <c r="H118">
        <v>359689078.26769662</v>
      </c>
      <c r="I118">
        <v>419637257.97784668</v>
      </c>
    </row>
    <row r="119" spans="1:9" x14ac:dyDescent="0.2">
      <c r="A119" s="1">
        <v>117</v>
      </c>
      <c r="B119">
        <v>0</v>
      </c>
      <c r="C119">
        <v>60353219.401666641</v>
      </c>
      <c r="D119">
        <v>120706438.8118934</v>
      </c>
      <c r="E119">
        <v>181059658.20607609</v>
      </c>
      <c r="F119">
        <v>241412877.60763311</v>
      </c>
      <c r="G119">
        <v>301766097.0156737</v>
      </c>
      <c r="H119">
        <v>362119316.42038977</v>
      </c>
      <c r="I119">
        <v>422472535.81783682</v>
      </c>
    </row>
    <row r="120" spans="1:9" x14ac:dyDescent="0.2">
      <c r="A120" s="1">
        <v>118</v>
      </c>
      <c r="B120">
        <v>0</v>
      </c>
      <c r="C120">
        <v>60855375.435338959</v>
      </c>
      <c r="D120">
        <v>121710750.8719717</v>
      </c>
      <c r="E120">
        <v>182566126.3164424</v>
      </c>
      <c r="F120">
        <v>243421501.75352249</v>
      </c>
      <c r="G120">
        <v>304276877.19834012</v>
      </c>
      <c r="H120">
        <v>365132252.6108827</v>
      </c>
      <c r="I120">
        <v>425987628.07403553</v>
      </c>
    </row>
    <row r="121" spans="1:9" x14ac:dyDescent="0.2">
      <c r="A121" s="1">
        <v>119</v>
      </c>
      <c r="B121">
        <v>0</v>
      </c>
      <c r="C121">
        <v>60421661.496508837</v>
      </c>
      <c r="D121">
        <v>120843322.9837849</v>
      </c>
      <c r="E121">
        <v>181264984.49401921</v>
      </c>
      <c r="F121">
        <v>241686645.99143419</v>
      </c>
      <c r="G121">
        <v>302108307.48259872</v>
      </c>
      <c r="H121">
        <v>362529968.98944181</v>
      </c>
      <c r="I121">
        <v>422951630.47451758</v>
      </c>
    </row>
    <row r="122" spans="1:9" x14ac:dyDescent="0.2">
      <c r="A122" s="1">
        <v>120</v>
      </c>
      <c r="B122">
        <v>0</v>
      </c>
      <c r="C122">
        <v>59641891.848699741</v>
      </c>
      <c r="D122">
        <v>119283783.6902858</v>
      </c>
      <c r="E122">
        <v>178925675.53560099</v>
      </c>
      <c r="F122">
        <v>238567567.40337619</v>
      </c>
      <c r="G122">
        <v>298209459.24672312</v>
      </c>
      <c r="H122">
        <v>357851351.06958121</v>
      </c>
      <c r="I122">
        <v>417493242.94989443</v>
      </c>
    </row>
    <row r="123" spans="1:9" x14ac:dyDescent="0.2">
      <c r="A123" s="1">
        <v>121</v>
      </c>
      <c r="B123">
        <v>0</v>
      </c>
      <c r="C123">
        <v>59227199.188239083</v>
      </c>
      <c r="D123">
        <v>118454398.3702199</v>
      </c>
      <c r="E123">
        <v>177681597.5513463</v>
      </c>
      <c r="F123">
        <v>236908796.7290436</v>
      </c>
      <c r="G123">
        <v>296135995.9420343</v>
      </c>
      <c r="H123">
        <v>355363195.10191512</v>
      </c>
      <c r="I123">
        <v>414590394.2863161</v>
      </c>
    </row>
    <row r="124" spans="1:9" x14ac:dyDescent="0.2">
      <c r="A124" s="1">
        <v>122</v>
      </c>
      <c r="B124">
        <v>0</v>
      </c>
      <c r="C124">
        <v>59072282.080887891</v>
      </c>
      <c r="D124">
        <v>118144564.1591275</v>
      </c>
      <c r="E124">
        <v>177216846.2409845</v>
      </c>
      <c r="F124">
        <v>236289128.33375251</v>
      </c>
      <c r="G124">
        <v>295361410.40441757</v>
      </c>
      <c r="H124">
        <v>354433692.49699891</v>
      </c>
      <c r="I124">
        <v>413505974.55709749</v>
      </c>
    </row>
    <row r="125" spans="1:9" x14ac:dyDescent="0.2">
      <c r="A125" s="1">
        <v>123</v>
      </c>
      <c r="B125">
        <v>0</v>
      </c>
      <c r="C125">
        <v>62244061.151591837</v>
      </c>
      <c r="D125">
        <v>124488122.2920077</v>
      </c>
      <c r="E125">
        <v>186732183.4412452</v>
      </c>
      <c r="F125">
        <v>248976244.5947606</v>
      </c>
      <c r="G125">
        <v>311220305.75472748</v>
      </c>
      <c r="H125">
        <v>373464366.88436371</v>
      </c>
      <c r="I125">
        <v>435708428.0259304</v>
      </c>
    </row>
    <row r="126" spans="1:9" x14ac:dyDescent="0.2">
      <c r="A126" s="1">
        <v>124</v>
      </c>
      <c r="B126">
        <v>0</v>
      </c>
      <c r="C126">
        <v>61501115.967109047</v>
      </c>
      <c r="D126">
        <v>123002231.9296647</v>
      </c>
      <c r="E126">
        <v>184503347.8947807</v>
      </c>
      <c r="F126">
        <v>246004463.8686929</v>
      </c>
      <c r="G126">
        <v>307505579.83850467</v>
      </c>
      <c r="H126">
        <v>369006695.78569323</v>
      </c>
      <c r="I126">
        <v>430507811.74420828</v>
      </c>
    </row>
    <row r="127" spans="1:9" x14ac:dyDescent="0.2">
      <c r="A127" s="1">
        <v>125</v>
      </c>
      <c r="B127">
        <v>0</v>
      </c>
      <c r="C127">
        <v>60747491.188284323</v>
      </c>
      <c r="D127">
        <v>121494982.37571891</v>
      </c>
      <c r="E127">
        <v>182242473.55876949</v>
      </c>
      <c r="F127">
        <v>242989964.75112489</v>
      </c>
      <c r="G127">
        <v>303737455.91676033</v>
      </c>
      <c r="H127">
        <v>364484947.12087721</v>
      </c>
      <c r="I127">
        <v>425232438.32068509</v>
      </c>
    </row>
    <row r="128" spans="1:9" x14ac:dyDescent="0.2">
      <c r="A128" s="1">
        <v>126</v>
      </c>
      <c r="B128">
        <v>0</v>
      </c>
      <c r="C128">
        <v>59337596.626910441</v>
      </c>
      <c r="D128">
        <v>118675193.2608373</v>
      </c>
      <c r="E128">
        <v>178012789.88141271</v>
      </c>
      <c r="F128">
        <v>237350386.52117199</v>
      </c>
      <c r="G128">
        <v>296687983.1376245</v>
      </c>
      <c r="H128">
        <v>356025579.76515388</v>
      </c>
      <c r="I128">
        <v>415363176.38201642</v>
      </c>
    </row>
    <row r="129" spans="1:9" x14ac:dyDescent="0.2">
      <c r="A129" s="1">
        <v>127</v>
      </c>
      <c r="B129">
        <v>0</v>
      </c>
      <c r="C129">
        <v>59807444.016392417</v>
      </c>
      <c r="D129">
        <v>119614888.03235941</v>
      </c>
      <c r="E129">
        <v>179422332.05180731</v>
      </c>
      <c r="F129">
        <v>239229776.09052441</v>
      </c>
      <c r="G129">
        <v>299037220.1041767</v>
      </c>
      <c r="H129">
        <v>358844664.13983142</v>
      </c>
      <c r="I129">
        <v>418652108.14906257</v>
      </c>
    </row>
    <row r="130" spans="1:9" x14ac:dyDescent="0.2">
      <c r="A130" s="1">
        <v>128</v>
      </c>
      <c r="B130">
        <v>0</v>
      </c>
      <c r="C130">
        <v>60893719.344071127</v>
      </c>
      <c r="D130">
        <v>121787438.68129531</v>
      </c>
      <c r="E130">
        <v>182681158.01990661</v>
      </c>
      <c r="F130">
        <v>243574877.37041551</v>
      </c>
      <c r="G130">
        <v>304468596.72049642</v>
      </c>
      <c r="H130">
        <v>365362316.04243642</v>
      </c>
      <c r="I130">
        <v>426256035.37338078</v>
      </c>
    </row>
    <row r="131" spans="1:9" x14ac:dyDescent="0.2">
      <c r="A131" s="1">
        <v>129</v>
      </c>
      <c r="B131">
        <v>0</v>
      </c>
      <c r="C131">
        <v>62081279.783546552</v>
      </c>
      <c r="D131">
        <v>124162559.5672933</v>
      </c>
      <c r="E131">
        <v>186243839.35124499</v>
      </c>
      <c r="F131">
        <v>248325119.19597989</v>
      </c>
      <c r="G131">
        <v>310406398.91970432</v>
      </c>
      <c r="H131">
        <v>372487678.71369189</v>
      </c>
      <c r="I131">
        <v>434568958.47917318</v>
      </c>
    </row>
    <row r="132" spans="1:9" x14ac:dyDescent="0.2">
      <c r="A132" s="1">
        <v>130</v>
      </c>
      <c r="B132">
        <v>0</v>
      </c>
      <c r="C132">
        <v>57878514.740165703</v>
      </c>
      <c r="D132">
        <v>115757029.47525319</v>
      </c>
      <c r="E132">
        <v>173635544.21384269</v>
      </c>
      <c r="F132">
        <v>231514058.95754811</v>
      </c>
      <c r="G132">
        <v>289392573.7007373</v>
      </c>
      <c r="H132">
        <v>347271088.42362159</v>
      </c>
      <c r="I132">
        <v>405149603.1616323</v>
      </c>
    </row>
    <row r="133" spans="1:9" x14ac:dyDescent="0.2">
      <c r="A133" s="1">
        <v>131</v>
      </c>
      <c r="B133">
        <v>0</v>
      </c>
      <c r="C133">
        <v>61374438.131587923</v>
      </c>
      <c r="D133">
        <v>122748876.2608197</v>
      </c>
      <c r="E133">
        <v>184123314.37775829</v>
      </c>
      <c r="F133">
        <v>245497752.50611559</v>
      </c>
      <c r="G133">
        <v>306872190.62915248</v>
      </c>
      <c r="H133">
        <v>368246628.79054219</v>
      </c>
      <c r="I133">
        <v>429621066.92285991</v>
      </c>
    </row>
    <row r="134" spans="1:9" x14ac:dyDescent="0.2">
      <c r="A134" s="1">
        <v>132</v>
      </c>
      <c r="B134">
        <v>0</v>
      </c>
      <c r="C134">
        <v>58814385.543385752</v>
      </c>
      <c r="D134">
        <v>117628771.086403</v>
      </c>
      <c r="E134">
        <v>176443156.63144371</v>
      </c>
      <c r="F134">
        <v>235257542.15555659</v>
      </c>
      <c r="G134">
        <v>294071927.71437931</v>
      </c>
      <c r="H134">
        <v>352886313.25676268</v>
      </c>
      <c r="I134">
        <v>411700698.79799318</v>
      </c>
    </row>
    <row r="135" spans="1:9" x14ac:dyDescent="0.2">
      <c r="A135" s="1">
        <v>133</v>
      </c>
      <c r="B135">
        <v>0</v>
      </c>
      <c r="C135">
        <v>60916753.340156317</v>
      </c>
      <c r="D135">
        <v>121833506.6702335</v>
      </c>
      <c r="E135">
        <v>182750260.02233571</v>
      </c>
      <c r="F135">
        <v>243667013.36047319</v>
      </c>
      <c r="G135">
        <v>304583766.68909842</v>
      </c>
      <c r="H135">
        <v>365500520.01787758</v>
      </c>
      <c r="I135">
        <v>426417273.37536818</v>
      </c>
    </row>
    <row r="136" spans="1:9" x14ac:dyDescent="0.2">
      <c r="A136" s="1">
        <v>134</v>
      </c>
      <c r="B136">
        <v>0</v>
      </c>
      <c r="C136">
        <v>58619624.992796533</v>
      </c>
      <c r="D136">
        <v>117239249.99268571</v>
      </c>
      <c r="E136">
        <v>175858874.98038021</v>
      </c>
      <c r="F136">
        <v>234478499.98683369</v>
      </c>
      <c r="G136">
        <v>293098124.96778297</v>
      </c>
      <c r="H136">
        <v>351717749.96442473</v>
      </c>
      <c r="I136">
        <v>410337374.95091528</v>
      </c>
    </row>
    <row r="137" spans="1:9" x14ac:dyDescent="0.2">
      <c r="A137" s="1">
        <v>135</v>
      </c>
      <c r="B137">
        <v>0</v>
      </c>
      <c r="C137">
        <v>59270304.831207097</v>
      </c>
      <c r="D137">
        <v>118540609.66125689</v>
      </c>
      <c r="E137">
        <v>177810914.49190199</v>
      </c>
      <c r="F137">
        <v>237081219.32876119</v>
      </c>
      <c r="G137">
        <v>296351524.10739732</v>
      </c>
      <c r="H137">
        <v>355621828.98370898</v>
      </c>
      <c r="I137">
        <v>414892133.8155551</v>
      </c>
    </row>
    <row r="138" spans="1:9" x14ac:dyDescent="0.2">
      <c r="A138" s="1">
        <v>136</v>
      </c>
      <c r="B138">
        <v>0</v>
      </c>
      <c r="C138">
        <v>59313064.921622351</v>
      </c>
      <c r="D138">
        <v>118626129.8484318</v>
      </c>
      <c r="E138">
        <v>177939194.76228729</v>
      </c>
      <c r="F138">
        <v>237252259.68207639</v>
      </c>
      <c r="G138">
        <v>296565324.62086618</v>
      </c>
      <c r="H138">
        <v>355878389.54018551</v>
      </c>
      <c r="I138">
        <v>415191454.46647561</v>
      </c>
    </row>
    <row r="139" spans="1:9" x14ac:dyDescent="0.2">
      <c r="A139" s="1">
        <v>137</v>
      </c>
      <c r="B139">
        <v>0</v>
      </c>
      <c r="C139">
        <v>60309310.962712429</v>
      </c>
      <c r="D139">
        <v>120618621.92443401</v>
      </c>
      <c r="E139">
        <v>180927932.8835941</v>
      </c>
      <c r="F139">
        <v>241237243.8541601</v>
      </c>
      <c r="G139">
        <v>301546554.79325533</v>
      </c>
      <c r="H139">
        <v>361855865.7754367</v>
      </c>
      <c r="I139">
        <v>422165176.73688942</v>
      </c>
    </row>
    <row r="140" spans="1:9" x14ac:dyDescent="0.2">
      <c r="A140" s="1">
        <v>138</v>
      </c>
      <c r="B140">
        <v>0</v>
      </c>
      <c r="C140">
        <v>58816561.941211581</v>
      </c>
      <c r="D140">
        <v>117633123.8768881</v>
      </c>
      <c r="E140">
        <v>176449685.81301749</v>
      </c>
      <c r="F140">
        <v>235266247.76332709</v>
      </c>
      <c r="G140">
        <v>294082809.70838779</v>
      </c>
      <c r="H140">
        <v>352899371.631006</v>
      </c>
      <c r="I140">
        <v>411715933.63443363</v>
      </c>
    </row>
    <row r="141" spans="1:9" x14ac:dyDescent="0.2">
      <c r="A141" s="1">
        <v>139</v>
      </c>
      <c r="B141">
        <v>0</v>
      </c>
      <c r="C141">
        <v>57879220.93868123</v>
      </c>
      <c r="D141">
        <v>115758441.8778604</v>
      </c>
      <c r="E141">
        <v>173637662.82093409</v>
      </c>
      <c r="F141">
        <v>231516883.7865831</v>
      </c>
      <c r="G141">
        <v>289396104.70052212</v>
      </c>
      <c r="H141">
        <v>347275325.64009053</v>
      </c>
      <c r="I141">
        <v>405154546.62352163</v>
      </c>
    </row>
    <row r="142" spans="1:9" x14ac:dyDescent="0.2">
      <c r="A142" s="1">
        <v>140</v>
      </c>
      <c r="B142">
        <v>0</v>
      </c>
      <c r="C142">
        <v>61170574.774322473</v>
      </c>
      <c r="D142">
        <v>122341149.5408134</v>
      </c>
      <c r="E142">
        <v>183511724.31036291</v>
      </c>
      <c r="F142">
        <v>244682299.09670779</v>
      </c>
      <c r="G142">
        <v>305852873.87638998</v>
      </c>
      <c r="H142">
        <v>367023448.61400747</v>
      </c>
      <c r="I142">
        <v>428194023.38388181</v>
      </c>
    </row>
    <row r="143" spans="1:9" x14ac:dyDescent="0.2">
      <c r="A143" s="1">
        <v>141</v>
      </c>
      <c r="B143">
        <v>0</v>
      </c>
      <c r="C143">
        <v>57459707.462740988</v>
      </c>
      <c r="D143">
        <v>114919414.9298436</v>
      </c>
      <c r="E143">
        <v>172379122.4093895</v>
      </c>
      <c r="F143">
        <v>229838829.86144781</v>
      </c>
      <c r="G143">
        <v>287298537.3290872</v>
      </c>
      <c r="H143">
        <v>344758244.80567849</v>
      </c>
      <c r="I143">
        <v>402217952.25754088</v>
      </c>
    </row>
    <row r="144" spans="1:9" x14ac:dyDescent="0.2">
      <c r="A144" s="1">
        <v>142</v>
      </c>
      <c r="B144">
        <v>0</v>
      </c>
      <c r="C144">
        <v>57470273.479191437</v>
      </c>
      <c r="D144">
        <v>114940546.9636326</v>
      </c>
      <c r="E144">
        <v>172410820.44102439</v>
      </c>
      <c r="F144">
        <v>229881093.93684</v>
      </c>
      <c r="G144">
        <v>287351367.42303002</v>
      </c>
      <c r="H144">
        <v>344821640.88780612</v>
      </c>
      <c r="I144">
        <v>402291914.36257279</v>
      </c>
    </row>
    <row r="145" spans="1:9" x14ac:dyDescent="0.2">
      <c r="A145" s="1">
        <v>143</v>
      </c>
      <c r="B145">
        <v>0</v>
      </c>
      <c r="C145">
        <v>62008596.990275256</v>
      </c>
      <c r="D145">
        <v>124017193.9795962</v>
      </c>
      <c r="E145">
        <v>186025790.98325011</v>
      </c>
      <c r="F145">
        <v>248034387.96231419</v>
      </c>
      <c r="G145">
        <v>310042984.96978039</v>
      </c>
      <c r="H145">
        <v>372051581.94534808</v>
      </c>
      <c r="I145">
        <v>434060178.95707673</v>
      </c>
    </row>
    <row r="146" spans="1:9" x14ac:dyDescent="0.2">
      <c r="A146" s="1">
        <v>144</v>
      </c>
      <c r="B146">
        <v>0</v>
      </c>
      <c r="C146">
        <v>61412268.851642147</v>
      </c>
      <c r="D146">
        <v>122824537.6956445</v>
      </c>
      <c r="E146">
        <v>184236806.5492925</v>
      </c>
      <c r="F146">
        <v>245649075.4032408</v>
      </c>
      <c r="G146">
        <v>307061344.25748187</v>
      </c>
      <c r="H146">
        <v>368473613.09061742</v>
      </c>
      <c r="I146">
        <v>429885881.93552679</v>
      </c>
    </row>
    <row r="147" spans="1:9" x14ac:dyDescent="0.2">
      <c r="A147" s="1">
        <v>145</v>
      </c>
      <c r="B147">
        <v>0</v>
      </c>
      <c r="C147">
        <v>61100847.767810777</v>
      </c>
      <c r="D147">
        <v>122201695.5341703</v>
      </c>
      <c r="E147">
        <v>183302543.30237359</v>
      </c>
      <c r="F147">
        <v>244403391.09396559</v>
      </c>
      <c r="G147">
        <v>305504238.84779978</v>
      </c>
      <c r="H147">
        <v>366605086.62333882</v>
      </c>
      <c r="I147">
        <v>427705934.28507042</v>
      </c>
    </row>
    <row r="148" spans="1:9" x14ac:dyDescent="0.2">
      <c r="A148" s="1">
        <v>146</v>
      </c>
      <c r="B148">
        <v>0</v>
      </c>
      <c r="C148">
        <v>58300504.956916653</v>
      </c>
      <c r="D148">
        <v>116601009.9078583</v>
      </c>
      <c r="E148">
        <v>174901514.8642039</v>
      </c>
      <c r="F148">
        <v>233202019.82290471</v>
      </c>
      <c r="G148">
        <v>291502524.78235888</v>
      </c>
      <c r="H148">
        <v>349803029.72080082</v>
      </c>
      <c r="I148">
        <v>408103534.67164308</v>
      </c>
    </row>
    <row r="149" spans="1:9" x14ac:dyDescent="0.2">
      <c r="A149" s="1">
        <v>147</v>
      </c>
      <c r="B149">
        <v>0</v>
      </c>
      <c r="C149">
        <v>59537774.078117967</v>
      </c>
      <c r="D149">
        <v>119075548.1625237</v>
      </c>
      <c r="E149">
        <v>178613322.23414451</v>
      </c>
      <c r="F149">
        <v>238151096.32889271</v>
      </c>
      <c r="G149">
        <v>297688870.40631121</v>
      </c>
      <c r="H149">
        <v>357226644.48627877</v>
      </c>
      <c r="I149">
        <v>416764418.53956163</v>
      </c>
    </row>
    <row r="150" spans="1:9" x14ac:dyDescent="0.2">
      <c r="A150" s="1">
        <v>148</v>
      </c>
      <c r="B150">
        <v>0</v>
      </c>
      <c r="C150">
        <v>59457102.03665138</v>
      </c>
      <c r="D150">
        <v>118914204.0780243</v>
      </c>
      <c r="E150">
        <v>178371306.1200586</v>
      </c>
      <c r="F150">
        <v>237828408.13871911</v>
      </c>
      <c r="G150">
        <v>297285510.19774818</v>
      </c>
      <c r="H150">
        <v>356742612.23378378</v>
      </c>
      <c r="I150">
        <v>416199714.26885939</v>
      </c>
    </row>
    <row r="151" spans="1:9" x14ac:dyDescent="0.2">
      <c r="A151" s="1">
        <v>149</v>
      </c>
      <c r="B151">
        <v>0</v>
      </c>
      <c r="C151">
        <v>59326939.116285726</v>
      </c>
      <c r="D151">
        <v>118653878.2327718</v>
      </c>
      <c r="E151">
        <v>177980817.35236731</v>
      </c>
      <c r="F151">
        <v>237307756.48990491</v>
      </c>
      <c r="G151">
        <v>296634695.60671139</v>
      </c>
      <c r="H151">
        <v>355961634.74091637</v>
      </c>
      <c r="I151">
        <v>415288573.8499372</v>
      </c>
    </row>
    <row r="152" spans="1:9" x14ac:dyDescent="0.2">
      <c r="A152" s="1">
        <v>150</v>
      </c>
      <c r="B152">
        <v>0</v>
      </c>
      <c r="C152">
        <v>57900297.864147477</v>
      </c>
      <c r="D152">
        <v>115800595.72827961</v>
      </c>
      <c r="E152">
        <v>173700893.6038838</v>
      </c>
      <c r="F152">
        <v>231601191.44991481</v>
      </c>
      <c r="G152">
        <v>289501489.34503812</v>
      </c>
      <c r="H152">
        <v>347401787.18439639</v>
      </c>
      <c r="I152">
        <v>405302085.09327161</v>
      </c>
    </row>
    <row r="153" spans="1:9" x14ac:dyDescent="0.2">
      <c r="A153" s="1">
        <v>151</v>
      </c>
      <c r="B153">
        <v>0</v>
      </c>
      <c r="C153">
        <v>61313714.526439577</v>
      </c>
      <c r="D153">
        <v>122627429.0451839</v>
      </c>
      <c r="E153">
        <v>183941143.56643981</v>
      </c>
      <c r="F153">
        <v>245254858.10447159</v>
      </c>
      <c r="G153">
        <v>306568572.63076931</v>
      </c>
      <c r="H153">
        <v>367882287.15763712</v>
      </c>
      <c r="I153">
        <v>429196001.68304318</v>
      </c>
    </row>
    <row r="154" spans="1:9" x14ac:dyDescent="0.2">
      <c r="A154" s="1">
        <v>152</v>
      </c>
      <c r="B154">
        <v>0</v>
      </c>
      <c r="C154">
        <v>63508767.585408583</v>
      </c>
      <c r="D154">
        <v>127017535.17013121</v>
      </c>
      <c r="E154">
        <v>190526302.76803929</v>
      </c>
      <c r="F154">
        <v>254035070.3558341</v>
      </c>
      <c r="G154">
        <v>317543837.94780642</v>
      </c>
      <c r="H154">
        <v>381052605.51232493</v>
      </c>
      <c r="I154">
        <v>444561373.127249</v>
      </c>
    </row>
    <row r="155" spans="1:9" x14ac:dyDescent="0.2">
      <c r="A155" s="1">
        <v>153</v>
      </c>
      <c r="B155">
        <v>0</v>
      </c>
      <c r="C155">
        <v>63518962.954299681</v>
      </c>
      <c r="D155">
        <v>127037925.9145463</v>
      </c>
      <c r="E155">
        <v>190556888.8605817</v>
      </c>
      <c r="F155">
        <v>254075851.8144275</v>
      </c>
      <c r="G155">
        <v>317594814.77143902</v>
      </c>
      <c r="H155">
        <v>381113777.7290889</v>
      </c>
      <c r="I155">
        <v>444632740.68128723</v>
      </c>
    </row>
    <row r="156" spans="1:9" x14ac:dyDescent="0.2">
      <c r="A156" s="1">
        <v>154</v>
      </c>
      <c r="B156">
        <v>0</v>
      </c>
      <c r="C156">
        <v>62953653.977975488</v>
      </c>
      <c r="D156">
        <v>125907307.95838059</v>
      </c>
      <c r="E156">
        <v>188860961.93308061</v>
      </c>
      <c r="F156">
        <v>251814615.92891321</v>
      </c>
      <c r="G156">
        <v>314768269.910146</v>
      </c>
      <c r="H156">
        <v>377721923.87299901</v>
      </c>
      <c r="I156">
        <v>440675577.85043103</v>
      </c>
    </row>
    <row r="157" spans="1:9" x14ac:dyDescent="0.2">
      <c r="A157" s="1">
        <v>155</v>
      </c>
      <c r="B157">
        <v>0</v>
      </c>
      <c r="C157">
        <v>60658183.005443268</v>
      </c>
      <c r="D157">
        <v>121316366.0040873</v>
      </c>
      <c r="E157">
        <v>181974549.00711209</v>
      </c>
      <c r="F157">
        <v>242632732.01991421</v>
      </c>
      <c r="G157">
        <v>303290915.02587342</v>
      </c>
      <c r="H157">
        <v>363949098.0123418</v>
      </c>
      <c r="I157">
        <v>424607281.01115137</v>
      </c>
    </row>
    <row r="158" spans="1:9" x14ac:dyDescent="0.2">
      <c r="A158" s="1">
        <v>156</v>
      </c>
      <c r="B158">
        <v>0</v>
      </c>
      <c r="C158">
        <v>60330013.652143881</v>
      </c>
      <c r="D158">
        <v>120660027.31014261</v>
      </c>
      <c r="E158">
        <v>180990040.95499009</v>
      </c>
      <c r="F158">
        <v>241320054.62812409</v>
      </c>
      <c r="G158">
        <v>301650068.27658498</v>
      </c>
      <c r="H158">
        <v>361980081.91911352</v>
      </c>
      <c r="I158">
        <v>422310095.5532437</v>
      </c>
    </row>
    <row r="159" spans="1:9" x14ac:dyDescent="0.2">
      <c r="A159" s="1">
        <v>157</v>
      </c>
      <c r="B159">
        <v>0</v>
      </c>
      <c r="C159">
        <v>60756138.917472169</v>
      </c>
      <c r="D159">
        <v>121512277.82972489</v>
      </c>
      <c r="E159">
        <v>182268416.74407431</v>
      </c>
      <c r="F159">
        <v>243024555.70072389</v>
      </c>
      <c r="G159">
        <v>303780694.59522271</v>
      </c>
      <c r="H159">
        <v>364536833.48776507</v>
      </c>
      <c r="I159">
        <v>425292972.39954603</v>
      </c>
    </row>
    <row r="160" spans="1:9" x14ac:dyDescent="0.2">
      <c r="A160" s="1">
        <v>158</v>
      </c>
      <c r="B160">
        <v>0</v>
      </c>
      <c r="C160">
        <v>61738759.193520918</v>
      </c>
      <c r="D160">
        <v>123477518.3916627</v>
      </c>
      <c r="E160">
        <v>185216277.60295451</v>
      </c>
      <c r="F160">
        <v>246955036.7848382</v>
      </c>
      <c r="G160">
        <v>308693795.98232353</v>
      </c>
      <c r="H160">
        <v>370432555.19417667</v>
      </c>
      <c r="I160">
        <v>432171314.37043291</v>
      </c>
    </row>
    <row r="161" spans="1:9" x14ac:dyDescent="0.2">
      <c r="A161" s="1">
        <v>159</v>
      </c>
      <c r="B161">
        <v>0</v>
      </c>
      <c r="C161">
        <v>60983308.09851741</v>
      </c>
      <c r="D161">
        <v>121966616.1955104</v>
      </c>
      <c r="E161">
        <v>182949924.2829769</v>
      </c>
      <c r="F161">
        <v>243933232.37039039</v>
      </c>
      <c r="G161">
        <v>304916540.49151552</v>
      </c>
      <c r="H161">
        <v>365899848.58793658</v>
      </c>
      <c r="I161">
        <v>426883156.68120039</v>
      </c>
    </row>
    <row r="162" spans="1:9" x14ac:dyDescent="0.2">
      <c r="A162" s="1">
        <v>160</v>
      </c>
      <c r="B162">
        <v>0</v>
      </c>
      <c r="C162">
        <v>59772424.053157881</v>
      </c>
      <c r="D162">
        <v>119544848.10936479</v>
      </c>
      <c r="E162">
        <v>179317272.16285479</v>
      </c>
      <c r="F162">
        <v>239089696.21563101</v>
      </c>
      <c r="G162">
        <v>298862120.26421899</v>
      </c>
      <c r="H162">
        <v>358634544.32745808</v>
      </c>
      <c r="I162">
        <v>418406968.37326121</v>
      </c>
    </row>
    <row r="163" spans="1:9" x14ac:dyDescent="0.2">
      <c r="A163" s="1">
        <v>161</v>
      </c>
      <c r="B163">
        <v>0</v>
      </c>
      <c r="C163">
        <v>61136082.233403623</v>
      </c>
      <c r="D163">
        <v>122272164.45945109</v>
      </c>
      <c r="E163">
        <v>183408246.68981639</v>
      </c>
      <c r="F163">
        <v>244544328.92670089</v>
      </c>
      <c r="G163">
        <v>305680411.16615689</v>
      </c>
      <c r="H163">
        <v>366816493.37366343</v>
      </c>
      <c r="I163">
        <v>427952575.60216582</v>
      </c>
    </row>
    <row r="164" spans="1:9" x14ac:dyDescent="0.2">
      <c r="A164" s="1">
        <v>162</v>
      </c>
      <c r="B164">
        <v>0</v>
      </c>
      <c r="C164">
        <v>59779001.415408216</v>
      </c>
      <c r="D164">
        <v>119558002.8283401</v>
      </c>
      <c r="E164">
        <v>179337004.23182499</v>
      </c>
      <c r="F164">
        <v>239116005.66018051</v>
      </c>
      <c r="G164">
        <v>298895007.07346582</v>
      </c>
      <c r="H164">
        <v>358674008.48253411</v>
      </c>
      <c r="I164">
        <v>418453009.9003368</v>
      </c>
    </row>
    <row r="165" spans="1:9" x14ac:dyDescent="0.2">
      <c r="A165" s="1">
        <v>163</v>
      </c>
      <c r="B165">
        <v>0</v>
      </c>
      <c r="C165">
        <v>59135950.237682238</v>
      </c>
      <c r="D165">
        <v>118271900.4619876</v>
      </c>
      <c r="E165">
        <v>177407850.70685619</v>
      </c>
      <c r="F165">
        <v>236543800.9461039</v>
      </c>
      <c r="G165">
        <v>295679751.17793459</v>
      </c>
      <c r="H165">
        <v>354815701.41527063</v>
      </c>
      <c r="I165">
        <v>413951651.65106171</v>
      </c>
    </row>
    <row r="166" spans="1:9" x14ac:dyDescent="0.2">
      <c r="A166" s="1">
        <v>164</v>
      </c>
      <c r="B166">
        <v>0</v>
      </c>
      <c r="C166">
        <v>61726645.822319247</v>
      </c>
      <c r="D166">
        <v>123453291.64654461</v>
      </c>
      <c r="E166">
        <v>185179937.46040389</v>
      </c>
      <c r="F166">
        <v>246906583.27714351</v>
      </c>
      <c r="G166">
        <v>308633229.12130368</v>
      </c>
      <c r="H166">
        <v>370359874.9400034</v>
      </c>
      <c r="I166">
        <v>432086520.7711212</v>
      </c>
    </row>
    <row r="167" spans="1:9" x14ac:dyDescent="0.2">
      <c r="A167" s="1">
        <v>165</v>
      </c>
      <c r="B167">
        <v>0</v>
      </c>
      <c r="C167">
        <v>57075475.490297057</v>
      </c>
      <c r="D167">
        <v>114150950.9800535</v>
      </c>
      <c r="E167">
        <v>171226426.45607439</v>
      </c>
      <c r="F167">
        <v>228301901.9461731</v>
      </c>
      <c r="G167">
        <v>285377377.42774701</v>
      </c>
      <c r="H167">
        <v>342452852.94741392</v>
      </c>
      <c r="I167">
        <v>399528328.43258601</v>
      </c>
    </row>
    <row r="168" spans="1:9" x14ac:dyDescent="0.2">
      <c r="A168" s="1">
        <v>166</v>
      </c>
      <c r="B168">
        <v>0</v>
      </c>
      <c r="C168">
        <v>61621689.522912547</v>
      </c>
      <c r="D168">
        <v>123243379.0518131</v>
      </c>
      <c r="E168">
        <v>184865068.56370771</v>
      </c>
      <c r="F168">
        <v>246486758.08735761</v>
      </c>
      <c r="G168">
        <v>308108447.62129861</v>
      </c>
      <c r="H168">
        <v>369730137.14338827</v>
      </c>
      <c r="I168">
        <v>431351826.6568051</v>
      </c>
    </row>
    <row r="169" spans="1:9" x14ac:dyDescent="0.2">
      <c r="A169" s="1">
        <v>167</v>
      </c>
      <c r="B169">
        <v>0</v>
      </c>
      <c r="C169">
        <v>61636086.354676023</v>
      </c>
      <c r="D169">
        <v>123272172.703743</v>
      </c>
      <c r="E169">
        <v>184908259.05344751</v>
      </c>
      <c r="F169">
        <v>246544345.4256804</v>
      </c>
      <c r="G169">
        <v>308180431.77970833</v>
      </c>
      <c r="H169">
        <v>369816518.11116147</v>
      </c>
      <c r="I169">
        <v>431452604.46092629</v>
      </c>
    </row>
    <row r="170" spans="1:9" x14ac:dyDescent="0.2">
      <c r="A170" s="1">
        <v>168</v>
      </c>
      <c r="B170">
        <v>0</v>
      </c>
      <c r="C170">
        <v>59517379.496280856</v>
      </c>
      <c r="D170">
        <v>119034758.98652939</v>
      </c>
      <c r="E170">
        <v>178552138.4747197</v>
      </c>
      <c r="F170">
        <v>238069517.98387581</v>
      </c>
      <c r="G170">
        <v>297586897.48866749</v>
      </c>
      <c r="H170">
        <v>357104276.9559859</v>
      </c>
      <c r="I170">
        <v>416621656.44994152</v>
      </c>
    </row>
    <row r="171" spans="1:9" x14ac:dyDescent="0.2">
      <c r="A171" s="1">
        <v>169</v>
      </c>
      <c r="B171">
        <v>0</v>
      </c>
      <c r="C171">
        <v>59624339.641806163</v>
      </c>
      <c r="D171">
        <v>119248679.27421869</v>
      </c>
      <c r="E171">
        <v>178873018.90862951</v>
      </c>
      <c r="F171">
        <v>238497358.56214461</v>
      </c>
      <c r="G171">
        <v>298121698.20559692</v>
      </c>
      <c r="H171">
        <v>357746037.82465398</v>
      </c>
      <c r="I171">
        <v>417370377.4603141</v>
      </c>
    </row>
    <row r="172" spans="1:9" x14ac:dyDescent="0.2">
      <c r="A172" s="1">
        <v>170</v>
      </c>
      <c r="B172">
        <v>0</v>
      </c>
      <c r="C172">
        <v>63662656.252776563</v>
      </c>
      <c r="D172">
        <v>127325312.49508201</v>
      </c>
      <c r="E172">
        <v>190987968.74363831</v>
      </c>
      <c r="F172">
        <v>254650625.0131537</v>
      </c>
      <c r="G172">
        <v>318313281.23876178</v>
      </c>
      <c r="H172">
        <v>381975937.50823909</v>
      </c>
      <c r="I172">
        <v>445638593.73837489</v>
      </c>
    </row>
    <row r="173" spans="1:9" x14ac:dyDescent="0.2">
      <c r="A173" s="1">
        <v>171</v>
      </c>
      <c r="B173">
        <v>0</v>
      </c>
      <c r="C173">
        <v>61182791.23643665</v>
      </c>
      <c r="D173">
        <v>122365582.4722748</v>
      </c>
      <c r="E173">
        <v>183548373.69520101</v>
      </c>
      <c r="F173">
        <v>244731164.92452809</v>
      </c>
      <c r="G173">
        <v>305913956.18229192</v>
      </c>
      <c r="H173">
        <v>367096747.41628778</v>
      </c>
      <c r="I173">
        <v>428279538.64819688</v>
      </c>
    </row>
    <row r="174" spans="1:9" x14ac:dyDescent="0.2">
      <c r="A174" s="1">
        <v>172</v>
      </c>
      <c r="B174">
        <v>0</v>
      </c>
      <c r="C174">
        <v>60642814.512094431</v>
      </c>
      <c r="D174">
        <v>121285629.029818</v>
      </c>
      <c r="E174">
        <v>181928443.5383341</v>
      </c>
      <c r="F174">
        <v>242571258.06928679</v>
      </c>
      <c r="G174">
        <v>303214072.57788622</v>
      </c>
      <c r="H174">
        <v>363856887.0885796</v>
      </c>
      <c r="I174">
        <v>424499701.58831191</v>
      </c>
    </row>
    <row r="175" spans="1:9" x14ac:dyDescent="0.2">
      <c r="A175" s="1">
        <v>173</v>
      </c>
      <c r="B175">
        <v>0</v>
      </c>
      <c r="C175">
        <v>61793975.069720253</v>
      </c>
      <c r="D175">
        <v>123587950.1380596</v>
      </c>
      <c r="E175">
        <v>185381925.19093859</v>
      </c>
      <c r="F175">
        <v>247175900.26179141</v>
      </c>
      <c r="G175">
        <v>308969875.32166308</v>
      </c>
      <c r="H175">
        <v>370763850.42207003</v>
      </c>
      <c r="I175">
        <v>432557825.48308402</v>
      </c>
    </row>
    <row r="176" spans="1:9" x14ac:dyDescent="0.2">
      <c r="A176" s="1">
        <v>174</v>
      </c>
      <c r="B176">
        <v>0</v>
      </c>
      <c r="C176">
        <v>58700319.183860838</v>
      </c>
      <c r="D176">
        <v>117400638.3677423</v>
      </c>
      <c r="E176">
        <v>176100957.5491308</v>
      </c>
      <c r="F176">
        <v>234801276.73048219</v>
      </c>
      <c r="G176">
        <v>293501595.92293328</v>
      </c>
      <c r="H176">
        <v>352201915.09842819</v>
      </c>
      <c r="I176">
        <v>410902234.28580999</v>
      </c>
    </row>
    <row r="177" spans="1:9" x14ac:dyDescent="0.2">
      <c r="A177" s="1">
        <v>175</v>
      </c>
      <c r="B177">
        <v>0</v>
      </c>
      <c r="C177">
        <v>62086996.349306889</v>
      </c>
      <c r="D177">
        <v>124173992.696279</v>
      </c>
      <c r="E177">
        <v>186260989.0546298</v>
      </c>
      <c r="F177">
        <v>248347985.38685289</v>
      </c>
      <c r="G177">
        <v>310434981.75830978</v>
      </c>
      <c r="H177">
        <v>372521978.08314359</v>
      </c>
      <c r="I177">
        <v>434608974.46306461</v>
      </c>
    </row>
    <row r="178" spans="1:9" x14ac:dyDescent="0.2">
      <c r="A178" s="1">
        <v>176</v>
      </c>
      <c r="B178">
        <v>0</v>
      </c>
      <c r="C178">
        <v>57793161.604217529</v>
      </c>
      <c r="D178">
        <v>115586323.2035508</v>
      </c>
      <c r="E178">
        <v>173379484.80781561</v>
      </c>
      <c r="F178">
        <v>231172646.4141621</v>
      </c>
      <c r="G178">
        <v>288965807.9900251</v>
      </c>
      <c r="H178">
        <v>346758969.61620152</v>
      </c>
      <c r="I178">
        <v>404552131.22109371</v>
      </c>
    </row>
    <row r="179" spans="1:9" x14ac:dyDescent="0.2">
      <c r="A179" s="1">
        <v>177</v>
      </c>
      <c r="B179">
        <v>0</v>
      </c>
      <c r="C179">
        <v>60401964.676957019</v>
      </c>
      <c r="D179">
        <v>120803929.3456029</v>
      </c>
      <c r="E179">
        <v>181205894.01901779</v>
      </c>
      <c r="F179">
        <v>241607858.7114149</v>
      </c>
      <c r="G179">
        <v>302009823.36673689</v>
      </c>
      <c r="H179">
        <v>362411788.05816078</v>
      </c>
      <c r="I179">
        <v>422813752.71194482</v>
      </c>
    </row>
    <row r="180" spans="1:9" x14ac:dyDescent="0.2">
      <c r="A180" s="1">
        <v>178</v>
      </c>
      <c r="B180">
        <v>0</v>
      </c>
      <c r="C180">
        <v>60294263.132436089</v>
      </c>
      <c r="D180">
        <v>120588526.2542364</v>
      </c>
      <c r="E180">
        <v>180882789.399625</v>
      </c>
      <c r="F180">
        <v>241177052.5350284</v>
      </c>
      <c r="G180">
        <v>301471315.65856922</v>
      </c>
      <c r="H180">
        <v>361765578.80519521</v>
      </c>
      <c r="I180">
        <v>422059841.93193972</v>
      </c>
    </row>
    <row r="181" spans="1:9" x14ac:dyDescent="0.2">
      <c r="A181" s="1">
        <v>179</v>
      </c>
      <c r="B181">
        <v>0</v>
      </c>
      <c r="C181">
        <v>63014747.242139302</v>
      </c>
      <c r="D181">
        <v>126029494.47249369</v>
      </c>
      <c r="E181">
        <v>189044241.72736779</v>
      </c>
      <c r="F181">
        <v>252058988.9678475</v>
      </c>
      <c r="G181">
        <v>315073736.20183951</v>
      </c>
      <c r="H181">
        <v>378088483.42142409</v>
      </c>
      <c r="I181">
        <v>441103230.68572158</v>
      </c>
    </row>
    <row r="182" spans="1:9" x14ac:dyDescent="0.2">
      <c r="A182" s="1">
        <v>180</v>
      </c>
      <c r="B182">
        <v>0</v>
      </c>
      <c r="C182">
        <v>60057138.536854997</v>
      </c>
      <c r="D182">
        <v>120114277.0720461</v>
      </c>
      <c r="E182">
        <v>180171415.61956781</v>
      </c>
      <c r="F182">
        <v>240228554.1607295</v>
      </c>
      <c r="G182">
        <v>300285692.70155013</v>
      </c>
      <c r="H182">
        <v>360342831.2190823</v>
      </c>
      <c r="I182">
        <v>420399969.77574003</v>
      </c>
    </row>
    <row r="183" spans="1:9" x14ac:dyDescent="0.2">
      <c r="A183" s="1">
        <v>181</v>
      </c>
      <c r="B183">
        <v>0</v>
      </c>
      <c r="C183">
        <v>60421537.754906453</v>
      </c>
      <c r="D183">
        <v>120843075.5085613</v>
      </c>
      <c r="E183">
        <v>181264613.26249301</v>
      </c>
      <c r="F183">
        <v>241686151.01903409</v>
      </c>
      <c r="G183">
        <v>302107688.77674401</v>
      </c>
      <c r="H183">
        <v>362529226.53974152</v>
      </c>
      <c r="I183">
        <v>422950764.28501832</v>
      </c>
    </row>
    <row r="184" spans="1:9" x14ac:dyDescent="0.2">
      <c r="A184" s="1">
        <v>182</v>
      </c>
      <c r="B184">
        <v>0</v>
      </c>
      <c r="C184">
        <v>62018783.150148027</v>
      </c>
      <c r="D184">
        <v>124037566.2982671</v>
      </c>
      <c r="E184">
        <v>186056349.43454829</v>
      </c>
      <c r="F184">
        <v>248075132.57800841</v>
      </c>
      <c r="G184">
        <v>310093915.72335559</v>
      </c>
      <c r="H184">
        <v>372112698.89995521</v>
      </c>
      <c r="I184">
        <v>434131482.0434255</v>
      </c>
    </row>
    <row r="185" spans="1:9" x14ac:dyDescent="0.2">
      <c r="A185" s="1">
        <v>183</v>
      </c>
      <c r="B185">
        <v>0</v>
      </c>
      <c r="C185">
        <v>58764477.116641529</v>
      </c>
      <c r="D185">
        <v>117528954.2295265</v>
      </c>
      <c r="E185">
        <v>176293431.3385613</v>
      </c>
      <c r="F185">
        <v>235057908.4675208</v>
      </c>
      <c r="G185">
        <v>293822385.58664173</v>
      </c>
      <c r="H185">
        <v>352586862.68780392</v>
      </c>
      <c r="I185">
        <v>411351339.79704052</v>
      </c>
    </row>
    <row r="186" spans="1:9" x14ac:dyDescent="0.2">
      <c r="A186" s="1">
        <v>184</v>
      </c>
      <c r="B186">
        <v>0</v>
      </c>
      <c r="C186">
        <v>61694992.656056777</v>
      </c>
      <c r="D186">
        <v>123389985.3065445</v>
      </c>
      <c r="E186">
        <v>185084977.9670507</v>
      </c>
      <c r="F186">
        <v>246779970.63474551</v>
      </c>
      <c r="G186">
        <v>308474963.28181261</v>
      </c>
      <c r="H186">
        <v>370169955.92150378</v>
      </c>
      <c r="I186">
        <v>431864948.57163411</v>
      </c>
    </row>
    <row r="187" spans="1:9" x14ac:dyDescent="0.2">
      <c r="A187" s="1">
        <v>185</v>
      </c>
      <c r="B187">
        <v>0</v>
      </c>
      <c r="C187">
        <v>63002083.011682928</v>
      </c>
      <c r="D187">
        <v>126004166.0161458</v>
      </c>
      <c r="E187">
        <v>189006249.04209411</v>
      </c>
      <c r="F187">
        <v>252008332.04632401</v>
      </c>
      <c r="G187">
        <v>315010415.0598188</v>
      </c>
      <c r="H187">
        <v>378012498.03782457</v>
      </c>
      <c r="I187">
        <v>441014581.08352202</v>
      </c>
    </row>
    <row r="188" spans="1:9" x14ac:dyDescent="0.2">
      <c r="A188" s="1">
        <v>186</v>
      </c>
      <c r="B188">
        <v>0</v>
      </c>
      <c r="C188">
        <v>61959836.75032828</v>
      </c>
      <c r="D188">
        <v>123919673.50574011</v>
      </c>
      <c r="E188">
        <v>185879510.35602501</v>
      </c>
      <c r="F188">
        <v>247839347.0076625</v>
      </c>
      <c r="G188">
        <v>309799183.76321232</v>
      </c>
      <c r="H188">
        <v>371759020.50674582</v>
      </c>
      <c r="I188">
        <v>433718857.29478067</v>
      </c>
    </row>
    <row r="189" spans="1:9" x14ac:dyDescent="0.2">
      <c r="A189" s="1">
        <v>187</v>
      </c>
      <c r="B189">
        <v>0</v>
      </c>
      <c r="C189">
        <v>62206056.207234509</v>
      </c>
      <c r="D189">
        <v>124412112.4193362</v>
      </c>
      <c r="E189">
        <v>186618168.6247215</v>
      </c>
      <c r="F189">
        <v>248824224.85115781</v>
      </c>
      <c r="G189">
        <v>311030281.06544942</v>
      </c>
      <c r="H189">
        <v>373236337.25513679</v>
      </c>
      <c r="I189">
        <v>435442393.4628762</v>
      </c>
    </row>
    <row r="190" spans="1:9" x14ac:dyDescent="0.2">
      <c r="A190" s="1">
        <v>188</v>
      </c>
      <c r="B190">
        <v>0</v>
      </c>
      <c r="C190">
        <v>58648261.604525782</v>
      </c>
      <c r="D190">
        <v>117296523.211354</v>
      </c>
      <c r="E190">
        <v>175944784.81114209</v>
      </c>
      <c r="F190">
        <v>234593046.43276021</v>
      </c>
      <c r="G190">
        <v>293241308.05106503</v>
      </c>
      <c r="H190">
        <v>351889569.63283563</v>
      </c>
      <c r="I190">
        <v>410537831.22431028</v>
      </c>
    </row>
    <row r="191" spans="1:9" x14ac:dyDescent="0.2">
      <c r="A191" s="1">
        <v>189</v>
      </c>
      <c r="B191">
        <v>0</v>
      </c>
      <c r="C191">
        <v>62439874.262584619</v>
      </c>
      <c r="D191">
        <v>124879748.533226</v>
      </c>
      <c r="E191">
        <v>187319622.7893289</v>
      </c>
      <c r="F191">
        <v>249759497.0662469</v>
      </c>
      <c r="G191">
        <v>312199371.31790471</v>
      </c>
      <c r="H191">
        <v>374639245.58227891</v>
      </c>
      <c r="I191">
        <v>437079119.84309483</v>
      </c>
    </row>
    <row r="192" spans="1:9" x14ac:dyDescent="0.2">
      <c r="A192" s="1">
        <v>190</v>
      </c>
      <c r="B192">
        <v>0</v>
      </c>
      <c r="C192">
        <v>59520191.128483117</v>
      </c>
      <c r="D192">
        <v>119040382.2603893</v>
      </c>
      <c r="E192">
        <v>178560573.38953191</v>
      </c>
      <c r="F192">
        <v>238080764.51521039</v>
      </c>
      <c r="G192">
        <v>297600955.65266699</v>
      </c>
      <c r="H192">
        <v>357121146.77085131</v>
      </c>
      <c r="I192">
        <v>416641337.9367252</v>
      </c>
    </row>
    <row r="193" spans="1:9" x14ac:dyDescent="0.2">
      <c r="A193" s="1">
        <v>191</v>
      </c>
      <c r="B193">
        <v>0</v>
      </c>
      <c r="C193">
        <v>57656967.526623443</v>
      </c>
      <c r="D193">
        <v>115313935.06389441</v>
      </c>
      <c r="E193">
        <v>172970902.58541179</v>
      </c>
      <c r="F193">
        <v>230627870.1231584</v>
      </c>
      <c r="G193">
        <v>288284837.64065439</v>
      </c>
      <c r="H193">
        <v>345941805.17591542</v>
      </c>
      <c r="I193">
        <v>403598772.69098461</v>
      </c>
    </row>
    <row r="194" spans="1:9" x14ac:dyDescent="0.2">
      <c r="A194" s="1">
        <v>192</v>
      </c>
      <c r="B194">
        <v>0</v>
      </c>
      <c r="C194">
        <v>56786821.517314203</v>
      </c>
      <c r="D194">
        <v>113573643.035271</v>
      </c>
      <c r="E194">
        <v>170360464.55427879</v>
      </c>
      <c r="F194">
        <v>227147286.09256569</v>
      </c>
      <c r="G194">
        <v>283934107.64963418</v>
      </c>
      <c r="H194">
        <v>340720929.14433312</v>
      </c>
      <c r="I194">
        <v>397507750.65844703</v>
      </c>
    </row>
    <row r="195" spans="1:9" x14ac:dyDescent="0.2">
      <c r="A195" s="1">
        <v>193</v>
      </c>
      <c r="B195">
        <v>0</v>
      </c>
      <c r="C195">
        <v>61795080.174192853</v>
      </c>
      <c r="D195">
        <v>123590160.3340397</v>
      </c>
      <c r="E195">
        <v>185385240.50228041</v>
      </c>
      <c r="F195">
        <v>247180320.69121429</v>
      </c>
      <c r="G195">
        <v>308975400.83727717</v>
      </c>
      <c r="H195">
        <v>370770481.02294189</v>
      </c>
      <c r="I195">
        <v>432565561.17497432</v>
      </c>
    </row>
    <row r="196" spans="1:9" x14ac:dyDescent="0.2">
      <c r="A196" s="1">
        <v>194</v>
      </c>
      <c r="B196">
        <v>0</v>
      </c>
      <c r="C196">
        <v>59256033.18840161</v>
      </c>
      <c r="D196">
        <v>118512066.3770252</v>
      </c>
      <c r="E196">
        <v>177768099.56415009</v>
      </c>
      <c r="F196">
        <v>237024132.76608559</v>
      </c>
      <c r="G196">
        <v>296280165.9397583</v>
      </c>
      <c r="H196">
        <v>355536199.1432904</v>
      </c>
      <c r="I196">
        <v>414792232.3144812</v>
      </c>
    </row>
    <row r="197" spans="1:9" x14ac:dyDescent="0.2">
      <c r="A197" s="1">
        <v>195</v>
      </c>
      <c r="B197">
        <v>0</v>
      </c>
      <c r="C197">
        <v>59065516.928368427</v>
      </c>
      <c r="D197">
        <v>118131033.8534061</v>
      </c>
      <c r="E197">
        <v>177196550.7662043</v>
      </c>
      <c r="F197">
        <v>236262067.69312441</v>
      </c>
      <c r="G197">
        <v>295327584.61102498</v>
      </c>
      <c r="H197">
        <v>354393101.56450218</v>
      </c>
      <c r="I197">
        <v>413458618.48754507</v>
      </c>
    </row>
    <row r="198" spans="1:9" x14ac:dyDescent="0.2">
      <c r="A198" s="1">
        <v>196</v>
      </c>
      <c r="B198">
        <v>0</v>
      </c>
      <c r="C198">
        <v>61214880.025529042</v>
      </c>
      <c r="D198">
        <v>122429760.05726141</v>
      </c>
      <c r="E198">
        <v>183644640.07035989</v>
      </c>
      <c r="F198">
        <v>244859520.0992372</v>
      </c>
      <c r="G198">
        <v>306074400.15409201</v>
      </c>
      <c r="H198">
        <v>367289280.15594238</v>
      </c>
      <c r="I198">
        <v>428504160.17421591</v>
      </c>
    </row>
    <row r="199" spans="1:9" x14ac:dyDescent="0.2">
      <c r="A199" s="1">
        <v>197</v>
      </c>
      <c r="B199">
        <v>0</v>
      </c>
      <c r="C199">
        <v>61699173.102988593</v>
      </c>
      <c r="D199">
        <v>123398346.19553541</v>
      </c>
      <c r="E199">
        <v>185097519.2943978</v>
      </c>
      <c r="F199">
        <v>246796692.38836241</v>
      </c>
      <c r="G199">
        <v>308495865.49054348</v>
      </c>
      <c r="H199">
        <v>370195038.5935623</v>
      </c>
      <c r="I199">
        <v>431894211.67678791</v>
      </c>
    </row>
    <row r="200" spans="1:9" x14ac:dyDescent="0.2">
      <c r="A200" s="1">
        <v>198</v>
      </c>
      <c r="B200">
        <v>0</v>
      </c>
      <c r="C200">
        <v>56967010.344551548</v>
      </c>
      <c r="D200">
        <v>113934020.6873357</v>
      </c>
      <c r="E200">
        <v>170901031.03328899</v>
      </c>
      <c r="F200">
        <v>227868041.38217241</v>
      </c>
      <c r="G200">
        <v>284835051.72198212</v>
      </c>
      <c r="H200">
        <v>341802062.08602208</v>
      </c>
      <c r="I200">
        <v>398769072.40494162</v>
      </c>
    </row>
    <row r="201" spans="1:9" x14ac:dyDescent="0.2">
      <c r="A201" s="1">
        <v>199</v>
      </c>
      <c r="B201">
        <v>0</v>
      </c>
      <c r="C201">
        <v>62438757.456262879</v>
      </c>
      <c r="D201">
        <v>124877514.9076342</v>
      </c>
      <c r="E201">
        <v>187316272.3556388</v>
      </c>
      <c r="F201">
        <v>249755029.820645</v>
      </c>
      <c r="G201">
        <v>312193787.28321779</v>
      </c>
      <c r="H201">
        <v>374632544.719823</v>
      </c>
      <c r="I201">
        <v>437071302.16914731</v>
      </c>
    </row>
    <row r="202" spans="1:9" x14ac:dyDescent="0.2">
      <c r="A202" s="1">
        <v>200</v>
      </c>
      <c r="B202">
        <v>0</v>
      </c>
      <c r="C202">
        <v>62859798.820550367</v>
      </c>
      <c r="D202">
        <v>125719597.64196721</v>
      </c>
      <c r="E202">
        <v>188579396.47266269</v>
      </c>
      <c r="F202">
        <v>251439195.27912569</v>
      </c>
      <c r="G202">
        <v>314298994.12335891</v>
      </c>
      <c r="H202">
        <v>377158792.92093581</v>
      </c>
      <c r="I202">
        <v>440018591.77740657</v>
      </c>
    </row>
    <row r="203" spans="1:9" x14ac:dyDescent="0.2">
      <c r="A203" s="1">
        <v>201</v>
      </c>
      <c r="B203">
        <v>0</v>
      </c>
      <c r="C203">
        <v>62599395.826868661</v>
      </c>
      <c r="D203">
        <v>125198791.65262941</v>
      </c>
      <c r="E203">
        <v>187798187.47669569</v>
      </c>
      <c r="F203">
        <v>250397583.3075209</v>
      </c>
      <c r="G203">
        <v>312996979.10700762</v>
      </c>
      <c r="H203">
        <v>375596374.91417909</v>
      </c>
      <c r="I203">
        <v>438195770.7852031</v>
      </c>
    </row>
    <row r="204" spans="1:9" x14ac:dyDescent="0.2">
      <c r="A204" s="1">
        <v>202</v>
      </c>
      <c r="B204">
        <v>0</v>
      </c>
      <c r="C204">
        <v>60105418.255890027</v>
      </c>
      <c r="D204">
        <v>120210836.506478</v>
      </c>
      <c r="E204">
        <v>180316254.75595099</v>
      </c>
      <c r="F204">
        <v>240421673.02348229</v>
      </c>
      <c r="G204">
        <v>300527091.28154361</v>
      </c>
      <c r="H204">
        <v>360632509.51985162</v>
      </c>
      <c r="I204">
        <v>420737927.77409309</v>
      </c>
    </row>
    <row r="205" spans="1:9" x14ac:dyDescent="0.2">
      <c r="A205" s="1">
        <v>203</v>
      </c>
      <c r="B205">
        <v>0</v>
      </c>
      <c r="C205">
        <v>58919461.684241943</v>
      </c>
      <c r="D205">
        <v>117838923.36554991</v>
      </c>
      <c r="E205">
        <v>176758385.04752961</v>
      </c>
      <c r="F205">
        <v>235677846.73833171</v>
      </c>
      <c r="G205">
        <v>294597308.43074691</v>
      </c>
      <c r="H205">
        <v>353516770.09902638</v>
      </c>
      <c r="I205">
        <v>412436231.78669828</v>
      </c>
    </row>
    <row r="206" spans="1:9" x14ac:dyDescent="0.2">
      <c r="A206" s="1">
        <v>204</v>
      </c>
      <c r="B206">
        <v>0</v>
      </c>
      <c r="C206">
        <v>59638807.199558772</v>
      </c>
      <c r="D206">
        <v>119277614.3156769</v>
      </c>
      <c r="E206">
        <v>178916421.4778268</v>
      </c>
      <c r="F206">
        <v>238555228.63546491</v>
      </c>
      <c r="G206">
        <v>298194035.81633109</v>
      </c>
      <c r="H206">
        <v>357832842.97861242</v>
      </c>
      <c r="I206">
        <v>417471650.1394757</v>
      </c>
    </row>
    <row r="207" spans="1:9" x14ac:dyDescent="0.2">
      <c r="A207" s="1">
        <v>205</v>
      </c>
      <c r="B207">
        <v>0</v>
      </c>
      <c r="C207">
        <v>61839418.257398359</v>
      </c>
      <c r="D207">
        <v>123678836.51227739</v>
      </c>
      <c r="E207">
        <v>185518254.75802901</v>
      </c>
      <c r="F207">
        <v>247357673.02766931</v>
      </c>
      <c r="G207">
        <v>309197091.28043741</v>
      </c>
      <c r="H207">
        <v>371036509.5316183</v>
      </c>
      <c r="I207">
        <v>432875927.79313499</v>
      </c>
    </row>
    <row r="208" spans="1:9" x14ac:dyDescent="0.2">
      <c r="A208" s="1">
        <v>206</v>
      </c>
      <c r="B208">
        <v>0</v>
      </c>
      <c r="C208">
        <v>60508069.016766503</v>
      </c>
      <c r="D208">
        <v>121016138.03935701</v>
      </c>
      <c r="E208">
        <v>181524207.04611191</v>
      </c>
      <c r="F208">
        <v>242032276.06482521</v>
      </c>
      <c r="G208">
        <v>302540345.09617049</v>
      </c>
      <c r="H208">
        <v>363048414.10564119</v>
      </c>
      <c r="I208">
        <v>423556483.11211652</v>
      </c>
    </row>
    <row r="209" spans="1:9" x14ac:dyDescent="0.2">
      <c r="A209" s="1">
        <v>207</v>
      </c>
      <c r="B209">
        <v>0</v>
      </c>
      <c r="C209">
        <v>62630723.985255532</v>
      </c>
      <c r="D209">
        <v>125261447.97589619</v>
      </c>
      <c r="E209">
        <v>187892171.95422289</v>
      </c>
      <c r="F209">
        <v>250522895.93566361</v>
      </c>
      <c r="G209">
        <v>313153619.9257918</v>
      </c>
      <c r="H209">
        <v>375784343.92866361</v>
      </c>
      <c r="I209">
        <v>438415067.89784282</v>
      </c>
    </row>
    <row r="210" spans="1:9" x14ac:dyDescent="0.2">
      <c r="A210" s="1">
        <v>208</v>
      </c>
      <c r="B210">
        <v>0</v>
      </c>
      <c r="C210">
        <v>59991607.507767491</v>
      </c>
      <c r="D210">
        <v>119983215.0147514</v>
      </c>
      <c r="E210">
        <v>179974822.52249891</v>
      </c>
      <c r="F210">
        <v>239966430.02366269</v>
      </c>
      <c r="G210">
        <v>299958037.53614461</v>
      </c>
      <c r="H210">
        <v>359949645.06113559</v>
      </c>
      <c r="I210">
        <v>419941252.55521899</v>
      </c>
    </row>
    <row r="211" spans="1:9" x14ac:dyDescent="0.2">
      <c r="A211" s="1">
        <v>209</v>
      </c>
      <c r="B211">
        <v>0</v>
      </c>
      <c r="C211">
        <v>59174970.797687367</v>
      </c>
      <c r="D211">
        <v>118349941.6018113</v>
      </c>
      <c r="E211">
        <v>177524912.39000231</v>
      </c>
      <c r="F211">
        <v>236699883.18924159</v>
      </c>
      <c r="G211">
        <v>295874853.99346042</v>
      </c>
      <c r="H211">
        <v>355049824.81195658</v>
      </c>
      <c r="I211">
        <v>414224795.57561362</v>
      </c>
    </row>
    <row r="212" spans="1:9" x14ac:dyDescent="0.2">
      <c r="A212" s="1">
        <v>210</v>
      </c>
      <c r="B212">
        <v>0</v>
      </c>
      <c r="C212">
        <v>58438122.111846477</v>
      </c>
      <c r="D212">
        <v>116876244.218004</v>
      </c>
      <c r="E212">
        <v>175314366.3316924</v>
      </c>
      <c r="F212">
        <v>233752488.44698739</v>
      </c>
      <c r="G212">
        <v>292190610.56211191</v>
      </c>
      <c r="H212">
        <v>350628732.65122682</v>
      </c>
      <c r="I212">
        <v>409066854.75393963</v>
      </c>
    </row>
    <row r="213" spans="1:9" x14ac:dyDescent="0.2">
      <c r="A213" s="1">
        <v>211</v>
      </c>
      <c r="B213">
        <v>0</v>
      </c>
      <c r="C213">
        <v>58173691.002150901</v>
      </c>
      <c r="D213">
        <v>116347382.00172199</v>
      </c>
      <c r="E213">
        <v>174521072.9999018</v>
      </c>
      <c r="F213">
        <v>232694764.09201321</v>
      </c>
      <c r="G213">
        <v>290868455.00221848</v>
      </c>
      <c r="H213">
        <v>349042145.99238312</v>
      </c>
      <c r="I213">
        <v>407215837.00195348</v>
      </c>
    </row>
    <row r="214" spans="1:9" x14ac:dyDescent="0.2">
      <c r="A214" s="1">
        <v>212</v>
      </c>
      <c r="B214">
        <v>0</v>
      </c>
      <c r="C214">
        <v>62088679.956089623</v>
      </c>
      <c r="D214">
        <v>124177359.90579011</v>
      </c>
      <c r="E214">
        <v>186266039.86874661</v>
      </c>
      <c r="F214">
        <v>248354719.8034156</v>
      </c>
      <c r="G214">
        <v>310443399.77618891</v>
      </c>
      <c r="H214">
        <v>372532079.71965301</v>
      </c>
      <c r="I214">
        <v>434620759.66758162</v>
      </c>
    </row>
    <row r="215" spans="1:9" x14ac:dyDescent="0.2">
      <c r="A215" s="1">
        <v>213</v>
      </c>
      <c r="B215">
        <v>0</v>
      </c>
      <c r="C215">
        <v>57959504.793792941</v>
      </c>
      <c r="D215">
        <v>115919009.573459</v>
      </c>
      <c r="E215">
        <v>173878514.37431881</v>
      </c>
      <c r="F215">
        <v>231838019.17489451</v>
      </c>
      <c r="G215">
        <v>289797523.96073198</v>
      </c>
      <c r="H215">
        <v>347757028.74925399</v>
      </c>
      <c r="I215">
        <v>405716533.54116112</v>
      </c>
    </row>
    <row r="216" spans="1:9" x14ac:dyDescent="0.2">
      <c r="A216" s="1">
        <v>214</v>
      </c>
      <c r="B216">
        <v>0</v>
      </c>
      <c r="C216">
        <v>57457901.897257417</v>
      </c>
      <c r="D216">
        <v>114915803.7819804</v>
      </c>
      <c r="E216">
        <v>172373705.67554769</v>
      </c>
      <c r="F216">
        <v>229831607.5902805</v>
      </c>
      <c r="G216">
        <v>287289509.47913718</v>
      </c>
      <c r="H216">
        <v>344747411.35209048</v>
      </c>
      <c r="I216">
        <v>402205313.27043903</v>
      </c>
    </row>
    <row r="217" spans="1:9" x14ac:dyDescent="0.2">
      <c r="A217" s="1">
        <v>215</v>
      </c>
      <c r="B217">
        <v>0</v>
      </c>
      <c r="C217">
        <v>60054307.034193903</v>
      </c>
      <c r="D217">
        <v>120108614.060656</v>
      </c>
      <c r="E217">
        <v>180162921.08987159</v>
      </c>
      <c r="F217">
        <v>240217228.140825</v>
      </c>
      <c r="G217">
        <v>300271535.14913952</v>
      </c>
      <c r="H217">
        <v>360325842.2030853</v>
      </c>
      <c r="I217">
        <v>420380149.21100211</v>
      </c>
    </row>
    <row r="218" spans="1:9" x14ac:dyDescent="0.2">
      <c r="A218" s="1">
        <v>216</v>
      </c>
      <c r="B218">
        <v>0</v>
      </c>
      <c r="C218">
        <v>59638849.379752569</v>
      </c>
      <c r="D218">
        <v>119277698.75070579</v>
      </c>
      <c r="E218">
        <v>178916548.1158886</v>
      </c>
      <c r="F218">
        <v>238555397.4869417</v>
      </c>
      <c r="G218">
        <v>298194246.86370468</v>
      </c>
      <c r="H218">
        <v>357833096.23742098</v>
      </c>
      <c r="I218">
        <v>417471945.60385847</v>
      </c>
    </row>
    <row r="219" spans="1:9" x14ac:dyDescent="0.2">
      <c r="A219" s="1">
        <v>217</v>
      </c>
      <c r="B219">
        <v>0</v>
      </c>
      <c r="C219">
        <v>59659578.335162044</v>
      </c>
      <c r="D219">
        <v>119319156.6705012</v>
      </c>
      <c r="E219">
        <v>178978735.01725841</v>
      </c>
      <c r="F219">
        <v>238638313.35723779</v>
      </c>
      <c r="G219">
        <v>298297891.69619942</v>
      </c>
      <c r="H219">
        <v>357957470.00980288</v>
      </c>
      <c r="I219">
        <v>417617048.37251937</v>
      </c>
    </row>
    <row r="220" spans="1:9" x14ac:dyDescent="0.2">
      <c r="A220" s="1">
        <v>218</v>
      </c>
      <c r="B220">
        <v>0</v>
      </c>
      <c r="C220">
        <v>61413540.402999073</v>
      </c>
      <c r="D220">
        <v>122827080.814679</v>
      </c>
      <c r="E220">
        <v>184240621.20974091</v>
      </c>
      <c r="F220">
        <v>245654161.6111767</v>
      </c>
      <c r="G220">
        <v>307067702.03978199</v>
      </c>
      <c r="H220">
        <v>368481242.43526012</v>
      </c>
      <c r="I220">
        <v>429894782.81158042</v>
      </c>
    </row>
    <row r="221" spans="1:9" x14ac:dyDescent="0.2">
      <c r="A221" s="1">
        <v>219</v>
      </c>
      <c r="B221">
        <v>0</v>
      </c>
      <c r="C221">
        <v>59432069.327175833</v>
      </c>
      <c r="D221">
        <v>118864138.64912909</v>
      </c>
      <c r="E221">
        <v>178296207.9724206</v>
      </c>
      <c r="F221">
        <v>237728277.3021633</v>
      </c>
      <c r="G221">
        <v>297160346.6347363</v>
      </c>
      <c r="H221">
        <v>356592415.9446891</v>
      </c>
      <c r="I221">
        <v>416024485.26231807</v>
      </c>
    </row>
    <row r="222" spans="1:9" x14ac:dyDescent="0.2">
      <c r="A222" s="1">
        <v>220</v>
      </c>
      <c r="B222">
        <v>0</v>
      </c>
      <c r="C222">
        <v>57502584.603843309</v>
      </c>
      <c r="D222">
        <v>115005169.1824449</v>
      </c>
      <c r="E222">
        <v>172507753.77250841</v>
      </c>
      <c r="F222">
        <v>230010338.38286749</v>
      </c>
      <c r="G222">
        <v>287512922.956617</v>
      </c>
      <c r="H222">
        <v>345015507.54391712</v>
      </c>
      <c r="I222">
        <v>402518092.18487817</v>
      </c>
    </row>
    <row r="223" spans="1:9" x14ac:dyDescent="0.2">
      <c r="A223" s="1">
        <v>221</v>
      </c>
      <c r="B223">
        <v>0</v>
      </c>
      <c r="C223">
        <v>60443387.385659903</v>
      </c>
      <c r="D223">
        <v>120886774.7650643</v>
      </c>
      <c r="E223">
        <v>181330162.145625</v>
      </c>
      <c r="F223">
        <v>241773549.5427379</v>
      </c>
      <c r="G223">
        <v>302216936.92973232</v>
      </c>
      <c r="H223">
        <v>362660324.29726553</v>
      </c>
      <c r="I223">
        <v>423103711.72567189</v>
      </c>
    </row>
    <row r="224" spans="1:9" x14ac:dyDescent="0.2">
      <c r="A224" s="1">
        <v>222</v>
      </c>
      <c r="B224">
        <v>0</v>
      </c>
      <c r="C224">
        <v>59376788.859720968</v>
      </c>
      <c r="D224">
        <v>118753577.725545</v>
      </c>
      <c r="E224">
        <v>178130366.58825099</v>
      </c>
      <c r="F224">
        <v>237507155.45605609</v>
      </c>
      <c r="G224">
        <v>296883944.31351751</v>
      </c>
      <c r="H224">
        <v>356260733.17123121</v>
      </c>
      <c r="I224">
        <v>415637522.0130474</v>
      </c>
    </row>
    <row r="225" spans="1:9" x14ac:dyDescent="0.2">
      <c r="A225" s="1">
        <v>223</v>
      </c>
      <c r="B225">
        <v>0</v>
      </c>
      <c r="C225">
        <v>62637821.27495423</v>
      </c>
      <c r="D225">
        <v>125275642.53920759</v>
      </c>
      <c r="E225">
        <v>187913463.8100765</v>
      </c>
      <c r="F225">
        <v>250551285.1034835</v>
      </c>
      <c r="G225">
        <v>313189106.36677581</v>
      </c>
      <c r="H225">
        <v>375826927.62479472</v>
      </c>
      <c r="I225">
        <v>438464748.93253207</v>
      </c>
    </row>
    <row r="226" spans="1:9" x14ac:dyDescent="0.2">
      <c r="A226" s="1">
        <v>224</v>
      </c>
      <c r="B226">
        <v>0</v>
      </c>
      <c r="C226">
        <v>58623132.434420772</v>
      </c>
      <c r="D226">
        <v>117246264.87215389</v>
      </c>
      <c r="E226">
        <v>175869397.30372399</v>
      </c>
      <c r="F226">
        <v>234492529.46805</v>
      </c>
      <c r="G226">
        <v>293115662.17773849</v>
      </c>
      <c r="H226">
        <v>351738794.60623312</v>
      </c>
      <c r="I226">
        <v>410361927.04222322</v>
      </c>
    </row>
    <row r="227" spans="1:9" x14ac:dyDescent="0.2">
      <c r="A227" s="1">
        <v>225</v>
      </c>
      <c r="B227">
        <v>0</v>
      </c>
      <c r="C227">
        <v>60525250.018747658</v>
      </c>
      <c r="D227">
        <v>121050500.0401296</v>
      </c>
      <c r="E227">
        <v>181575750.05551791</v>
      </c>
      <c r="F227">
        <v>242101000.07199189</v>
      </c>
      <c r="G227">
        <v>302626250.09484762</v>
      </c>
      <c r="H227">
        <v>363151500.10794699</v>
      </c>
      <c r="I227">
        <v>423676750.13301569</v>
      </c>
    </row>
    <row r="228" spans="1:9" x14ac:dyDescent="0.2">
      <c r="A228" s="1">
        <v>226</v>
      </c>
      <c r="B228">
        <v>0</v>
      </c>
      <c r="C228">
        <v>60704732.747695379</v>
      </c>
      <c r="D228">
        <v>121409465.49400739</v>
      </c>
      <c r="E228">
        <v>182114198.83328509</v>
      </c>
      <c r="F228">
        <v>242818930.98883209</v>
      </c>
      <c r="G228">
        <v>303523663.73310548</v>
      </c>
      <c r="H228">
        <v>364228396.47696251</v>
      </c>
      <c r="I228">
        <v>424933129.21026832</v>
      </c>
    </row>
    <row r="229" spans="1:9" x14ac:dyDescent="0.2">
      <c r="A229" s="1">
        <v>227</v>
      </c>
      <c r="B229">
        <v>0</v>
      </c>
      <c r="C229">
        <v>61220059.349906757</v>
      </c>
      <c r="D229">
        <v>122440118.7031178</v>
      </c>
      <c r="E229">
        <v>183660178.05471599</v>
      </c>
      <c r="F229">
        <v>244880237.40121621</v>
      </c>
      <c r="G229">
        <v>306100296.75284702</v>
      </c>
      <c r="H229">
        <v>367320356.12894911</v>
      </c>
      <c r="I229">
        <v>428540415.46126688</v>
      </c>
    </row>
    <row r="230" spans="1:9" x14ac:dyDescent="0.2">
      <c r="A230" s="1">
        <v>228</v>
      </c>
      <c r="B230">
        <v>0</v>
      </c>
      <c r="C230">
        <v>56997245.382428832</v>
      </c>
      <c r="D230">
        <v>113994490.76900411</v>
      </c>
      <c r="E230">
        <v>170991736.15201071</v>
      </c>
      <c r="F230">
        <v>227988981.5339998</v>
      </c>
      <c r="G230">
        <v>284986226.91627318</v>
      </c>
      <c r="H230">
        <v>341983472.32161772</v>
      </c>
      <c r="I230">
        <v>398980717.76905131</v>
      </c>
    </row>
    <row r="231" spans="1:9" x14ac:dyDescent="0.2">
      <c r="A231" s="1">
        <v>229</v>
      </c>
      <c r="B231">
        <v>0</v>
      </c>
      <c r="C231">
        <v>64344462.362378582</v>
      </c>
      <c r="D231">
        <v>128688924.7266534</v>
      </c>
      <c r="E231">
        <v>193033387.0829502</v>
      </c>
      <c r="F231">
        <v>257377849.46521619</v>
      </c>
      <c r="G231">
        <v>321722311.83756769</v>
      </c>
      <c r="H231">
        <v>386066774.21048772</v>
      </c>
      <c r="I231">
        <v>450411236.53928888</v>
      </c>
    </row>
    <row r="232" spans="1:9" x14ac:dyDescent="0.2">
      <c r="A232" s="1">
        <v>230</v>
      </c>
      <c r="B232">
        <v>0</v>
      </c>
      <c r="C232">
        <v>57696797.984021582</v>
      </c>
      <c r="D232">
        <v>115393595.9594353</v>
      </c>
      <c r="E232">
        <v>173090393.93840581</v>
      </c>
      <c r="F232">
        <v>230787191.93282571</v>
      </c>
      <c r="G232">
        <v>288483990.01015282</v>
      </c>
      <c r="H232">
        <v>346180787.86955267</v>
      </c>
      <c r="I232">
        <v>403877585.88260132</v>
      </c>
    </row>
    <row r="233" spans="1:9" x14ac:dyDescent="0.2">
      <c r="A233" s="1">
        <v>231</v>
      </c>
      <c r="B233">
        <v>0</v>
      </c>
      <c r="C233">
        <v>61179683.648659229</v>
      </c>
      <c r="D233">
        <v>122359367.29018541</v>
      </c>
      <c r="E233">
        <v>183539050.9510448</v>
      </c>
      <c r="F233">
        <v>244718734.58325559</v>
      </c>
      <c r="G233">
        <v>305898418.2324661</v>
      </c>
      <c r="H233">
        <v>367078101.88834852</v>
      </c>
      <c r="I233">
        <v>428257785.53773898</v>
      </c>
    </row>
    <row r="234" spans="1:9" x14ac:dyDescent="0.2">
      <c r="A234" s="1">
        <v>232</v>
      </c>
      <c r="B234">
        <v>0</v>
      </c>
      <c r="C234">
        <v>58666760.129159369</v>
      </c>
      <c r="D234">
        <v>117333520.2539203</v>
      </c>
      <c r="E234">
        <v>176000280.38057491</v>
      </c>
      <c r="F234">
        <v>234667040.5180698</v>
      </c>
      <c r="G234">
        <v>293333800.651393</v>
      </c>
      <c r="H234">
        <v>352000560.75982207</v>
      </c>
      <c r="I234">
        <v>410667320.88150197</v>
      </c>
    </row>
    <row r="235" spans="1:9" x14ac:dyDescent="0.2">
      <c r="A235" s="1">
        <v>233</v>
      </c>
      <c r="B235">
        <v>0</v>
      </c>
      <c r="C235">
        <v>62177541.821664318</v>
      </c>
      <c r="D235">
        <v>124355083.64454091</v>
      </c>
      <c r="E235">
        <v>186532625.4689047</v>
      </c>
      <c r="F235">
        <v>248710167.2936807</v>
      </c>
      <c r="G235">
        <v>310887709.1236884</v>
      </c>
      <c r="H235">
        <v>373065250.95915139</v>
      </c>
      <c r="I235">
        <v>435242792.76357502</v>
      </c>
    </row>
    <row r="236" spans="1:9" x14ac:dyDescent="0.2">
      <c r="A236" s="1">
        <v>234</v>
      </c>
      <c r="B236">
        <v>0</v>
      </c>
      <c r="C236">
        <v>61314840.422217801</v>
      </c>
      <c r="D236">
        <v>122629680.8357877</v>
      </c>
      <c r="E236">
        <v>183944521.2563327</v>
      </c>
      <c r="F236">
        <v>245259361.69439831</v>
      </c>
      <c r="G236">
        <v>306574202.10895562</v>
      </c>
      <c r="H236">
        <v>367889042.50780338</v>
      </c>
      <c r="I236">
        <v>429203882.95373338</v>
      </c>
    </row>
    <row r="237" spans="1:9" x14ac:dyDescent="0.2">
      <c r="A237" s="1">
        <v>235</v>
      </c>
      <c r="B237">
        <v>0</v>
      </c>
      <c r="C237">
        <v>60390288.300217457</v>
      </c>
      <c r="D237">
        <v>120780576.6055965</v>
      </c>
      <c r="E237">
        <v>181170864.89735171</v>
      </c>
      <c r="F237">
        <v>241561153.19465461</v>
      </c>
      <c r="G237">
        <v>301951441.50152051</v>
      </c>
      <c r="H237">
        <v>362341729.80049258</v>
      </c>
      <c r="I237">
        <v>422732018.0917685</v>
      </c>
    </row>
    <row r="238" spans="1:9" x14ac:dyDescent="0.2">
      <c r="A238" s="1">
        <v>236</v>
      </c>
      <c r="B238">
        <v>0</v>
      </c>
      <c r="C238">
        <v>59369929.088899329</v>
      </c>
      <c r="D238">
        <v>118739858.11110701</v>
      </c>
      <c r="E238">
        <v>178109787.1845012</v>
      </c>
      <c r="F238">
        <v>237479716.28952479</v>
      </c>
      <c r="G238">
        <v>296849645.2985338</v>
      </c>
      <c r="H238">
        <v>356219574.43261731</v>
      </c>
      <c r="I238">
        <v>415589503.43250072</v>
      </c>
    </row>
    <row r="239" spans="1:9" x14ac:dyDescent="0.2">
      <c r="A239" s="1">
        <v>237</v>
      </c>
      <c r="B239">
        <v>0</v>
      </c>
      <c r="C239">
        <v>58706580.333932877</v>
      </c>
      <c r="D239">
        <v>117413160.6676715</v>
      </c>
      <c r="E239">
        <v>176119741.0019519</v>
      </c>
      <c r="F239">
        <v>234826321.34945849</v>
      </c>
      <c r="G239">
        <v>293532901.67044717</v>
      </c>
      <c r="H239">
        <v>352239482.00942171</v>
      </c>
      <c r="I239">
        <v>410946062.33091933</v>
      </c>
    </row>
    <row r="240" spans="1:9" x14ac:dyDescent="0.2">
      <c r="A240" s="1">
        <v>238</v>
      </c>
      <c r="B240">
        <v>0</v>
      </c>
      <c r="C240">
        <v>58959294.289892033</v>
      </c>
      <c r="D240">
        <v>117918588.5784207</v>
      </c>
      <c r="E240">
        <v>176877882.863947</v>
      </c>
      <c r="F240">
        <v>235837177.15650779</v>
      </c>
      <c r="G240">
        <v>294796471.42737079</v>
      </c>
      <c r="H240">
        <v>353755765.73159361</v>
      </c>
      <c r="I240">
        <v>412715060.02439147</v>
      </c>
    </row>
    <row r="241" spans="1:9" x14ac:dyDescent="0.2">
      <c r="A241" s="1">
        <v>239</v>
      </c>
      <c r="B241">
        <v>0</v>
      </c>
      <c r="C241">
        <v>59392166.208455652</v>
      </c>
      <c r="D241">
        <v>118784332.4061531</v>
      </c>
      <c r="E241">
        <v>178176498.61110261</v>
      </c>
      <c r="F241">
        <v>237568664.8332487</v>
      </c>
      <c r="G241">
        <v>296960831.03481323</v>
      </c>
      <c r="H241">
        <v>356352997.22178859</v>
      </c>
      <c r="I241">
        <v>415745163.44533902</v>
      </c>
    </row>
    <row r="242" spans="1:9" x14ac:dyDescent="0.2">
      <c r="A242" s="1">
        <v>240</v>
      </c>
      <c r="B242">
        <v>0</v>
      </c>
      <c r="C242">
        <v>63017848.47704915</v>
      </c>
      <c r="D242">
        <v>126035696.9568917</v>
      </c>
      <c r="E242">
        <v>189053545.42877841</v>
      </c>
      <c r="F242">
        <v>252071393.9254747</v>
      </c>
      <c r="G242">
        <v>315089242.41614848</v>
      </c>
      <c r="H242">
        <v>378107090.86521947</v>
      </c>
      <c r="I242">
        <v>441124939.34361589</v>
      </c>
    </row>
    <row r="243" spans="1:9" x14ac:dyDescent="0.2">
      <c r="A243" s="1">
        <v>241</v>
      </c>
      <c r="B243">
        <v>0</v>
      </c>
      <c r="C243">
        <v>59341679.668462008</v>
      </c>
      <c r="D243">
        <v>118683359.3421088</v>
      </c>
      <c r="E243">
        <v>178025039.00881901</v>
      </c>
      <c r="F243">
        <v>237366718.69180951</v>
      </c>
      <c r="G243">
        <v>296708398.3761481</v>
      </c>
      <c r="H243">
        <v>356050078.02327847</v>
      </c>
      <c r="I243">
        <v>415391757.68905532</v>
      </c>
    </row>
    <row r="244" spans="1:9" x14ac:dyDescent="0.2">
      <c r="A244" s="1">
        <v>242</v>
      </c>
      <c r="B244">
        <v>0</v>
      </c>
      <c r="C244">
        <v>58849266.969855472</v>
      </c>
      <c r="D244">
        <v>117698533.9354247</v>
      </c>
      <c r="E244">
        <v>176547800.91970399</v>
      </c>
      <c r="F244">
        <v>235397067.8899855</v>
      </c>
      <c r="G244">
        <v>294246334.85571748</v>
      </c>
      <c r="H244">
        <v>353095601.80851698</v>
      </c>
      <c r="I244">
        <v>411944868.80281007</v>
      </c>
    </row>
    <row r="245" spans="1:9" x14ac:dyDescent="0.2">
      <c r="A245" s="1">
        <v>243</v>
      </c>
      <c r="B245">
        <v>0</v>
      </c>
      <c r="C245">
        <v>59246457.107053153</v>
      </c>
      <c r="D245">
        <v>118492914.2218165</v>
      </c>
      <c r="E245">
        <v>177739371.32197061</v>
      </c>
      <c r="F245">
        <v>236985828.44211709</v>
      </c>
      <c r="G245">
        <v>296232285.53655118</v>
      </c>
      <c r="H245">
        <v>355478742.64775908</v>
      </c>
      <c r="I245">
        <v>414725199.75131208</v>
      </c>
    </row>
    <row r="246" spans="1:9" x14ac:dyDescent="0.2">
      <c r="A246" s="1">
        <v>244</v>
      </c>
      <c r="B246">
        <v>0</v>
      </c>
      <c r="C246">
        <v>59945102.764139287</v>
      </c>
      <c r="D246">
        <v>119890205.53231581</v>
      </c>
      <c r="E246">
        <v>179835308.295306</v>
      </c>
      <c r="F246">
        <v>239780411.07608399</v>
      </c>
      <c r="G246">
        <v>299725513.84824592</v>
      </c>
      <c r="H246">
        <v>359670616.58079761</v>
      </c>
      <c r="I246">
        <v>419615719.38580859</v>
      </c>
    </row>
    <row r="247" spans="1:9" x14ac:dyDescent="0.2">
      <c r="A247" s="1">
        <v>245</v>
      </c>
      <c r="B247">
        <v>0</v>
      </c>
      <c r="C247">
        <v>60402952.269488342</v>
      </c>
      <c r="D247">
        <v>120805904.5431429</v>
      </c>
      <c r="E247">
        <v>181208856.8112472</v>
      </c>
      <c r="F247">
        <v>241611809.0827221</v>
      </c>
      <c r="G247">
        <v>302014761.34736198</v>
      </c>
      <c r="H247">
        <v>362417713.62870097</v>
      </c>
      <c r="I247">
        <v>422820665.88768148</v>
      </c>
    </row>
    <row r="248" spans="1:9" x14ac:dyDescent="0.2">
      <c r="A248" s="1">
        <v>246</v>
      </c>
      <c r="B248">
        <v>0</v>
      </c>
      <c r="C248">
        <v>59988554.748168781</v>
      </c>
      <c r="D248">
        <v>119977109.4993584</v>
      </c>
      <c r="E248">
        <v>179965664.24558291</v>
      </c>
      <c r="F248">
        <v>239954218.98773211</v>
      </c>
      <c r="G248">
        <v>299942773.74322361</v>
      </c>
      <c r="H248">
        <v>359931328.51674062</v>
      </c>
      <c r="I248">
        <v>419919883.24633777</v>
      </c>
    </row>
    <row r="249" spans="1:9" x14ac:dyDescent="0.2">
      <c r="A249" s="1">
        <v>247</v>
      </c>
      <c r="B249">
        <v>0</v>
      </c>
      <c r="C249">
        <v>58706702.711162411</v>
      </c>
      <c r="D249">
        <v>117413405.41872589</v>
      </c>
      <c r="E249">
        <v>176120108.12536171</v>
      </c>
      <c r="F249">
        <v>234826810.8483074</v>
      </c>
      <c r="G249">
        <v>293533513.56324083</v>
      </c>
      <c r="H249">
        <v>352240216.24233872</v>
      </c>
      <c r="I249">
        <v>410946918.95768672</v>
      </c>
    </row>
    <row r="250" spans="1:9" x14ac:dyDescent="0.2">
      <c r="A250" s="1">
        <v>248</v>
      </c>
      <c r="B250">
        <v>0</v>
      </c>
      <c r="C250">
        <v>60956458.649106838</v>
      </c>
      <c r="D250">
        <v>121912917.299154</v>
      </c>
      <c r="E250">
        <v>182869375.9507702</v>
      </c>
      <c r="F250">
        <v>243825834.59979469</v>
      </c>
      <c r="G250">
        <v>304782293.24021739</v>
      </c>
      <c r="H250">
        <v>365738751.89968067</v>
      </c>
      <c r="I250">
        <v>426695210.53906292</v>
      </c>
    </row>
    <row r="251" spans="1:9" x14ac:dyDescent="0.2">
      <c r="A251" s="1">
        <v>249</v>
      </c>
      <c r="B251">
        <v>0</v>
      </c>
      <c r="C251">
        <v>59816058.708480977</v>
      </c>
      <c r="D251">
        <v>119632117.41745409</v>
      </c>
      <c r="E251">
        <v>179448176.1559653</v>
      </c>
      <c r="F251">
        <v>239264234.86026749</v>
      </c>
      <c r="G251">
        <v>299080293.56533659</v>
      </c>
      <c r="H251">
        <v>358896352.29286468</v>
      </c>
      <c r="I251">
        <v>418712410.99692053</v>
      </c>
    </row>
    <row r="252" spans="1:9" x14ac:dyDescent="0.2">
      <c r="A252" s="1">
        <v>250</v>
      </c>
      <c r="B252">
        <v>0</v>
      </c>
      <c r="C252">
        <v>60910834.753013156</v>
      </c>
      <c r="D252">
        <v>121821669.5009471</v>
      </c>
      <c r="E252">
        <v>182732504.25060621</v>
      </c>
      <c r="F252">
        <v>243643339.00802141</v>
      </c>
      <c r="G252">
        <v>304554173.76537222</v>
      </c>
      <c r="H252">
        <v>365465008.49927181</v>
      </c>
      <c r="I252">
        <v>426375843.24318027</v>
      </c>
    </row>
    <row r="253" spans="1:9" x14ac:dyDescent="0.2">
      <c r="A253" s="1">
        <v>251</v>
      </c>
      <c r="B253">
        <v>0</v>
      </c>
      <c r="C253">
        <v>59328586.307381533</v>
      </c>
      <c r="D253">
        <v>118657172.60696021</v>
      </c>
      <c r="E253">
        <v>177985758.91161859</v>
      </c>
      <c r="F253">
        <v>237314345.2261171</v>
      </c>
      <c r="G253">
        <v>296642931.53658009</v>
      </c>
      <c r="H253">
        <v>355971517.81505752</v>
      </c>
      <c r="I253">
        <v>415300104.14880031</v>
      </c>
    </row>
    <row r="254" spans="1:9" x14ac:dyDescent="0.2">
      <c r="A254" s="1">
        <v>252</v>
      </c>
      <c r="B254">
        <v>0</v>
      </c>
      <c r="C254">
        <v>60820318.295198657</v>
      </c>
      <c r="D254">
        <v>121640636.578072</v>
      </c>
      <c r="E254">
        <v>182460954.8718417</v>
      </c>
      <c r="F254">
        <v>243281273.18263301</v>
      </c>
      <c r="G254">
        <v>304101591.4323405</v>
      </c>
      <c r="H254">
        <v>364921909.74320078</v>
      </c>
      <c r="I254">
        <v>425742228.06631738</v>
      </c>
    </row>
    <row r="255" spans="1:9" x14ac:dyDescent="0.2">
      <c r="A255" s="1">
        <v>253</v>
      </c>
      <c r="B255">
        <v>0</v>
      </c>
      <c r="C255">
        <v>58091243.635356717</v>
      </c>
      <c r="D255">
        <v>116182487.272248</v>
      </c>
      <c r="E255">
        <v>174273730.91744119</v>
      </c>
      <c r="F255">
        <v>232364974.55552611</v>
      </c>
      <c r="G255">
        <v>290456218.19548702</v>
      </c>
      <c r="H255">
        <v>348547461.8195011</v>
      </c>
      <c r="I255">
        <v>406638705.47134948</v>
      </c>
    </row>
    <row r="256" spans="1:9" x14ac:dyDescent="0.2">
      <c r="A256" s="1">
        <v>254</v>
      </c>
      <c r="B256">
        <v>0</v>
      </c>
      <c r="C256">
        <v>59536873.051903032</v>
      </c>
      <c r="D256">
        <v>119073746.09935591</v>
      </c>
      <c r="E256">
        <v>178610619.1462352</v>
      </c>
      <c r="F256">
        <v>238147492.21164751</v>
      </c>
      <c r="G256">
        <v>297684365.26755142</v>
      </c>
      <c r="H256">
        <v>357221238.29405648</v>
      </c>
      <c r="I256">
        <v>416758111.34078062</v>
      </c>
    </row>
    <row r="257" spans="1:9" x14ac:dyDescent="0.2">
      <c r="A257" s="1">
        <v>255</v>
      </c>
      <c r="B257">
        <v>0</v>
      </c>
      <c r="C257">
        <v>58257925.131744057</v>
      </c>
      <c r="D257">
        <v>116515850.2734734</v>
      </c>
      <c r="E257">
        <v>174773775.3979151</v>
      </c>
      <c r="F257">
        <v>233031700.53298259</v>
      </c>
      <c r="G257">
        <v>291289625.68258119</v>
      </c>
      <c r="H257">
        <v>349547550.81920838</v>
      </c>
      <c r="I257">
        <v>407805475.96917021</v>
      </c>
    </row>
    <row r="258" spans="1:9" x14ac:dyDescent="0.2">
      <c r="A258" s="1">
        <v>256</v>
      </c>
      <c r="B258">
        <v>0</v>
      </c>
      <c r="C258">
        <v>59593863.229521938</v>
      </c>
      <c r="D258">
        <v>119187726.4579923</v>
      </c>
      <c r="E258">
        <v>178781589.6839143</v>
      </c>
      <c r="F258">
        <v>238375452.91825259</v>
      </c>
      <c r="G258">
        <v>297969316.12555349</v>
      </c>
      <c r="H258">
        <v>357563179.37312162</v>
      </c>
      <c r="I258">
        <v>417157042.60263312</v>
      </c>
    </row>
    <row r="259" spans="1:9" x14ac:dyDescent="0.2">
      <c r="A259" s="1">
        <v>257</v>
      </c>
      <c r="B259">
        <v>0</v>
      </c>
      <c r="C259">
        <v>58248598.167645678</v>
      </c>
      <c r="D259">
        <v>116497196.33415391</v>
      </c>
      <c r="E259">
        <v>174745794.49984941</v>
      </c>
      <c r="F259">
        <v>232994392.6710031</v>
      </c>
      <c r="G259">
        <v>291242990.82549179</v>
      </c>
      <c r="H259">
        <v>349491588.99893802</v>
      </c>
      <c r="I259">
        <v>407740187.17155337</v>
      </c>
    </row>
    <row r="260" spans="1:9" x14ac:dyDescent="0.2">
      <c r="A260" s="1">
        <v>258</v>
      </c>
      <c r="B260">
        <v>0</v>
      </c>
      <c r="C260">
        <v>59642945.798431501</v>
      </c>
      <c r="D260">
        <v>119285891.59217639</v>
      </c>
      <c r="E260">
        <v>178928837.38825449</v>
      </c>
      <c r="F260">
        <v>238571783.19558731</v>
      </c>
      <c r="G260">
        <v>298214728.99416882</v>
      </c>
      <c r="H260">
        <v>357857674.77403349</v>
      </c>
      <c r="I260">
        <v>417500620.56716973</v>
      </c>
    </row>
    <row r="261" spans="1:9" x14ac:dyDescent="0.2">
      <c r="A261" s="1">
        <v>259</v>
      </c>
      <c r="B261">
        <v>0</v>
      </c>
      <c r="C261">
        <v>61136494.303700693</v>
      </c>
      <c r="D261">
        <v>122272988.6057366</v>
      </c>
      <c r="E261">
        <v>183409482.92003661</v>
      </c>
      <c r="F261">
        <v>244545977.2355243</v>
      </c>
      <c r="G261">
        <v>305682471.53392881</v>
      </c>
      <c r="H261">
        <v>366818965.83714932</v>
      </c>
      <c r="I261">
        <v>427955460.14663208</v>
      </c>
    </row>
    <row r="262" spans="1:9" x14ac:dyDescent="0.2">
      <c r="A262" s="1">
        <v>260</v>
      </c>
      <c r="B262">
        <v>0</v>
      </c>
      <c r="C262">
        <v>61894318.091705889</v>
      </c>
      <c r="D262">
        <v>123788636.18289261</v>
      </c>
      <c r="E262">
        <v>185682954.2670373</v>
      </c>
      <c r="F262">
        <v>247577272.35336599</v>
      </c>
      <c r="G262">
        <v>309471590.46041578</v>
      </c>
      <c r="H262">
        <v>371365908.54637301</v>
      </c>
      <c r="I262">
        <v>433260226.63711149</v>
      </c>
    </row>
    <row r="263" spans="1:9" x14ac:dyDescent="0.2">
      <c r="A263" s="1">
        <v>261</v>
      </c>
      <c r="B263">
        <v>0</v>
      </c>
      <c r="C263">
        <v>58268347.668646112</v>
      </c>
      <c r="D263">
        <v>116536695.34284329</v>
      </c>
      <c r="E263">
        <v>174805043.00211391</v>
      </c>
      <c r="F263">
        <v>233073390.67000571</v>
      </c>
      <c r="G263">
        <v>291341738.34351581</v>
      </c>
      <c r="H263">
        <v>349610086.01482922</v>
      </c>
      <c r="I263">
        <v>407878433.67528242</v>
      </c>
    </row>
    <row r="264" spans="1:9" x14ac:dyDescent="0.2">
      <c r="A264" s="1">
        <v>262</v>
      </c>
      <c r="B264">
        <v>0</v>
      </c>
      <c r="C264">
        <v>58523369.946463019</v>
      </c>
      <c r="D264">
        <v>117046739.89069539</v>
      </c>
      <c r="E264">
        <v>175570109.83421811</v>
      </c>
      <c r="F264">
        <v>234093479.78410339</v>
      </c>
      <c r="G264">
        <v>292616849.70937318</v>
      </c>
      <c r="H264">
        <v>351140219.660864</v>
      </c>
      <c r="I264">
        <v>409663589.62083107</v>
      </c>
    </row>
    <row r="265" spans="1:9" x14ac:dyDescent="0.2">
      <c r="A265" s="1">
        <v>263</v>
      </c>
      <c r="B265">
        <v>0</v>
      </c>
      <c r="C265">
        <v>58149095.848496579</v>
      </c>
      <c r="D265">
        <v>116298191.7032773</v>
      </c>
      <c r="E265">
        <v>174447287.55092171</v>
      </c>
      <c r="F265">
        <v>232596383.41822949</v>
      </c>
      <c r="G265">
        <v>290745479.27927947</v>
      </c>
      <c r="H265">
        <v>348894575.1024434</v>
      </c>
      <c r="I265">
        <v>407043670.95224619</v>
      </c>
    </row>
    <row r="266" spans="1:9" x14ac:dyDescent="0.2">
      <c r="A266" s="1">
        <v>264</v>
      </c>
      <c r="B266">
        <v>0</v>
      </c>
      <c r="C266">
        <v>62458051.042797901</v>
      </c>
      <c r="D266">
        <v>124916102.32106739</v>
      </c>
      <c r="E266">
        <v>187374153.49710479</v>
      </c>
      <c r="F266">
        <v>249832204.43758979</v>
      </c>
      <c r="G266">
        <v>312290255.81734729</v>
      </c>
      <c r="H266">
        <v>374748306.97975898</v>
      </c>
      <c r="I266">
        <v>437206358.14018148</v>
      </c>
    </row>
    <row r="267" spans="1:9" x14ac:dyDescent="0.2">
      <c r="A267" s="1">
        <v>265</v>
      </c>
      <c r="B267">
        <v>0</v>
      </c>
      <c r="C267">
        <v>60533238.602692343</v>
      </c>
      <c r="D267">
        <v>121066477.2112204</v>
      </c>
      <c r="E267">
        <v>181599715.8043102</v>
      </c>
      <c r="F267">
        <v>242132954.40390161</v>
      </c>
      <c r="G267">
        <v>302666193.02809429</v>
      </c>
      <c r="H267">
        <v>363199431.63005739</v>
      </c>
      <c r="I267">
        <v>423732670.23940837</v>
      </c>
    </row>
    <row r="268" spans="1:9" x14ac:dyDescent="0.2">
      <c r="A268" s="1">
        <v>266</v>
      </c>
      <c r="B268">
        <v>0</v>
      </c>
      <c r="C268">
        <v>59032718.105189092</v>
      </c>
      <c r="D268">
        <v>118065436.2049465</v>
      </c>
      <c r="E268">
        <v>177098154.30408451</v>
      </c>
      <c r="F268">
        <v>236130872.41808721</v>
      </c>
      <c r="G268">
        <v>295163590.5277648</v>
      </c>
      <c r="H268">
        <v>354196308.61339509</v>
      </c>
      <c r="I268">
        <v>413229026.71469527</v>
      </c>
    </row>
    <row r="269" spans="1:9" x14ac:dyDescent="0.2">
      <c r="A269" s="1">
        <v>267</v>
      </c>
      <c r="B269">
        <v>0</v>
      </c>
      <c r="C269">
        <v>59013771.798381723</v>
      </c>
      <c r="D269">
        <v>118027543.5951075</v>
      </c>
      <c r="E269">
        <v>177041315.40632689</v>
      </c>
      <c r="F269">
        <v>236055087.1935921</v>
      </c>
      <c r="G269">
        <v>295068858.97183871</v>
      </c>
      <c r="H269">
        <v>354082630.78405857</v>
      </c>
      <c r="I269">
        <v>413096402.58675152</v>
      </c>
    </row>
    <row r="270" spans="1:9" x14ac:dyDescent="0.2">
      <c r="A270" s="1">
        <v>268</v>
      </c>
      <c r="B270">
        <v>0</v>
      </c>
      <c r="C270">
        <v>57160964.632632412</v>
      </c>
      <c r="D270">
        <v>114321929.2727374</v>
      </c>
      <c r="E270">
        <v>171482893.89752871</v>
      </c>
      <c r="F270">
        <v>228643859.45697889</v>
      </c>
      <c r="G270">
        <v>285804823.17331171</v>
      </c>
      <c r="H270">
        <v>342965787.80428261</v>
      </c>
      <c r="I270">
        <v>400126752.43064111</v>
      </c>
    </row>
    <row r="271" spans="1:9" x14ac:dyDescent="0.2">
      <c r="A271" s="1">
        <v>269</v>
      </c>
      <c r="B271">
        <v>0</v>
      </c>
      <c r="C271">
        <v>61857724.818643548</v>
      </c>
      <c r="D271">
        <v>123715449.6317171</v>
      </c>
      <c r="E271">
        <v>185573174.45222291</v>
      </c>
      <c r="F271">
        <v>247430899.2748943</v>
      </c>
      <c r="G271">
        <v>309288624.09386557</v>
      </c>
      <c r="H271">
        <v>371146348.89156193</v>
      </c>
      <c r="I271">
        <v>433004073.71075982</v>
      </c>
    </row>
    <row r="272" spans="1:9" x14ac:dyDescent="0.2">
      <c r="A272" s="1">
        <v>270</v>
      </c>
      <c r="B272">
        <v>0</v>
      </c>
      <c r="C272">
        <v>60387162.283582158</v>
      </c>
      <c r="D272">
        <v>120774324.5642857</v>
      </c>
      <c r="E272">
        <v>181161486.84557191</v>
      </c>
      <c r="F272">
        <v>241548649.13349539</v>
      </c>
      <c r="G272">
        <v>301935811.41782999</v>
      </c>
      <c r="H272">
        <v>362322973.71787488</v>
      </c>
      <c r="I272">
        <v>422710135.97367167</v>
      </c>
    </row>
    <row r="273" spans="1:9" x14ac:dyDescent="0.2">
      <c r="A273" s="1">
        <v>271</v>
      </c>
      <c r="B273">
        <v>0</v>
      </c>
      <c r="C273">
        <v>59588026.541835234</v>
      </c>
      <c r="D273">
        <v>119176053.0885279</v>
      </c>
      <c r="E273">
        <v>178764079.65199181</v>
      </c>
      <c r="F273">
        <v>238352106.1807901</v>
      </c>
      <c r="G273">
        <v>297940132.7332778</v>
      </c>
      <c r="H273">
        <v>357528159.2964468</v>
      </c>
      <c r="I273">
        <v>417116185.81399739</v>
      </c>
    </row>
    <row r="274" spans="1:9" x14ac:dyDescent="0.2">
      <c r="A274" s="1">
        <v>272</v>
      </c>
      <c r="B274">
        <v>0</v>
      </c>
      <c r="C274">
        <v>58685761.039499797</v>
      </c>
      <c r="D274">
        <v>117371522.0807192</v>
      </c>
      <c r="E274">
        <v>176057283.12210909</v>
      </c>
      <c r="F274">
        <v>234743044.16088951</v>
      </c>
      <c r="G274">
        <v>293428805.20385379</v>
      </c>
      <c r="H274">
        <v>352114566.23779333</v>
      </c>
      <c r="I274">
        <v>410800327.31402111</v>
      </c>
    </row>
    <row r="275" spans="1:9" x14ac:dyDescent="0.2">
      <c r="A275" s="1">
        <v>273</v>
      </c>
      <c r="B275">
        <v>0</v>
      </c>
      <c r="C275">
        <v>60596973.104514427</v>
      </c>
      <c r="D275">
        <v>121193946.2127821</v>
      </c>
      <c r="E275">
        <v>181790919.31478891</v>
      </c>
      <c r="F275">
        <v>242387892.4154993</v>
      </c>
      <c r="G275">
        <v>302984865.5197978</v>
      </c>
      <c r="H275">
        <v>363581838.6293537</v>
      </c>
      <c r="I275">
        <v>424178811.72970003</v>
      </c>
    </row>
    <row r="276" spans="1:9" x14ac:dyDescent="0.2">
      <c r="A276" s="1">
        <v>274</v>
      </c>
      <c r="B276">
        <v>0</v>
      </c>
      <c r="C276">
        <v>60938989.145825528</v>
      </c>
      <c r="D276">
        <v>121877978.3012578</v>
      </c>
      <c r="E276">
        <v>182816967.43754551</v>
      </c>
      <c r="F276">
        <v>243755956.58253849</v>
      </c>
      <c r="G276">
        <v>304694945.74480033</v>
      </c>
      <c r="H276">
        <v>365633934.89007849</v>
      </c>
      <c r="I276">
        <v>426572924.04640782</v>
      </c>
    </row>
    <row r="277" spans="1:9" x14ac:dyDescent="0.2">
      <c r="A277" s="1">
        <v>275</v>
      </c>
      <c r="B277">
        <v>0</v>
      </c>
      <c r="C277">
        <v>59837130.570225939</v>
      </c>
      <c r="D277">
        <v>119674261.13531651</v>
      </c>
      <c r="E277">
        <v>179511391.71056551</v>
      </c>
      <c r="F277">
        <v>239348522.28169501</v>
      </c>
      <c r="G277">
        <v>299185652.85250032</v>
      </c>
      <c r="H277">
        <v>359022783.40431952</v>
      </c>
      <c r="I277">
        <v>418859913.96933138</v>
      </c>
    </row>
    <row r="278" spans="1:9" x14ac:dyDescent="0.2">
      <c r="A278" s="1">
        <v>276</v>
      </c>
      <c r="B278">
        <v>0</v>
      </c>
      <c r="C278">
        <v>59702318.249583326</v>
      </c>
      <c r="D278">
        <v>119404636.4999049</v>
      </c>
      <c r="E278">
        <v>179106954.74402741</v>
      </c>
      <c r="F278">
        <v>238809273.0127897</v>
      </c>
      <c r="G278">
        <v>298511591.27095491</v>
      </c>
      <c r="H278">
        <v>358213909.53060907</v>
      </c>
      <c r="I278">
        <v>417916227.74029428</v>
      </c>
    </row>
    <row r="279" spans="1:9" x14ac:dyDescent="0.2">
      <c r="A279" s="1">
        <v>277</v>
      </c>
      <c r="B279">
        <v>0</v>
      </c>
      <c r="C279">
        <v>60546306.574605979</v>
      </c>
      <c r="D279">
        <v>121092613.14972191</v>
      </c>
      <c r="E279">
        <v>181638919.72612</v>
      </c>
      <c r="F279">
        <v>242185226.31216249</v>
      </c>
      <c r="G279">
        <v>302731532.8764292</v>
      </c>
      <c r="H279">
        <v>363277839.47012383</v>
      </c>
      <c r="I279">
        <v>423824146.02181232</v>
      </c>
    </row>
    <row r="280" spans="1:9" x14ac:dyDescent="0.2">
      <c r="A280" s="1">
        <v>278</v>
      </c>
      <c r="B280">
        <v>0</v>
      </c>
      <c r="C280">
        <v>58301011.656222202</v>
      </c>
      <c r="D280">
        <v>116602023.3116889</v>
      </c>
      <c r="E280">
        <v>174903034.9662677</v>
      </c>
      <c r="F280">
        <v>233204046.62482199</v>
      </c>
      <c r="G280">
        <v>291505058.28247499</v>
      </c>
      <c r="H280">
        <v>349806069.948946</v>
      </c>
      <c r="I280">
        <v>408107081.6669867</v>
      </c>
    </row>
    <row r="281" spans="1:9" x14ac:dyDescent="0.2">
      <c r="A281" s="1">
        <v>279</v>
      </c>
      <c r="B281">
        <v>0</v>
      </c>
      <c r="C281">
        <v>60954758.019444726</v>
      </c>
      <c r="D281">
        <v>121909516.0294943</v>
      </c>
      <c r="E281">
        <v>182864274.0451448</v>
      </c>
      <c r="F281">
        <v>243819032.0822396</v>
      </c>
      <c r="G281">
        <v>304773790.08872938</v>
      </c>
      <c r="H281">
        <v>365728548.08946818</v>
      </c>
      <c r="I281">
        <v>426683306.14267069</v>
      </c>
    </row>
    <row r="282" spans="1:9" x14ac:dyDescent="0.2">
      <c r="A282" s="1">
        <v>280</v>
      </c>
      <c r="B282">
        <v>0</v>
      </c>
      <c r="C282">
        <v>59722884.776357062</v>
      </c>
      <c r="D282">
        <v>119445769.5505577</v>
      </c>
      <c r="E282">
        <v>179168654.3278766</v>
      </c>
      <c r="F282">
        <v>238891539.1373933</v>
      </c>
      <c r="G282">
        <v>298614423.87797582</v>
      </c>
      <c r="H282">
        <v>358337308.67043871</v>
      </c>
      <c r="I282">
        <v>418060193.42225718</v>
      </c>
    </row>
    <row r="283" spans="1:9" x14ac:dyDescent="0.2">
      <c r="A283" s="1">
        <v>281</v>
      </c>
      <c r="B283">
        <v>0</v>
      </c>
      <c r="C283">
        <v>59681832.148149788</v>
      </c>
      <c r="D283">
        <v>119363664.2965304</v>
      </c>
      <c r="E283">
        <v>179045496.44731981</v>
      </c>
      <c r="F283">
        <v>238727328.61892691</v>
      </c>
      <c r="G283">
        <v>298409160.74925029</v>
      </c>
      <c r="H283">
        <v>358090992.89123547</v>
      </c>
      <c r="I283">
        <v>417772825.07409197</v>
      </c>
    </row>
    <row r="284" spans="1:9" x14ac:dyDescent="0.2">
      <c r="A284" s="1">
        <v>282</v>
      </c>
      <c r="B284">
        <v>0</v>
      </c>
      <c r="C284">
        <v>58542599.531274296</v>
      </c>
      <c r="D284">
        <v>117085199.0722927</v>
      </c>
      <c r="E284">
        <v>175627798.62072691</v>
      </c>
      <c r="F284">
        <v>234170398.15259579</v>
      </c>
      <c r="G284">
        <v>292712997.66944128</v>
      </c>
      <c r="H284">
        <v>351255597.20340377</v>
      </c>
      <c r="I284">
        <v>409798196.7163642</v>
      </c>
    </row>
    <row r="285" spans="1:9" x14ac:dyDescent="0.2">
      <c r="A285" s="1">
        <v>283</v>
      </c>
      <c r="B285">
        <v>0</v>
      </c>
      <c r="C285">
        <v>59502959.310498491</v>
      </c>
      <c r="D285">
        <v>119005918.6209031</v>
      </c>
      <c r="E285">
        <v>178508877.93150541</v>
      </c>
      <c r="F285">
        <v>238011837.23461291</v>
      </c>
      <c r="G285">
        <v>297514796.55810791</v>
      </c>
      <c r="H285">
        <v>357017755.87949932</v>
      </c>
      <c r="I285">
        <v>416520715.16590518</v>
      </c>
    </row>
    <row r="286" spans="1:9" x14ac:dyDescent="0.2">
      <c r="A286" s="1">
        <v>284</v>
      </c>
      <c r="B286">
        <v>0</v>
      </c>
      <c r="C286">
        <v>60322505.329625137</v>
      </c>
      <c r="D286">
        <v>120645010.6613149</v>
      </c>
      <c r="E286">
        <v>180967516.021997</v>
      </c>
      <c r="F286">
        <v>241290021.3354269</v>
      </c>
      <c r="G286">
        <v>301612526.6499905</v>
      </c>
      <c r="H286">
        <v>361935031.97481579</v>
      </c>
      <c r="I286">
        <v>422257537.3087672</v>
      </c>
    </row>
    <row r="287" spans="1:9" x14ac:dyDescent="0.2">
      <c r="A287" s="1">
        <v>285</v>
      </c>
      <c r="B287">
        <v>0</v>
      </c>
      <c r="C287">
        <v>56739136.710661016</v>
      </c>
      <c r="D287">
        <v>113478273.4232657</v>
      </c>
      <c r="E287">
        <v>170217410.13461831</v>
      </c>
      <c r="F287">
        <v>226956546.8447127</v>
      </c>
      <c r="G287">
        <v>283695683.54945982</v>
      </c>
      <c r="H287">
        <v>340434820.27067238</v>
      </c>
      <c r="I287">
        <v>397173956.97013789</v>
      </c>
    </row>
    <row r="288" spans="1:9" x14ac:dyDescent="0.2">
      <c r="A288" s="1">
        <v>286</v>
      </c>
      <c r="B288">
        <v>0</v>
      </c>
      <c r="C288">
        <v>59799983.663927123</v>
      </c>
      <c r="D288">
        <v>119599967.3324337</v>
      </c>
      <c r="E288">
        <v>179399950.98991391</v>
      </c>
      <c r="F288">
        <v>239199934.65247691</v>
      </c>
      <c r="G288">
        <v>298999918.32009912</v>
      </c>
      <c r="H288">
        <v>358799901.98360038</v>
      </c>
      <c r="I288">
        <v>418599885.64621037</v>
      </c>
    </row>
    <row r="289" spans="1:9" x14ac:dyDescent="0.2">
      <c r="A289" s="1">
        <v>287</v>
      </c>
      <c r="B289">
        <v>0</v>
      </c>
      <c r="C289">
        <v>60636331.616472237</v>
      </c>
      <c r="D289">
        <v>121272663.23817021</v>
      </c>
      <c r="E289">
        <v>181908994.87721059</v>
      </c>
      <c r="F289">
        <v>242545326.4822365</v>
      </c>
      <c r="G289">
        <v>303181658.09530193</v>
      </c>
      <c r="H289">
        <v>363817989.69628131</v>
      </c>
      <c r="I289">
        <v>424454321.30252749</v>
      </c>
    </row>
    <row r="290" spans="1:9" x14ac:dyDescent="0.2">
      <c r="A290" s="1">
        <v>288</v>
      </c>
      <c r="B290">
        <v>0</v>
      </c>
      <c r="C290">
        <v>58818598.849905342</v>
      </c>
      <c r="D290">
        <v>117637197.69994751</v>
      </c>
      <c r="E290">
        <v>176455796.55102429</v>
      </c>
      <c r="F290">
        <v>235274395.41011789</v>
      </c>
      <c r="G290">
        <v>294092994.25025028</v>
      </c>
      <c r="H290">
        <v>352911593.11360031</v>
      </c>
      <c r="I290">
        <v>411730191.94551408</v>
      </c>
    </row>
    <row r="291" spans="1:9" x14ac:dyDescent="0.2">
      <c r="A291" s="1">
        <v>289</v>
      </c>
      <c r="B291">
        <v>0</v>
      </c>
      <c r="C291">
        <v>60550283.248813793</v>
      </c>
      <c r="D291">
        <v>121100566.4974094</v>
      </c>
      <c r="E291">
        <v>181650849.74338001</v>
      </c>
      <c r="F291">
        <v>242201132.9930115</v>
      </c>
      <c r="G291">
        <v>302751416.25180399</v>
      </c>
      <c r="H291">
        <v>363301699.50964129</v>
      </c>
      <c r="I291">
        <v>423851982.73662889</v>
      </c>
    </row>
    <row r="292" spans="1:9" x14ac:dyDescent="0.2">
      <c r="A292" s="1">
        <v>290</v>
      </c>
      <c r="B292">
        <v>0</v>
      </c>
      <c r="C292">
        <v>61881976.472499758</v>
      </c>
      <c r="D292">
        <v>123763952.94355249</v>
      </c>
      <c r="E292">
        <v>185645929.42523241</v>
      </c>
      <c r="F292">
        <v>247527905.92885351</v>
      </c>
      <c r="G292">
        <v>309409882.37829351</v>
      </c>
      <c r="H292">
        <v>371291858.82647562</v>
      </c>
      <c r="I292">
        <v>433173835.32319188</v>
      </c>
    </row>
    <row r="293" spans="1:9" x14ac:dyDescent="0.2">
      <c r="A293" s="1">
        <v>291</v>
      </c>
      <c r="B293">
        <v>0</v>
      </c>
      <c r="C293">
        <v>61984063.2006265</v>
      </c>
      <c r="D293">
        <v>123968126.3942738</v>
      </c>
      <c r="E293">
        <v>185952189.59423041</v>
      </c>
      <c r="F293">
        <v>247936252.8016201</v>
      </c>
      <c r="G293">
        <v>309920316.01117468</v>
      </c>
      <c r="H293">
        <v>371904379.18483108</v>
      </c>
      <c r="I293">
        <v>433888442.37734252</v>
      </c>
    </row>
    <row r="294" spans="1:9" x14ac:dyDescent="0.2">
      <c r="A294" s="1">
        <v>292</v>
      </c>
      <c r="B294">
        <v>0</v>
      </c>
      <c r="C294">
        <v>62198589.585158393</v>
      </c>
      <c r="D294">
        <v>124397179.1765236</v>
      </c>
      <c r="E294">
        <v>186595768.7623952</v>
      </c>
      <c r="F294">
        <v>248794358.36466959</v>
      </c>
      <c r="G294">
        <v>310992947.96294701</v>
      </c>
      <c r="H294">
        <v>373191537.5231365</v>
      </c>
      <c r="I294">
        <v>435390127.11224699</v>
      </c>
    </row>
    <row r="295" spans="1:9" x14ac:dyDescent="0.2">
      <c r="A295" s="1">
        <v>293</v>
      </c>
      <c r="B295">
        <v>0</v>
      </c>
      <c r="C295">
        <v>59983260.044307582</v>
      </c>
      <c r="D295">
        <v>119966520.08702619</v>
      </c>
      <c r="E295">
        <v>179949780.13137099</v>
      </c>
      <c r="F295">
        <v>239933040.17778009</v>
      </c>
      <c r="G295">
        <v>299916300.19812328</v>
      </c>
      <c r="H295">
        <v>359899560.25460702</v>
      </c>
      <c r="I295">
        <v>419882820.30534279</v>
      </c>
    </row>
    <row r="296" spans="1:9" x14ac:dyDescent="0.2">
      <c r="A296" s="1">
        <v>294</v>
      </c>
      <c r="B296">
        <v>0</v>
      </c>
      <c r="C296">
        <v>60831147.405411758</v>
      </c>
      <c r="D296">
        <v>121662294.8204183</v>
      </c>
      <c r="E296">
        <v>182493442.215637</v>
      </c>
      <c r="F296">
        <v>243324589.62035209</v>
      </c>
      <c r="G296">
        <v>304155737.04919899</v>
      </c>
      <c r="H296">
        <v>364986884.44920927</v>
      </c>
      <c r="I296">
        <v>425818031.84723812</v>
      </c>
    </row>
    <row r="297" spans="1:9" x14ac:dyDescent="0.2">
      <c r="A297" s="1">
        <v>295</v>
      </c>
      <c r="B297">
        <v>0</v>
      </c>
      <c r="C297">
        <v>60346399.262037523</v>
      </c>
      <c r="D297">
        <v>120692798.5183963</v>
      </c>
      <c r="E297">
        <v>181039197.77396521</v>
      </c>
      <c r="F297">
        <v>241385597.04761091</v>
      </c>
      <c r="G297">
        <v>301731996.31102401</v>
      </c>
      <c r="H297">
        <v>362078395.55121249</v>
      </c>
      <c r="I297">
        <v>422424794.81488752</v>
      </c>
    </row>
    <row r="298" spans="1:9" x14ac:dyDescent="0.2">
      <c r="A298" s="1">
        <v>296</v>
      </c>
      <c r="B298">
        <v>0</v>
      </c>
      <c r="C298">
        <v>59656045.122577451</v>
      </c>
      <c r="D298">
        <v>119312090.2431619</v>
      </c>
      <c r="E298">
        <v>178968135.31873941</v>
      </c>
      <c r="F298">
        <v>238624180.4866837</v>
      </c>
      <c r="G298">
        <v>298280225.58675551</v>
      </c>
      <c r="H298">
        <v>357936270.72679478</v>
      </c>
      <c r="I298">
        <v>417592315.85067308</v>
      </c>
    </row>
    <row r="299" spans="1:9" x14ac:dyDescent="0.2">
      <c r="A299" s="1">
        <v>297</v>
      </c>
      <c r="B299">
        <v>0</v>
      </c>
      <c r="C299">
        <v>60142061.195296727</v>
      </c>
      <c r="D299">
        <v>120284122.39488339</v>
      </c>
      <c r="E299">
        <v>180426183.5846374</v>
      </c>
      <c r="F299">
        <v>240568244.7799235</v>
      </c>
      <c r="G299">
        <v>300710305.98038441</v>
      </c>
      <c r="H299">
        <v>360852367.17793041</v>
      </c>
      <c r="I299">
        <v>420994428.37135571</v>
      </c>
    </row>
    <row r="300" spans="1:9" x14ac:dyDescent="0.2">
      <c r="A300" s="1">
        <v>298</v>
      </c>
      <c r="B300">
        <v>0</v>
      </c>
      <c r="C300">
        <v>60804075.985945351</v>
      </c>
      <c r="D300">
        <v>121608151.9739895</v>
      </c>
      <c r="E300">
        <v>182412227.95897549</v>
      </c>
      <c r="F300">
        <v>243216303.96024519</v>
      </c>
      <c r="G300">
        <v>304020379.95567638</v>
      </c>
      <c r="H300">
        <v>364824455.95257097</v>
      </c>
      <c r="I300">
        <v>425628531.90663469</v>
      </c>
    </row>
    <row r="301" spans="1:9" x14ac:dyDescent="0.2">
      <c r="A301" s="1">
        <v>299</v>
      </c>
      <c r="B301">
        <v>0</v>
      </c>
      <c r="C301">
        <v>58564561.474072427</v>
      </c>
      <c r="D301">
        <v>117129122.9420822</v>
      </c>
      <c r="E301">
        <v>175693684.40974429</v>
      </c>
      <c r="F301">
        <v>234258245.9040682</v>
      </c>
      <c r="G301">
        <v>292822807.37179798</v>
      </c>
      <c r="H301">
        <v>351387368.82251799</v>
      </c>
      <c r="I301">
        <v>409951930.29243332</v>
      </c>
    </row>
    <row r="302" spans="1:9" x14ac:dyDescent="0.2">
      <c r="A302" s="1">
        <v>300</v>
      </c>
      <c r="B302">
        <v>0</v>
      </c>
      <c r="C302">
        <v>60901378.666537262</v>
      </c>
      <c r="D302">
        <v>121802757.3305579</v>
      </c>
      <c r="E302">
        <v>182704135.82100499</v>
      </c>
      <c r="F302">
        <v>243605514.66550049</v>
      </c>
      <c r="G302">
        <v>304506893.32869732</v>
      </c>
      <c r="H302">
        <v>365408271.98764622</v>
      </c>
      <c r="I302">
        <v>426309650.66042638</v>
      </c>
    </row>
    <row r="303" spans="1:9" x14ac:dyDescent="0.2">
      <c r="A303" s="1">
        <v>301</v>
      </c>
      <c r="B303">
        <v>0</v>
      </c>
      <c r="C303">
        <v>61271488.415325791</v>
      </c>
      <c r="D303">
        <v>122542976.82976221</v>
      </c>
      <c r="E303">
        <v>183814465.26154339</v>
      </c>
      <c r="F303">
        <v>245085953.68489251</v>
      </c>
      <c r="G303">
        <v>306357442.10094571</v>
      </c>
      <c r="H303">
        <v>367628930.53291571</v>
      </c>
      <c r="I303">
        <v>428900418.95285833</v>
      </c>
    </row>
    <row r="304" spans="1:9" x14ac:dyDescent="0.2">
      <c r="A304" s="1">
        <v>302</v>
      </c>
      <c r="B304">
        <v>0</v>
      </c>
      <c r="C304">
        <v>59358193.857103013</v>
      </c>
      <c r="D304">
        <v>118716387.71847761</v>
      </c>
      <c r="E304">
        <v>178074581.5771527</v>
      </c>
      <c r="F304">
        <v>237432775.43487519</v>
      </c>
      <c r="G304">
        <v>296790969.28966898</v>
      </c>
      <c r="H304">
        <v>356149163.14883018</v>
      </c>
      <c r="I304">
        <v>415507357.00757152</v>
      </c>
    </row>
    <row r="305" spans="1:9" x14ac:dyDescent="0.2">
      <c r="A305" s="1">
        <v>303</v>
      </c>
      <c r="B305">
        <v>0</v>
      </c>
      <c r="C305">
        <v>57295030.602385998</v>
      </c>
      <c r="D305">
        <v>114590061.2021842</v>
      </c>
      <c r="E305">
        <v>171885091.80285141</v>
      </c>
      <c r="F305">
        <v>229180122.40866831</v>
      </c>
      <c r="G305">
        <v>286475152.98983288</v>
      </c>
      <c r="H305">
        <v>343770183.610017</v>
      </c>
      <c r="I305">
        <v>401065214.21153301</v>
      </c>
    </row>
    <row r="306" spans="1:9" x14ac:dyDescent="0.2">
      <c r="A306" s="1">
        <v>304</v>
      </c>
      <c r="B306">
        <v>0</v>
      </c>
      <c r="C306">
        <v>59428558.839621633</v>
      </c>
      <c r="D306">
        <v>118857117.68243951</v>
      </c>
      <c r="E306">
        <v>178285676.53949341</v>
      </c>
      <c r="F306">
        <v>237714235.36758491</v>
      </c>
      <c r="G306">
        <v>297142794.21564662</v>
      </c>
      <c r="H306">
        <v>356571353.0667249</v>
      </c>
      <c r="I306">
        <v>415999911.89073318</v>
      </c>
    </row>
    <row r="307" spans="1:9" x14ac:dyDescent="0.2">
      <c r="A307" s="1">
        <v>305</v>
      </c>
      <c r="B307">
        <v>0</v>
      </c>
      <c r="C307">
        <v>61710696.359645858</v>
      </c>
      <c r="D307">
        <v>123421392.7129454</v>
      </c>
      <c r="E307">
        <v>185132089.0668084</v>
      </c>
      <c r="F307">
        <v>246842785.41708279</v>
      </c>
      <c r="G307">
        <v>308553481.74976838</v>
      </c>
      <c r="H307">
        <v>370264178.13098419</v>
      </c>
      <c r="I307">
        <v>431974874.4880951</v>
      </c>
    </row>
    <row r="308" spans="1:9" x14ac:dyDescent="0.2">
      <c r="A308" s="1">
        <v>306</v>
      </c>
      <c r="B308">
        <v>0</v>
      </c>
      <c r="C308">
        <v>61377437.071740597</v>
      </c>
      <c r="D308">
        <v>122754874.143649</v>
      </c>
      <c r="E308">
        <v>184132311.21657309</v>
      </c>
      <c r="F308">
        <v>245509748.29748669</v>
      </c>
      <c r="G308">
        <v>306887185.3585071</v>
      </c>
      <c r="H308">
        <v>368264622.44592261</v>
      </c>
      <c r="I308">
        <v>429642059.50870192</v>
      </c>
    </row>
    <row r="309" spans="1:9" x14ac:dyDescent="0.2">
      <c r="A309" s="1">
        <v>307</v>
      </c>
      <c r="B309">
        <v>0</v>
      </c>
      <c r="C309">
        <v>60760620.399852604</v>
      </c>
      <c r="D309">
        <v>121521240.7939409</v>
      </c>
      <c r="E309">
        <v>182281861.18981469</v>
      </c>
      <c r="F309">
        <v>243042481.60343269</v>
      </c>
      <c r="G309">
        <v>303803102.00070781</v>
      </c>
      <c r="H309">
        <v>364563722.39588898</v>
      </c>
      <c r="I309">
        <v>425324342.80162728</v>
      </c>
    </row>
    <row r="310" spans="1:9" x14ac:dyDescent="0.2">
      <c r="A310" s="1">
        <v>308</v>
      </c>
      <c r="B310">
        <v>0</v>
      </c>
      <c r="C310">
        <v>59290164.007629193</v>
      </c>
      <c r="D310">
        <v>118580328.0051551</v>
      </c>
      <c r="E310">
        <v>177870492.02431539</v>
      </c>
      <c r="F310">
        <v>237160656.08447111</v>
      </c>
      <c r="G310">
        <v>296450820.03157532</v>
      </c>
      <c r="H310">
        <v>355740984.01274681</v>
      </c>
      <c r="I310">
        <v>415031148.05063051</v>
      </c>
    </row>
    <row r="311" spans="1:9" x14ac:dyDescent="0.2">
      <c r="A311" s="1">
        <v>309</v>
      </c>
      <c r="B311">
        <v>0</v>
      </c>
      <c r="C311">
        <v>60199943.763514914</v>
      </c>
      <c r="D311">
        <v>120399887.5293922</v>
      </c>
      <c r="E311">
        <v>180599831.29651049</v>
      </c>
      <c r="F311">
        <v>240799775.08069241</v>
      </c>
      <c r="G311">
        <v>300999718.8431865</v>
      </c>
      <c r="H311">
        <v>361199662.62715572</v>
      </c>
      <c r="I311">
        <v>421399606.38311589</v>
      </c>
    </row>
    <row r="312" spans="1:9" x14ac:dyDescent="0.2">
      <c r="A312" s="1">
        <v>310</v>
      </c>
      <c r="B312">
        <v>0</v>
      </c>
      <c r="C312">
        <v>58445717.201074891</v>
      </c>
      <c r="D312">
        <v>116891434.3994296</v>
      </c>
      <c r="E312">
        <v>175337151.5988538</v>
      </c>
      <c r="F312">
        <v>233782868.80850351</v>
      </c>
      <c r="G312">
        <v>292228586.00737578</v>
      </c>
      <c r="H312">
        <v>350674303.19831997</v>
      </c>
      <c r="I312">
        <v>409120020.40300208</v>
      </c>
    </row>
    <row r="313" spans="1:9" x14ac:dyDescent="0.2">
      <c r="A313" s="1">
        <v>311</v>
      </c>
      <c r="B313">
        <v>0</v>
      </c>
      <c r="C313">
        <v>56302944.797733717</v>
      </c>
      <c r="D313">
        <v>112605889.5994079</v>
      </c>
      <c r="E313">
        <v>168908834.39218989</v>
      </c>
      <c r="F313">
        <v>225211779.21064979</v>
      </c>
      <c r="G313">
        <v>281514724.00494689</v>
      </c>
      <c r="H313">
        <v>337817668.86103898</v>
      </c>
      <c r="I313">
        <v>394120613.59169322</v>
      </c>
    </row>
    <row r="314" spans="1:9" x14ac:dyDescent="0.2">
      <c r="A314" s="1">
        <v>312</v>
      </c>
      <c r="B314">
        <v>0</v>
      </c>
      <c r="C314">
        <v>61038845.816545479</v>
      </c>
      <c r="D314">
        <v>122077691.64134119</v>
      </c>
      <c r="E314">
        <v>183116537.45301431</v>
      </c>
      <c r="F314">
        <v>244155383.28137159</v>
      </c>
      <c r="G314">
        <v>305194229.08963048</v>
      </c>
      <c r="H314">
        <v>366233074.88813508</v>
      </c>
      <c r="I314">
        <v>427271920.72027022</v>
      </c>
    </row>
    <row r="315" spans="1:9" x14ac:dyDescent="0.2">
      <c r="A315" s="1">
        <v>313</v>
      </c>
      <c r="B315">
        <v>0</v>
      </c>
      <c r="C315">
        <v>60864678.164082102</v>
      </c>
      <c r="D315">
        <v>121729356.2842554</v>
      </c>
      <c r="E315">
        <v>182594034.42263079</v>
      </c>
      <c r="F315">
        <v>243458712.58022761</v>
      </c>
      <c r="G315">
        <v>304323390.73083133</v>
      </c>
      <c r="H315">
        <v>365188068.84969729</v>
      </c>
      <c r="I315">
        <v>426052746.98088032</v>
      </c>
    </row>
    <row r="316" spans="1:9" x14ac:dyDescent="0.2">
      <c r="A316" s="1">
        <v>314</v>
      </c>
      <c r="B316">
        <v>0</v>
      </c>
      <c r="C316">
        <v>59171995.472414091</v>
      </c>
      <c r="D316">
        <v>118343990.93556739</v>
      </c>
      <c r="E316">
        <v>177515986.41893131</v>
      </c>
      <c r="F316">
        <v>236687981.89338201</v>
      </c>
      <c r="G316">
        <v>295859977.35757673</v>
      </c>
      <c r="H316">
        <v>355031972.8446278</v>
      </c>
      <c r="I316">
        <v>414203968.30520439</v>
      </c>
    </row>
    <row r="317" spans="1:9" x14ac:dyDescent="0.2">
      <c r="A317" s="1">
        <v>315</v>
      </c>
      <c r="B317">
        <v>0</v>
      </c>
      <c r="C317">
        <v>63246127.902354643</v>
      </c>
      <c r="D317">
        <v>126492255.810029</v>
      </c>
      <c r="E317">
        <v>189738383.70372269</v>
      </c>
      <c r="F317">
        <v>252984511.60987309</v>
      </c>
      <c r="G317">
        <v>316230639.51165211</v>
      </c>
      <c r="H317">
        <v>379476767.41597062</v>
      </c>
      <c r="I317">
        <v>442722895.30752027</v>
      </c>
    </row>
    <row r="318" spans="1:9" x14ac:dyDescent="0.2">
      <c r="A318" s="1">
        <v>316</v>
      </c>
      <c r="B318">
        <v>0</v>
      </c>
      <c r="C318">
        <v>58140448.314455591</v>
      </c>
      <c r="D318">
        <v>116280896.6328809</v>
      </c>
      <c r="E318">
        <v>174421344.96449581</v>
      </c>
      <c r="F318">
        <v>232561793.26669851</v>
      </c>
      <c r="G318">
        <v>290702241.58933419</v>
      </c>
      <c r="H318">
        <v>348842689.91420269</v>
      </c>
      <c r="I318">
        <v>406983138.21184337</v>
      </c>
    </row>
    <row r="319" spans="1:9" x14ac:dyDescent="0.2">
      <c r="A319" s="1">
        <v>317</v>
      </c>
      <c r="B319">
        <v>0</v>
      </c>
      <c r="C319">
        <v>60588831.457809716</v>
      </c>
      <c r="D319">
        <v>121177662.9128318</v>
      </c>
      <c r="E319">
        <v>181766494.36850089</v>
      </c>
      <c r="F319">
        <v>242355325.8376472</v>
      </c>
      <c r="G319">
        <v>302944157.28885019</v>
      </c>
      <c r="H319">
        <v>363532988.7586996</v>
      </c>
      <c r="I319">
        <v>424121820.19294751</v>
      </c>
    </row>
    <row r="320" spans="1:9" x14ac:dyDescent="0.2">
      <c r="A320" s="1">
        <v>318</v>
      </c>
      <c r="B320">
        <v>0</v>
      </c>
      <c r="C320">
        <v>61464574.110460177</v>
      </c>
      <c r="D320">
        <v>122929148.2250547</v>
      </c>
      <c r="E320">
        <v>184393722.32910731</v>
      </c>
      <c r="F320">
        <v>245858296.4584654</v>
      </c>
      <c r="G320">
        <v>307322870.58069199</v>
      </c>
      <c r="H320">
        <v>368787444.74679482</v>
      </c>
      <c r="I320">
        <v>430252018.77461928</v>
      </c>
    </row>
    <row r="321" spans="1:9" x14ac:dyDescent="0.2">
      <c r="A321" s="1">
        <v>319</v>
      </c>
      <c r="B321">
        <v>0</v>
      </c>
      <c r="C321">
        <v>58768663.981585413</v>
      </c>
      <c r="D321">
        <v>117537327.9635174</v>
      </c>
      <c r="E321">
        <v>176305991.93233681</v>
      </c>
      <c r="F321">
        <v>235074655.90163079</v>
      </c>
      <c r="G321">
        <v>293843319.91296262</v>
      </c>
      <c r="H321">
        <v>352611983.89338851</v>
      </c>
      <c r="I321">
        <v>411380647.87217432</v>
      </c>
    </row>
    <row r="322" spans="1:9" x14ac:dyDescent="0.2">
      <c r="A322" s="1">
        <v>320</v>
      </c>
      <c r="B322">
        <v>0</v>
      </c>
      <c r="C322">
        <v>60258339.027300201</v>
      </c>
      <c r="D322">
        <v>120516678.0647516</v>
      </c>
      <c r="E322">
        <v>180775017.0860171</v>
      </c>
      <c r="F322">
        <v>241033356.11323541</v>
      </c>
      <c r="G322">
        <v>301291695.14402783</v>
      </c>
      <c r="H322">
        <v>361550034.17194313</v>
      </c>
      <c r="I322">
        <v>421808373.19719058</v>
      </c>
    </row>
    <row r="323" spans="1:9" x14ac:dyDescent="0.2">
      <c r="A323" s="1">
        <v>321</v>
      </c>
      <c r="B323">
        <v>0</v>
      </c>
      <c r="C323">
        <v>61050694.115302347</v>
      </c>
      <c r="D323">
        <v>122101388.2319544</v>
      </c>
      <c r="E323">
        <v>183152082.3654379</v>
      </c>
      <c r="F323">
        <v>244202776.4891305</v>
      </c>
      <c r="G323">
        <v>305253470.60489571</v>
      </c>
      <c r="H323">
        <v>366304164.738415</v>
      </c>
      <c r="I323">
        <v>427354858.82037377</v>
      </c>
    </row>
    <row r="324" spans="1:9" x14ac:dyDescent="0.2">
      <c r="A324" s="1">
        <v>322</v>
      </c>
      <c r="B324">
        <v>0</v>
      </c>
      <c r="C324">
        <v>59632722.54635568</v>
      </c>
      <c r="D324">
        <v>119265445.095691</v>
      </c>
      <c r="E324">
        <v>178898167.64527771</v>
      </c>
      <c r="F324">
        <v>238530890.21572971</v>
      </c>
      <c r="G324">
        <v>298163612.75477839</v>
      </c>
      <c r="H324">
        <v>357796335.32628077</v>
      </c>
      <c r="I324">
        <v>417429057.87446737</v>
      </c>
    </row>
    <row r="325" spans="1:9" x14ac:dyDescent="0.2">
      <c r="A325" s="1">
        <v>323</v>
      </c>
      <c r="B325">
        <v>0</v>
      </c>
      <c r="C325">
        <v>58481105.368602119</v>
      </c>
      <c r="D325">
        <v>116962210.73647781</v>
      </c>
      <c r="E325">
        <v>175443316.10238561</v>
      </c>
      <c r="F325">
        <v>233924421.49535131</v>
      </c>
      <c r="G325">
        <v>292405526.84818029</v>
      </c>
      <c r="H325">
        <v>350886632.22895253</v>
      </c>
      <c r="I325">
        <v>409367737.5772953</v>
      </c>
    </row>
    <row r="326" spans="1:9" x14ac:dyDescent="0.2">
      <c r="A326" s="1">
        <v>324</v>
      </c>
      <c r="B326">
        <v>0</v>
      </c>
      <c r="C326">
        <v>61866752.316147134</v>
      </c>
      <c r="D326">
        <v>123733504.5972372</v>
      </c>
      <c r="E326">
        <v>185600256.89394051</v>
      </c>
      <c r="F326">
        <v>247467009.16829321</v>
      </c>
      <c r="G326">
        <v>309333761.47364593</v>
      </c>
      <c r="H326">
        <v>371200513.80283272</v>
      </c>
      <c r="I326">
        <v>433067266.09265661</v>
      </c>
    </row>
    <row r="327" spans="1:9" x14ac:dyDescent="0.2">
      <c r="A327" s="1">
        <v>325</v>
      </c>
      <c r="B327">
        <v>0</v>
      </c>
      <c r="C327">
        <v>64661555.254955553</v>
      </c>
      <c r="D327">
        <v>129323110.5040465</v>
      </c>
      <c r="E327">
        <v>193984665.75469849</v>
      </c>
      <c r="F327">
        <v>258646221.0147154</v>
      </c>
      <c r="G327">
        <v>323307776.29843038</v>
      </c>
      <c r="H327">
        <v>387969331.51176941</v>
      </c>
      <c r="I327">
        <v>452630886.76990092</v>
      </c>
    </row>
    <row r="328" spans="1:9" x14ac:dyDescent="0.2">
      <c r="A328" s="1">
        <v>326</v>
      </c>
      <c r="B328">
        <v>0</v>
      </c>
      <c r="C328">
        <v>58423045.281531818</v>
      </c>
      <c r="D328">
        <v>116846090.5645752</v>
      </c>
      <c r="E328">
        <v>175269135.8567853</v>
      </c>
      <c r="F328">
        <v>233692181.14173701</v>
      </c>
      <c r="G328">
        <v>292115226.41790068</v>
      </c>
      <c r="H328">
        <v>350538271.69243848</v>
      </c>
      <c r="I328">
        <v>408961317.00123268</v>
      </c>
    </row>
    <row r="329" spans="1:9" x14ac:dyDescent="0.2">
      <c r="A329" s="1">
        <v>327</v>
      </c>
      <c r="B329">
        <v>0</v>
      </c>
      <c r="C329">
        <v>57291262.458521031</v>
      </c>
      <c r="D329">
        <v>114582524.9161586</v>
      </c>
      <c r="E329">
        <v>171873787.37242609</v>
      </c>
      <c r="F329">
        <v>229165049.8575061</v>
      </c>
      <c r="G329">
        <v>286456312.31635422</v>
      </c>
      <c r="H329">
        <v>343747574.78785902</v>
      </c>
      <c r="I329">
        <v>401038837.2445311</v>
      </c>
    </row>
    <row r="330" spans="1:9" x14ac:dyDescent="0.2">
      <c r="A330" s="1">
        <v>328</v>
      </c>
      <c r="B330">
        <v>0</v>
      </c>
      <c r="C330">
        <v>58334774.593878493</v>
      </c>
      <c r="D330">
        <v>116669549.19575</v>
      </c>
      <c r="E330">
        <v>175004323.78329271</v>
      </c>
      <c r="F330">
        <v>233339095.1837011</v>
      </c>
      <c r="G330">
        <v>291673872.9789294</v>
      </c>
      <c r="H330">
        <v>350008647.57154042</v>
      </c>
      <c r="I330">
        <v>408343422.16090387</v>
      </c>
    </row>
    <row r="331" spans="1:9" x14ac:dyDescent="0.2">
      <c r="A331" s="1">
        <v>329</v>
      </c>
      <c r="B331">
        <v>0</v>
      </c>
      <c r="C331">
        <v>60106986.034765907</v>
      </c>
      <c r="D331">
        <v>120213972.0670391</v>
      </c>
      <c r="E331">
        <v>180320958.0857982</v>
      </c>
      <c r="F331">
        <v>240427944.12001061</v>
      </c>
      <c r="G331">
        <v>300534930.14566213</v>
      </c>
      <c r="H331">
        <v>360641916.20998007</v>
      </c>
      <c r="I331">
        <v>420748902.23387247</v>
      </c>
    </row>
    <row r="332" spans="1:9" x14ac:dyDescent="0.2">
      <c r="A332" s="1">
        <v>330</v>
      </c>
      <c r="B332">
        <v>0</v>
      </c>
      <c r="C332">
        <v>60160733.132894807</v>
      </c>
      <c r="D332">
        <v>120321466.25841349</v>
      </c>
      <c r="E332">
        <v>180482199.4030616</v>
      </c>
      <c r="F332">
        <v>240642932.52057919</v>
      </c>
      <c r="G332">
        <v>300803665.66811281</v>
      </c>
      <c r="H332">
        <v>360964398.79764909</v>
      </c>
      <c r="I332">
        <v>421125131.93003631</v>
      </c>
    </row>
    <row r="333" spans="1:9" x14ac:dyDescent="0.2">
      <c r="A333" s="1">
        <v>331</v>
      </c>
      <c r="B333">
        <v>0</v>
      </c>
      <c r="C333">
        <v>56593041.972599126</v>
      </c>
      <c r="D333">
        <v>113186083.9493421</v>
      </c>
      <c r="E333">
        <v>169779125.92233399</v>
      </c>
      <c r="F333">
        <v>226372167.91069579</v>
      </c>
      <c r="G333">
        <v>282965209.89433259</v>
      </c>
      <c r="H333">
        <v>339558251.84865087</v>
      </c>
      <c r="I333">
        <v>396151293.81760502</v>
      </c>
    </row>
    <row r="334" spans="1:9" x14ac:dyDescent="0.2">
      <c r="A334" s="1">
        <v>332</v>
      </c>
      <c r="B334">
        <v>0</v>
      </c>
      <c r="C334">
        <v>56779357.802154317</v>
      </c>
      <c r="D334">
        <v>113558715.59911031</v>
      </c>
      <c r="E334">
        <v>170338073.39866111</v>
      </c>
      <c r="F334">
        <v>227117431.2069636</v>
      </c>
      <c r="G334">
        <v>283896789.00845212</v>
      </c>
      <c r="H334">
        <v>340676146.79687512</v>
      </c>
      <c r="I334">
        <v>397455504.58902907</v>
      </c>
    </row>
    <row r="335" spans="1:9" x14ac:dyDescent="0.2">
      <c r="A335" s="1">
        <v>333</v>
      </c>
      <c r="B335">
        <v>0</v>
      </c>
      <c r="C335">
        <v>58054229.750468299</v>
      </c>
      <c r="D335">
        <v>116108459.50357831</v>
      </c>
      <c r="E335">
        <v>174162689.27186909</v>
      </c>
      <c r="F335">
        <v>232216919.0259164</v>
      </c>
      <c r="G335">
        <v>290271148.78910398</v>
      </c>
      <c r="H335">
        <v>348325378.54693329</v>
      </c>
      <c r="I335">
        <v>406379608.29145098</v>
      </c>
    </row>
    <row r="336" spans="1:9" x14ac:dyDescent="0.2">
      <c r="A336" s="1">
        <v>334</v>
      </c>
      <c r="B336">
        <v>0</v>
      </c>
      <c r="C336">
        <v>59587033.72784932</v>
      </c>
      <c r="D336">
        <v>119174067.4507575</v>
      </c>
      <c r="E336">
        <v>178761101.17205039</v>
      </c>
      <c r="F336">
        <v>238348134.88797301</v>
      </c>
      <c r="G336">
        <v>297935168.64086193</v>
      </c>
      <c r="H336">
        <v>357522202.34723729</v>
      </c>
      <c r="I336">
        <v>417109236.06815022</v>
      </c>
    </row>
    <row r="337" spans="1:9" x14ac:dyDescent="0.2">
      <c r="A337" s="1">
        <v>335</v>
      </c>
      <c r="B337">
        <v>0</v>
      </c>
      <c r="C337">
        <v>62467537.607809</v>
      </c>
      <c r="D337">
        <v>124935075.2186169</v>
      </c>
      <c r="E337">
        <v>187402612.8292498</v>
      </c>
      <c r="F337">
        <v>249870150.43463841</v>
      </c>
      <c r="G337">
        <v>312337688.04737723</v>
      </c>
      <c r="H337">
        <v>374805225.7385608</v>
      </c>
      <c r="I337">
        <v>437272763.26151532</v>
      </c>
    </row>
    <row r="338" spans="1:9" x14ac:dyDescent="0.2">
      <c r="A338" s="1">
        <v>336</v>
      </c>
      <c r="B338">
        <v>0</v>
      </c>
      <c r="C338">
        <v>61505790.199672423</v>
      </c>
      <c r="D338">
        <v>123011580.40323059</v>
      </c>
      <c r="E338">
        <v>184517370.6033358</v>
      </c>
      <c r="F338">
        <v>246023160.80189061</v>
      </c>
      <c r="G338">
        <v>307528950.99590158</v>
      </c>
      <c r="H338">
        <v>369034741.20456952</v>
      </c>
      <c r="I338">
        <v>430540531.4032855</v>
      </c>
    </row>
    <row r="339" spans="1:9" x14ac:dyDescent="0.2">
      <c r="A339" s="1">
        <v>337</v>
      </c>
      <c r="B339">
        <v>0</v>
      </c>
      <c r="C339">
        <v>61754279.684469737</v>
      </c>
      <c r="D339">
        <v>123508559.35829189</v>
      </c>
      <c r="E339">
        <v>185262839.0394001</v>
      </c>
      <c r="F339">
        <v>247017118.7393274</v>
      </c>
      <c r="G339">
        <v>308771398.41675282</v>
      </c>
      <c r="H339">
        <v>370525678.07715458</v>
      </c>
      <c r="I339">
        <v>432279957.78411943</v>
      </c>
    </row>
    <row r="340" spans="1:9" x14ac:dyDescent="0.2">
      <c r="A340" s="1">
        <v>338</v>
      </c>
      <c r="B340">
        <v>0</v>
      </c>
      <c r="C340">
        <v>60764157.044495299</v>
      </c>
      <c r="D340">
        <v>121528314.078226</v>
      </c>
      <c r="E340">
        <v>182292471.1181511</v>
      </c>
      <c r="F340">
        <v>243056628.17994511</v>
      </c>
      <c r="G340">
        <v>303820785.20708489</v>
      </c>
      <c r="H340">
        <v>364584942.23965257</v>
      </c>
      <c r="I340">
        <v>425349099.31463909</v>
      </c>
    </row>
    <row r="341" spans="1:9" x14ac:dyDescent="0.2">
      <c r="A341" s="1">
        <v>339</v>
      </c>
      <c r="B341">
        <v>0</v>
      </c>
      <c r="C341">
        <v>59786900.177699663</v>
      </c>
      <c r="D341">
        <v>119573800.3469021</v>
      </c>
      <c r="E341">
        <v>179360700.51683471</v>
      </c>
      <c r="F341">
        <v>239147600.7132906</v>
      </c>
      <c r="G341">
        <v>298934500.88254011</v>
      </c>
      <c r="H341">
        <v>358721401.04115808</v>
      </c>
      <c r="I341">
        <v>418508301.24291247</v>
      </c>
    </row>
    <row r="342" spans="1:9" x14ac:dyDescent="0.2">
      <c r="A342" s="1">
        <v>340</v>
      </c>
      <c r="B342">
        <v>0</v>
      </c>
      <c r="C342">
        <v>56280311.665306687</v>
      </c>
      <c r="D342">
        <v>112560623.33693729</v>
      </c>
      <c r="E342">
        <v>168840935.00121209</v>
      </c>
      <c r="F342">
        <v>225121246.68275201</v>
      </c>
      <c r="G342">
        <v>281401558.36271888</v>
      </c>
      <c r="H342">
        <v>337681870.00734502</v>
      </c>
      <c r="I342">
        <v>393962181.66754192</v>
      </c>
    </row>
    <row r="343" spans="1:9" x14ac:dyDescent="0.2">
      <c r="A343" s="1">
        <v>341</v>
      </c>
      <c r="B343">
        <v>0</v>
      </c>
      <c r="C343">
        <v>61126354.242457442</v>
      </c>
      <c r="D343">
        <v>122252708.493265</v>
      </c>
      <c r="E343">
        <v>183379062.73202899</v>
      </c>
      <c r="F343">
        <v>244505416.98724031</v>
      </c>
      <c r="G343">
        <v>305631771.2198503</v>
      </c>
      <c r="H343">
        <v>366758125.46315157</v>
      </c>
      <c r="I343">
        <v>427884479.70314378</v>
      </c>
    </row>
    <row r="344" spans="1:9" x14ac:dyDescent="0.2">
      <c r="A344" s="1">
        <v>342</v>
      </c>
      <c r="B344">
        <v>0</v>
      </c>
      <c r="C344">
        <v>57293613.238456316</v>
      </c>
      <c r="D344">
        <v>114587226.47963651</v>
      </c>
      <c r="E344">
        <v>171880839.71930069</v>
      </c>
      <c r="F344">
        <v>229174452.95480499</v>
      </c>
      <c r="G344">
        <v>286468066.19740772</v>
      </c>
      <c r="H344">
        <v>343761679.45710421</v>
      </c>
      <c r="I344">
        <v>401055292.68005341</v>
      </c>
    </row>
    <row r="345" spans="1:9" x14ac:dyDescent="0.2">
      <c r="A345" s="1">
        <v>343</v>
      </c>
      <c r="B345">
        <v>0</v>
      </c>
      <c r="C345">
        <v>61572145.034752697</v>
      </c>
      <c r="D345">
        <v>123144290.0607141</v>
      </c>
      <c r="E345">
        <v>184716435.09220529</v>
      </c>
      <c r="F345">
        <v>246288580.1414156</v>
      </c>
      <c r="G345">
        <v>307860725.17098069</v>
      </c>
      <c r="H345">
        <v>369432870.17318487</v>
      </c>
      <c r="I345">
        <v>431005015.23949212</v>
      </c>
    </row>
    <row r="346" spans="1:9" x14ac:dyDescent="0.2">
      <c r="A346" s="1">
        <v>344</v>
      </c>
      <c r="B346">
        <v>0</v>
      </c>
      <c r="C346">
        <v>63598821.447223432</v>
      </c>
      <c r="D346">
        <v>127197642.8932097</v>
      </c>
      <c r="E346">
        <v>190796464.35137779</v>
      </c>
      <c r="F346">
        <v>254395285.79967171</v>
      </c>
      <c r="G346">
        <v>317994107.25176108</v>
      </c>
      <c r="H346">
        <v>381592928.67450613</v>
      </c>
      <c r="I346">
        <v>445191750.14969152</v>
      </c>
    </row>
    <row r="347" spans="1:9" x14ac:dyDescent="0.2">
      <c r="A347" s="1">
        <v>345</v>
      </c>
      <c r="B347">
        <v>0</v>
      </c>
      <c r="C347">
        <v>60146648.041143991</v>
      </c>
      <c r="D347">
        <v>120293296.0819805</v>
      </c>
      <c r="E347">
        <v>180439944.11166841</v>
      </c>
      <c r="F347">
        <v>240586592.16583759</v>
      </c>
      <c r="G347">
        <v>300733240.20628917</v>
      </c>
      <c r="H347">
        <v>360879888.24243122</v>
      </c>
      <c r="I347">
        <v>421026536.2880156</v>
      </c>
    </row>
    <row r="348" spans="1:9" x14ac:dyDescent="0.2">
      <c r="A348" s="1">
        <v>346</v>
      </c>
      <c r="B348">
        <v>0</v>
      </c>
      <c r="C348">
        <v>59414965.050602898</v>
      </c>
      <c r="D348">
        <v>118829930.09650449</v>
      </c>
      <c r="E348">
        <v>178244895.142589</v>
      </c>
      <c r="F348">
        <v>237659860.20053571</v>
      </c>
      <c r="G348">
        <v>297074825.25605059</v>
      </c>
      <c r="H348">
        <v>356489790.28721261</v>
      </c>
      <c r="I348">
        <v>415904755.32788241</v>
      </c>
    </row>
    <row r="349" spans="1:9" x14ac:dyDescent="0.2">
      <c r="A349" s="1">
        <v>347</v>
      </c>
      <c r="B349">
        <v>0</v>
      </c>
      <c r="C349">
        <v>60535543.425895512</v>
      </c>
      <c r="D349">
        <v>121071086.8500932</v>
      </c>
      <c r="E349">
        <v>181606630.26540411</v>
      </c>
      <c r="F349">
        <v>242142173.70531121</v>
      </c>
      <c r="G349">
        <v>302677717.12478268</v>
      </c>
      <c r="H349">
        <v>363213260.54554182</v>
      </c>
      <c r="I349">
        <v>423748803.97600323</v>
      </c>
    </row>
    <row r="350" spans="1:9" x14ac:dyDescent="0.2">
      <c r="A350" s="1">
        <v>348</v>
      </c>
      <c r="B350">
        <v>0</v>
      </c>
      <c r="C350">
        <v>58537820.744421333</v>
      </c>
      <c r="D350">
        <v>117075641.4942393</v>
      </c>
      <c r="E350">
        <v>175613462.22947589</v>
      </c>
      <c r="F350">
        <v>234151282.993738</v>
      </c>
      <c r="G350">
        <v>292689103.73538882</v>
      </c>
      <c r="H350">
        <v>351226924.48004562</v>
      </c>
      <c r="I350">
        <v>409764745.20189029</v>
      </c>
    </row>
    <row r="351" spans="1:9" x14ac:dyDescent="0.2">
      <c r="A351" s="1">
        <v>349</v>
      </c>
      <c r="B351">
        <v>0</v>
      </c>
      <c r="C351">
        <v>59585029.012933277</v>
      </c>
      <c r="D351">
        <v>119170058.0277086</v>
      </c>
      <c r="E351">
        <v>178755087.0260942</v>
      </c>
      <c r="F351">
        <v>238340116.03271699</v>
      </c>
      <c r="G351">
        <v>297925145.06123942</v>
      </c>
      <c r="H351">
        <v>357510174.07143068</v>
      </c>
      <c r="I351">
        <v>417095203.08319807</v>
      </c>
    </row>
    <row r="352" spans="1:9" x14ac:dyDescent="0.2">
      <c r="A352" s="1">
        <v>350</v>
      </c>
      <c r="B352">
        <v>0</v>
      </c>
      <c r="C352">
        <v>57470270.335706294</v>
      </c>
      <c r="D352">
        <v>114940540.663968</v>
      </c>
      <c r="E352">
        <v>172410810.99599481</v>
      </c>
      <c r="F352">
        <v>229881081.4231194</v>
      </c>
      <c r="G352">
        <v>287351351.65393102</v>
      </c>
      <c r="H352">
        <v>344821621.98091382</v>
      </c>
      <c r="I352">
        <v>402291892.32132608</v>
      </c>
    </row>
    <row r="353" spans="1:9" x14ac:dyDescent="0.2">
      <c r="A353" s="1">
        <v>351</v>
      </c>
      <c r="B353">
        <v>0</v>
      </c>
      <c r="C353">
        <v>62777748.420385353</v>
      </c>
      <c r="D353">
        <v>125555496.83503421</v>
      </c>
      <c r="E353">
        <v>188333245.2486212</v>
      </c>
      <c r="F353">
        <v>251110993.6813381</v>
      </c>
      <c r="G353">
        <v>313888742.10198891</v>
      </c>
      <c r="H353">
        <v>376666490.50405169</v>
      </c>
      <c r="I353">
        <v>439444238.91380602</v>
      </c>
    </row>
    <row r="354" spans="1:9" x14ac:dyDescent="0.2">
      <c r="A354" s="1">
        <v>352</v>
      </c>
      <c r="B354">
        <v>0</v>
      </c>
      <c r="C354">
        <v>58046114.299044147</v>
      </c>
      <c r="D354">
        <v>116092228.6037541</v>
      </c>
      <c r="E354">
        <v>174138342.896144</v>
      </c>
      <c r="F354">
        <v>232184457.19274819</v>
      </c>
      <c r="G354">
        <v>290230571.49455708</v>
      </c>
      <c r="H354">
        <v>348276685.83566958</v>
      </c>
      <c r="I354">
        <v>406322800.09113139</v>
      </c>
    </row>
    <row r="355" spans="1:9" x14ac:dyDescent="0.2">
      <c r="A355" s="1">
        <v>353</v>
      </c>
      <c r="B355">
        <v>0</v>
      </c>
      <c r="C355">
        <v>58405632.806342423</v>
      </c>
      <c r="D355">
        <v>116811265.6037427</v>
      </c>
      <c r="E355">
        <v>175216898.42544591</v>
      </c>
      <c r="F355">
        <v>233622531.23069659</v>
      </c>
      <c r="G355">
        <v>292028164.03379452</v>
      </c>
      <c r="H355">
        <v>350433796.81730229</v>
      </c>
      <c r="I355">
        <v>408839429.65222162</v>
      </c>
    </row>
    <row r="356" spans="1:9" x14ac:dyDescent="0.2">
      <c r="A356" s="1">
        <v>354</v>
      </c>
      <c r="B356">
        <v>0</v>
      </c>
      <c r="C356">
        <v>61838606.102425016</v>
      </c>
      <c r="D356">
        <v>123677212.2022358</v>
      </c>
      <c r="E356">
        <v>185515818.30401629</v>
      </c>
      <c r="F356">
        <v>247354424.41034889</v>
      </c>
      <c r="G356">
        <v>309193030.51398891</v>
      </c>
      <c r="H356">
        <v>371031636.59830588</v>
      </c>
      <c r="I356">
        <v>432870242.69808757</v>
      </c>
    </row>
    <row r="357" spans="1:9" x14ac:dyDescent="0.2">
      <c r="A357" s="1">
        <v>355</v>
      </c>
      <c r="B357">
        <v>0</v>
      </c>
      <c r="C357">
        <v>61273696.633985907</v>
      </c>
      <c r="D357">
        <v>122547393.2564203</v>
      </c>
      <c r="E357">
        <v>183821089.8947489</v>
      </c>
      <c r="F357">
        <v>245094786.53655511</v>
      </c>
      <c r="G357">
        <v>306368483.15986931</v>
      </c>
      <c r="H357">
        <v>367642179.78850162</v>
      </c>
      <c r="I357">
        <v>428915876.42302269</v>
      </c>
    </row>
    <row r="358" spans="1:9" x14ac:dyDescent="0.2">
      <c r="A358" s="1">
        <v>356</v>
      </c>
      <c r="B358">
        <v>0</v>
      </c>
      <c r="C358">
        <v>59390844.634505987</v>
      </c>
      <c r="D358">
        <v>118781689.2746799</v>
      </c>
      <c r="E358">
        <v>178172533.89840049</v>
      </c>
      <c r="F358">
        <v>237563378.53381461</v>
      </c>
      <c r="G358">
        <v>296954223.18362498</v>
      </c>
      <c r="H358">
        <v>356345067.8159588</v>
      </c>
      <c r="I358">
        <v>415735912.459867</v>
      </c>
    </row>
    <row r="359" spans="1:9" x14ac:dyDescent="0.2">
      <c r="A359" s="1">
        <v>357</v>
      </c>
      <c r="B359">
        <v>0</v>
      </c>
      <c r="C359">
        <v>56368583.952740923</v>
      </c>
      <c r="D359">
        <v>112737167.90418319</v>
      </c>
      <c r="E359">
        <v>169105751.84527421</v>
      </c>
      <c r="F359">
        <v>225474335.79272449</v>
      </c>
      <c r="G359">
        <v>281842919.74438512</v>
      </c>
      <c r="H359">
        <v>338211503.72221231</v>
      </c>
      <c r="I359">
        <v>394580087.66664612</v>
      </c>
    </row>
    <row r="360" spans="1:9" x14ac:dyDescent="0.2">
      <c r="A360" s="1">
        <v>358</v>
      </c>
      <c r="B360">
        <v>0</v>
      </c>
      <c r="C360">
        <v>61585422.396144412</v>
      </c>
      <c r="D360">
        <v>123170844.7880086</v>
      </c>
      <c r="E360">
        <v>184756267.17913979</v>
      </c>
      <c r="F360">
        <v>246341689.58504611</v>
      </c>
      <c r="G360">
        <v>307927111.98398501</v>
      </c>
      <c r="H360">
        <v>369512534.3603344</v>
      </c>
      <c r="I360">
        <v>431097956.73965508</v>
      </c>
    </row>
    <row r="361" spans="1:9" x14ac:dyDescent="0.2">
      <c r="A361" s="1">
        <v>359</v>
      </c>
      <c r="B361">
        <v>0</v>
      </c>
      <c r="C361">
        <v>58564911.310618632</v>
      </c>
      <c r="D361">
        <v>117129822.61403359</v>
      </c>
      <c r="E361">
        <v>175694733.93747059</v>
      </c>
      <c r="F361">
        <v>234259645.23056921</v>
      </c>
      <c r="G361">
        <v>292824556.55351412</v>
      </c>
      <c r="H361">
        <v>351389467.86356503</v>
      </c>
      <c r="I361">
        <v>409954379.17422402</v>
      </c>
    </row>
    <row r="362" spans="1:9" x14ac:dyDescent="0.2">
      <c r="A362" s="1">
        <v>360</v>
      </c>
      <c r="B362">
        <v>0</v>
      </c>
      <c r="C362">
        <v>59939361.756580137</v>
      </c>
      <c r="D362">
        <v>119878723.51459</v>
      </c>
      <c r="E362">
        <v>179818085.28451931</v>
      </c>
      <c r="F362">
        <v>239757447.03318939</v>
      </c>
      <c r="G362">
        <v>299696808.80752242</v>
      </c>
      <c r="H362">
        <v>359636170.54680067</v>
      </c>
      <c r="I362">
        <v>419575532.32736361</v>
      </c>
    </row>
    <row r="363" spans="1:9" x14ac:dyDescent="0.2">
      <c r="A363" s="1">
        <v>361</v>
      </c>
      <c r="B363">
        <v>0</v>
      </c>
      <c r="C363">
        <v>58364991.127988577</v>
      </c>
      <c r="D363">
        <v>116729982.2579093</v>
      </c>
      <c r="E363">
        <v>175094973.38091779</v>
      </c>
      <c r="F363">
        <v>233459964.52677539</v>
      </c>
      <c r="G363">
        <v>291824955.66308129</v>
      </c>
      <c r="H363">
        <v>350189946.66972709</v>
      </c>
      <c r="I363">
        <v>408554937.8956818</v>
      </c>
    </row>
    <row r="364" spans="1:9" x14ac:dyDescent="0.2">
      <c r="A364" s="1">
        <v>362</v>
      </c>
      <c r="B364">
        <v>0</v>
      </c>
      <c r="C364">
        <v>62897127.699078307</v>
      </c>
      <c r="D364">
        <v>125794255.3958379</v>
      </c>
      <c r="E364">
        <v>188691383.10135061</v>
      </c>
      <c r="F364">
        <v>251588510.77783191</v>
      </c>
      <c r="G364">
        <v>314485638.4931947</v>
      </c>
      <c r="H364">
        <v>377382766.19198388</v>
      </c>
      <c r="I364">
        <v>440279893.88748872</v>
      </c>
    </row>
    <row r="365" spans="1:9" x14ac:dyDescent="0.2">
      <c r="A365" s="1">
        <v>363</v>
      </c>
      <c r="B365">
        <v>0</v>
      </c>
      <c r="C365">
        <v>59328357.479531348</v>
      </c>
      <c r="D365">
        <v>118656714.9636122</v>
      </c>
      <c r="E365">
        <v>177985072.4434683</v>
      </c>
      <c r="F365">
        <v>237313429.93068859</v>
      </c>
      <c r="G365">
        <v>296641787.41434848</v>
      </c>
      <c r="H365">
        <v>355970144.90894061</v>
      </c>
      <c r="I365">
        <v>415298502.37658173</v>
      </c>
    </row>
    <row r="366" spans="1:9" x14ac:dyDescent="0.2">
      <c r="A366" s="1">
        <v>364</v>
      </c>
      <c r="B366">
        <v>0</v>
      </c>
      <c r="C366">
        <v>59780361.472676411</v>
      </c>
      <c r="D366">
        <v>119560722.9491892</v>
      </c>
      <c r="E366">
        <v>179341084.40933451</v>
      </c>
      <c r="F366">
        <v>239121445.88567409</v>
      </c>
      <c r="G366">
        <v>298901807.35337818</v>
      </c>
      <c r="H366">
        <v>358682168.85504949</v>
      </c>
      <c r="I366">
        <v>418462530.32028711</v>
      </c>
    </row>
    <row r="367" spans="1:9" x14ac:dyDescent="0.2">
      <c r="A367" s="1">
        <v>365</v>
      </c>
      <c r="B367">
        <v>0</v>
      </c>
      <c r="C367">
        <v>59045212.334684558</v>
      </c>
      <c r="D367">
        <v>118090424.664822</v>
      </c>
      <c r="E367">
        <v>177135636.99590451</v>
      </c>
      <c r="F367">
        <v>236180849.3428255</v>
      </c>
      <c r="G367">
        <v>295226061.67600173</v>
      </c>
      <c r="H367">
        <v>354271273.99278587</v>
      </c>
      <c r="I367">
        <v>413316486.31868023</v>
      </c>
    </row>
    <row r="368" spans="1:9" x14ac:dyDescent="0.2">
      <c r="A368" s="1">
        <v>366</v>
      </c>
      <c r="B368">
        <v>0</v>
      </c>
      <c r="C368">
        <v>59540871.590517052</v>
      </c>
      <c r="D368">
        <v>119081743.1831069</v>
      </c>
      <c r="E368">
        <v>178622614.7649444</v>
      </c>
      <c r="F368">
        <v>238163486.3730624</v>
      </c>
      <c r="G368">
        <v>297704357.96097499</v>
      </c>
      <c r="H368">
        <v>357245229.54996008</v>
      </c>
      <c r="I368">
        <v>416786101.1452232</v>
      </c>
    </row>
    <row r="369" spans="1:9" x14ac:dyDescent="0.2">
      <c r="A369" s="1">
        <v>367</v>
      </c>
      <c r="B369">
        <v>0</v>
      </c>
      <c r="C369">
        <v>61343178.215407133</v>
      </c>
      <c r="D369">
        <v>122686356.42120939</v>
      </c>
      <c r="E369">
        <v>184029534.63527301</v>
      </c>
      <c r="F369">
        <v>245372712.86569059</v>
      </c>
      <c r="G369">
        <v>306715891.07495219</v>
      </c>
      <c r="H369">
        <v>368059069.27238673</v>
      </c>
      <c r="I369">
        <v>429402247.51376998</v>
      </c>
    </row>
    <row r="370" spans="1:9" x14ac:dyDescent="0.2">
      <c r="A370" s="1">
        <v>368</v>
      </c>
      <c r="B370">
        <v>0</v>
      </c>
      <c r="C370">
        <v>58905766.07241118</v>
      </c>
      <c r="D370">
        <v>117811532.1373183</v>
      </c>
      <c r="E370">
        <v>176717298.207445</v>
      </c>
      <c r="F370">
        <v>235623064.29608241</v>
      </c>
      <c r="G370">
        <v>294528830.34941971</v>
      </c>
      <c r="H370">
        <v>353434596.43119889</v>
      </c>
      <c r="I370">
        <v>412340362.4836365</v>
      </c>
    </row>
    <row r="371" spans="1:9" x14ac:dyDescent="0.2">
      <c r="A371" s="1">
        <v>369</v>
      </c>
      <c r="B371">
        <v>0</v>
      </c>
      <c r="C371">
        <v>62509308.363786846</v>
      </c>
      <c r="D371">
        <v>125018616.73167481</v>
      </c>
      <c r="E371">
        <v>187527925.08658901</v>
      </c>
      <c r="F371">
        <v>250037233.44442111</v>
      </c>
      <c r="G371">
        <v>312546541.81264168</v>
      </c>
      <c r="H371">
        <v>375055850.19600117</v>
      </c>
      <c r="I371">
        <v>437565158.53893417</v>
      </c>
    </row>
    <row r="372" spans="1:9" x14ac:dyDescent="0.2">
      <c r="A372" s="1">
        <v>370</v>
      </c>
      <c r="B372">
        <v>0</v>
      </c>
      <c r="C372">
        <v>62315390.836651847</v>
      </c>
      <c r="D372">
        <v>124630781.67192499</v>
      </c>
      <c r="E372">
        <v>186946172.5128884</v>
      </c>
      <c r="F372">
        <v>249261563.3609336</v>
      </c>
      <c r="G372">
        <v>311576954.18094862</v>
      </c>
      <c r="H372">
        <v>373892345.04042178</v>
      </c>
      <c r="I372">
        <v>436207735.85629159</v>
      </c>
    </row>
    <row r="373" spans="1:9" x14ac:dyDescent="0.2">
      <c r="A373" s="1">
        <v>371</v>
      </c>
      <c r="B373">
        <v>0</v>
      </c>
      <c r="C373">
        <v>60050512.661249213</v>
      </c>
      <c r="D373">
        <v>120101025.3128092</v>
      </c>
      <c r="E373">
        <v>180151537.9688029</v>
      </c>
      <c r="F373">
        <v>240202050.64799309</v>
      </c>
      <c r="G373">
        <v>300252563.3004005</v>
      </c>
      <c r="H373">
        <v>360303075.93907779</v>
      </c>
      <c r="I373">
        <v>420353588.63169599</v>
      </c>
    </row>
    <row r="374" spans="1:9" x14ac:dyDescent="0.2">
      <c r="A374" s="1">
        <v>372</v>
      </c>
      <c r="B374">
        <v>0</v>
      </c>
      <c r="C374">
        <v>57713072.449685223</v>
      </c>
      <c r="D374">
        <v>115426144.8945532</v>
      </c>
      <c r="E374">
        <v>173139217.34220481</v>
      </c>
      <c r="F374">
        <v>230852289.7963174</v>
      </c>
      <c r="G374">
        <v>288565362.25137538</v>
      </c>
      <c r="H374">
        <v>346278434.68132478</v>
      </c>
      <c r="I374">
        <v>403991507.12285292</v>
      </c>
    </row>
    <row r="375" spans="1:9" x14ac:dyDescent="0.2">
      <c r="A375" s="1">
        <v>373</v>
      </c>
      <c r="B375">
        <v>0</v>
      </c>
      <c r="C375">
        <v>61875328.458668903</v>
      </c>
      <c r="D375">
        <v>123750656.9208914</v>
      </c>
      <c r="E375">
        <v>185625985.3477307</v>
      </c>
      <c r="F375">
        <v>247501313.84258491</v>
      </c>
      <c r="G375">
        <v>309376642.3105855</v>
      </c>
      <c r="H375">
        <v>371251970.77993518</v>
      </c>
      <c r="I375">
        <v>433127299.22427958</v>
      </c>
    </row>
    <row r="376" spans="1:9" x14ac:dyDescent="0.2">
      <c r="A376" s="1">
        <v>374</v>
      </c>
      <c r="B376">
        <v>0</v>
      </c>
      <c r="C376">
        <v>64694595.829413429</v>
      </c>
      <c r="D376">
        <v>129389191.6588401</v>
      </c>
      <c r="E376">
        <v>194083787.48576969</v>
      </c>
      <c r="F376">
        <v>258778383.31749129</v>
      </c>
      <c r="G376">
        <v>323472979.11895591</v>
      </c>
      <c r="H376">
        <v>388167574.98315167</v>
      </c>
      <c r="I376">
        <v>452862170.80413008</v>
      </c>
    </row>
    <row r="377" spans="1:9" x14ac:dyDescent="0.2">
      <c r="A377" s="1">
        <v>375</v>
      </c>
      <c r="B377">
        <v>0</v>
      </c>
      <c r="C377">
        <v>60184132.934713267</v>
      </c>
      <c r="D377">
        <v>120368265.87038331</v>
      </c>
      <c r="E377">
        <v>180552398.80699471</v>
      </c>
      <c r="F377">
        <v>240736531.7628133</v>
      </c>
      <c r="G377">
        <v>300920664.67727321</v>
      </c>
      <c r="H377">
        <v>361104797.6083442</v>
      </c>
      <c r="I377">
        <v>421288930.57951039</v>
      </c>
    </row>
    <row r="378" spans="1:9" x14ac:dyDescent="0.2">
      <c r="A378" s="1">
        <v>376</v>
      </c>
      <c r="B378">
        <v>0</v>
      </c>
      <c r="C378">
        <v>60640777.714234531</v>
      </c>
      <c r="D378">
        <v>121281555.41799191</v>
      </c>
      <c r="E378">
        <v>181922333.14519989</v>
      </c>
      <c r="F378">
        <v>242563110.8506225</v>
      </c>
      <c r="G378">
        <v>303203888.55851197</v>
      </c>
      <c r="H378">
        <v>363844666.24421012</v>
      </c>
      <c r="I378">
        <v>424485443.9911496</v>
      </c>
    </row>
    <row r="379" spans="1:9" x14ac:dyDescent="0.2">
      <c r="A379" s="1">
        <v>377</v>
      </c>
      <c r="B379">
        <v>0</v>
      </c>
      <c r="C379">
        <v>59730735.349151731</v>
      </c>
      <c r="D379">
        <v>119461470.6976988</v>
      </c>
      <c r="E379">
        <v>179192206.0388428</v>
      </c>
      <c r="F379">
        <v>238922941.37953731</v>
      </c>
      <c r="G379">
        <v>298653676.74181479</v>
      </c>
      <c r="H379">
        <v>358384412.09653997</v>
      </c>
      <c r="I379">
        <v>418115147.44190598</v>
      </c>
    </row>
    <row r="380" spans="1:9" x14ac:dyDescent="0.2">
      <c r="A380" s="1">
        <v>378</v>
      </c>
      <c r="B380">
        <v>0</v>
      </c>
      <c r="C380">
        <v>60390217.428625137</v>
      </c>
      <c r="D380">
        <v>120780434.8558573</v>
      </c>
      <c r="E380">
        <v>181170652.27300999</v>
      </c>
      <c r="F380">
        <v>241560869.69504541</v>
      </c>
      <c r="G380">
        <v>301951087.139112</v>
      </c>
      <c r="H380">
        <v>362341304.55958301</v>
      </c>
      <c r="I380">
        <v>422731521.99388331</v>
      </c>
    </row>
    <row r="381" spans="1:9" x14ac:dyDescent="0.2">
      <c r="A381" s="1">
        <v>379</v>
      </c>
      <c r="B381">
        <v>0</v>
      </c>
      <c r="C381">
        <v>63160907.616409063</v>
      </c>
      <c r="D381">
        <v>126321815.22451369</v>
      </c>
      <c r="E381">
        <v>189482722.8362827</v>
      </c>
      <c r="F381">
        <v>252643630.4681797</v>
      </c>
      <c r="G381">
        <v>315804537.7118234</v>
      </c>
      <c r="H381">
        <v>378965445.66299063</v>
      </c>
      <c r="I381">
        <v>442126353.2687673</v>
      </c>
    </row>
    <row r="382" spans="1:9" x14ac:dyDescent="0.2">
      <c r="A382" s="1">
        <v>380</v>
      </c>
      <c r="B382">
        <v>0</v>
      </c>
      <c r="C382">
        <v>57802192.131943867</v>
      </c>
      <c r="D382">
        <v>115604384.2630924</v>
      </c>
      <c r="E382">
        <v>173406576.39200121</v>
      </c>
      <c r="F382">
        <v>231208768.53023809</v>
      </c>
      <c r="G382">
        <v>289010960.63669908</v>
      </c>
      <c r="H382">
        <v>346813152.78542471</v>
      </c>
      <c r="I382">
        <v>404615344.9174546</v>
      </c>
    </row>
    <row r="383" spans="1:9" x14ac:dyDescent="0.2">
      <c r="A383" s="1">
        <v>381</v>
      </c>
      <c r="B383">
        <v>0</v>
      </c>
      <c r="C383">
        <v>58079666.645147011</v>
      </c>
      <c r="D383">
        <v>116159333.2888265</v>
      </c>
      <c r="E383">
        <v>174238999.94439971</v>
      </c>
      <c r="F383">
        <v>232318666.58831671</v>
      </c>
      <c r="G383">
        <v>290398333.24043369</v>
      </c>
      <c r="H383">
        <v>348477999.86531007</v>
      </c>
      <c r="I383">
        <v>406557666.53844398</v>
      </c>
    </row>
    <row r="384" spans="1:9" x14ac:dyDescent="0.2">
      <c r="A384" s="1">
        <v>382</v>
      </c>
      <c r="B384">
        <v>0</v>
      </c>
      <c r="C384">
        <v>55950072.593730956</v>
      </c>
      <c r="D384">
        <v>111900145.17617869</v>
      </c>
      <c r="E384">
        <v>167850217.7804704</v>
      </c>
      <c r="F384">
        <v>223800290.37442821</v>
      </c>
      <c r="G384">
        <v>279750362.97172272</v>
      </c>
      <c r="H384">
        <v>335700435.57750273</v>
      </c>
      <c r="I384">
        <v>391650508.15754229</v>
      </c>
    </row>
    <row r="385" spans="1:9" x14ac:dyDescent="0.2">
      <c r="A385" s="1">
        <v>383</v>
      </c>
      <c r="B385">
        <v>0</v>
      </c>
      <c r="C385">
        <v>59811377.183496967</v>
      </c>
      <c r="D385">
        <v>119622754.3664794</v>
      </c>
      <c r="E385">
        <v>179434131.5595358</v>
      </c>
      <c r="F385">
        <v>239245508.7530039</v>
      </c>
      <c r="G385">
        <v>299056885.93292278</v>
      </c>
      <c r="H385">
        <v>358868263.09930992</v>
      </c>
      <c r="I385">
        <v>418679640.30839008</v>
      </c>
    </row>
    <row r="386" spans="1:9" x14ac:dyDescent="0.2">
      <c r="A386" s="1">
        <v>384</v>
      </c>
      <c r="B386">
        <v>0</v>
      </c>
      <c r="C386">
        <v>63246879.862204827</v>
      </c>
      <c r="D386">
        <v>126493759.7288814</v>
      </c>
      <c r="E386">
        <v>189740639.59169239</v>
      </c>
      <c r="F386">
        <v>252987519.44967771</v>
      </c>
      <c r="G386">
        <v>316234399.32044172</v>
      </c>
      <c r="H386">
        <v>379481279.18007141</v>
      </c>
      <c r="I386">
        <v>442728159.04477829</v>
      </c>
    </row>
    <row r="387" spans="1:9" x14ac:dyDescent="0.2">
      <c r="A387" s="1">
        <v>385</v>
      </c>
      <c r="B387">
        <v>0</v>
      </c>
      <c r="C387">
        <v>60077083.879840799</v>
      </c>
      <c r="D387">
        <v>120154167.7651614</v>
      </c>
      <c r="E387">
        <v>180231251.6479049</v>
      </c>
      <c r="F387">
        <v>240308335.54086229</v>
      </c>
      <c r="G387">
        <v>300385419.43382633</v>
      </c>
      <c r="H387">
        <v>360462503.29550803</v>
      </c>
      <c r="I387">
        <v>420539587.16973943</v>
      </c>
    </row>
    <row r="388" spans="1:9" x14ac:dyDescent="0.2">
      <c r="A388" s="1">
        <v>386</v>
      </c>
      <c r="B388">
        <v>0</v>
      </c>
      <c r="C388">
        <v>61459784.662201732</v>
      </c>
      <c r="D388">
        <v>122919569.3299102</v>
      </c>
      <c r="E388">
        <v>184379353.98457631</v>
      </c>
      <c r="F388">
        <v>245839138.64440149</v>
      </c>
      <c r="G388">
        <v>307298923.31083632</v>
      </c>
      <c r="H388">
        <v>368758707.99050558</v>
      </c>
      <c r="I388">
        <v>430218492.63622129</v>
      </c>
    </row>
    <row r="389" spans="1:9" x14ac:dyDescent="0.2">
      <c r="A389" s="1">
        <v>387</v>
      </c>
      <c r="B389">
        <v>0</v>
      </c>
      <c r="C389">
        <v>59485062.53062477</v>
      </c>
      <c r="D389">
        <v>118970125.0610911</v>
      </c>
      <c r="E389">
        <v>178455187.58733889</v>
      </c>
      <c r="F389">
        <v>237940250.125429</v>
      </c>
      <c r="G389">
        <v>297425312.63095498</v>
      </c>
      <c r="H389">
        <v>356910375.17561561</v>
      </c>
      <c r="I389">
        <v>416395437.71480918</v>
      </c>
    </row>
    <row r="390" spans="1:9" x14ac:dyDescent="0.2">
      <c r="A390" s="1">
        <v>388</v>
      </c>
      <c r="B390">
        <v>0</v>
      </c>
      <c r="C390">
        <v>59340010.710015342</v>
      </c>
      <c r="D390">
        <v>118680021.4185302</v>
      </c>
      <c r="E390">
        <v>178020032.12562731</v>
      </c>
      <c r="F390">
        <v>237360042.84062141</v>
      </c>
      <c r="G390">
        <v>296700053.55170238</v>
      </c>
      <c r="H390">
        <v>356040064.27943891</v>
      </c>
      <c r="I390">
        <v>415380074.96911222</v>
      </c>
    </row>
    <row r="391" spans="1:9" x14ac:dyDescent="0.2">
      <c r="A391" s="1">
        <v>389</v>
      </c>
      <c r="B391">
        <v>0</v>
      </c>
      <c r="C391">
        <v>60402116.816426247</v>
      </c>
      <c r="D391">
        <v>120804233.61156049</v>
      </c>
      <c r="E391">
        <v>181206350.41772011</v>
      </c>
      <c r="F391">
        <v>241608467.24304289</v>
      </c>
      <c r="G391">
        <v>302010584.04646349</v>
      </c>
      <c r="H391">
        <v>362412700.83315361</v>
      </c>
      <c r="I391">
        <v>422814817.63671911</v>
      </c>
    </row>
    <row r="392" spans="1:9" x14ac:dyDescent="0.2">
      <c r="A392" s="1">
        <v>390</v>
      </c>
      <c r="B392">
        <v>0</v>
      </c>
      <c r="C392">
        <v>59056624.035331078</v>
      </c>
      <c r="D392">
        <v>118113248.0628587</v>
      </c>
      <c r="E392">
        <v>177169872.09468111</v>
      </c>
      <c r="F392">
        <v>236226496.14541149</v>
      </c>
      <c r="G392">
        <v>295283120.15445799</v>
      </c>
      <c r="H392">
        <v>354339744.21818799</v>
      </c>
      <c r="I392">
        <v>413396368.22136831</v>
      </c>
    </row>
    <row r="393" spans="1:9" x14ac:dyDescent="0.2">
      <c r="A393" s="1">
        <v>391</v>
      </c>
      <c r="B393">
        <v>0</v>
      </c>
      <c r="C393">
        <v>63499393.605782822</v>
      </c>
      <c r="D393">
        <v>126998787.2056483</v>
      </c>
      <c r="E393">
        <v>190498180.80934989</v>
      </c>
      <c r="F393">
        <v>253997574.42805791</v>
      </c>
      <c r="G393">
        <v>317496968.01472092</v>
      </c>
      <c r="H393">
        <v>380996361.63391107</v>
      </c>
      <c r="I393">
        <v>444495755.2144677</v>
      </c>
    </row>
    <row r="394" spans="1:9" x14ac:dyDescent="0.2">
      <c r="A394" s="1">
        <v>392</v>
      </c>
      <c r="B394">
        <v>0</v>
      </c>
      <c r="C394">
        <v>62976076.803456031</v>
      </c>
      <c r="D394">
        <v>125952153.6047639</v>
      </c>
      <c r="E394">
        <v>188928230.40646189</v>
      </c>
      <c r="F394">
        <v>251904307.21366099</v>
      </c>
      <c r="G394">
        <v>314880383.99690449</v>
      </c>
      <c r="H394">
        <v>377856460.81197917</v>
      </c>
      <c r="I394">
        <v>440832537.62199432</v>
      </c>
    </row>
    <row r="395" spans="1:9" x14ac:dyDescent="0.2">
      <c r="A395" s="1">
        <v>393</v>
      </c>
      <c r="B395">
        <v>0</v>
      </c>
      <c r="C395">
        <v>57269940.666569181</v>
      </c>
      <c r="D395">
        <v>114539881.3354978</v>
      </c>
      <c r="E395">
        <v>171809822.0028809</v>
      </c>
      <c r="F395">
        <v>229079762.6683754</v>
      </c>
      <c r="G395">
        <v>286349703.33735359</v>
      </c>
      <c r="H395">
        <v>343619644.02642012</v>
      </c>
      <c r="I395">
        <v>400889584.67909598</v>
      </c>
    </row>
    <row r="396" spans="1:9" x14ac:dyDescent="0.2">
      <c r="A396" s="1">
        <v>394</v>
      </c>
      <c r="B396">
        <v>0</v>
      </c>
      <c r="C396">
        <v>60226270.675219387</v>
      </c>
      <c r="D396">
        <v>120452541.34394281</v>
      </c>
      <c r="E396">
        <v>180678812.03137439</v>
      </c>
      <c r="F396">
        <v>240905082.7092506</v>
      </c>
      <c r="G396">
        <v>301131353.37590742</v>
      </c>
      <c r="H396">
        <v>361357624.03279757</v>
      </c>
      <c r="I396">
        <v>421583894.73056501</v>
      </c>
    </row>
    <row r="397" spans="1:9" x14ac:dyDescent="0.2">
      <c r="A397" s="1">
        <v>395</v>
      </c>
      <c r="B397">
        <v>0</v>
      </c>
      <c r="C397">
        <v>59403132.591358557</v>
      </c>
      <c r="D397">
        <v>118806265.1886816</v>
      </c>
      <c r="E397">
        <v>178209397.77380821</v>
      </c>
      <c r="F397">
        <v>237612530.36381611</v>
      </c>
      <c r="G397">
        <v>297015662.95736331</v>
      </c>
      <c r="H397">
        <v>356418795.54788411</v>
      </c>
      <c r="I397">
        <v>415821928.14208198</v>
      </c>
    </row>
    <row r="398" spans="1:9" x14ac:dyDescent="0.2">
      <c r="A398" s="1">
        <v>396</v>
      </c>
      <c r="B398">
        <v>0</v>
      </c>
      <c r="C398">
        <v>61368163.828244373</v>
      </c>
      <c r="D398">
        <v>122736327.6546602</v>
      </c>
      <c r="E398">
        <v>184104491.49127439</v>
      </c>
      <c r="F398">
        <v>245472655.32372689</v>
      </c>
      <c r="G398">
        <v>306840819.15521657</v>
      </c>
      <c r="H398">
        <v>368208982.98621058</v>
      </c>
      <c r="I398">
        <v>429577146.81548291</v>
      </c>
    </row>
    <row r="399" spans="1:9" x14ac:dyDescent="0.2">
      <c r="A399" s="1">
        <v>397</v>
      </c>
      <c r="B399">
        <v>0</v>
      </c>
      <c r="C399">
        <v>62593985.699118681</v>
      </c>
      <c r="D399">
        <v>125187971.40222611</v>
      </c>
      <c r="E399">
        <v>187781957.09255511</v>
      </c>
      <c r="F399">
        <v>250375942.82271349</v>
      </c>
      <c r="G399">
        <v>312969928.51058298</v>
      </c>
      <c r="H399">
        <v>375563914.20480222</v>
      </c>
      <c r="I399">
        <v>438157899.91338468</v>
      </c>
    </row>
    <row r="400" spans="1:9" x14ac:dyDescent="0.2">
      <c r="A400" s="1">
        <v>398</v>
      </c>
      <c r="B400">
        <v>0</v>
      </c>
      <c r="C400">
        <v>60241220.052078977</v>
      </c>
      <c r="D400">
        <v>120482440.1113763</v>
      </c>
      <c r="E400">
        <v>180723660.15200189</v>
      </c>
      <c r="F400">
        <v>240964880.20195371</v>
      </c>
      <c r="G400">
        <v>301206100.27540708</v>
      </c>
      <c r="H400">
        <v>361447320.32678992</v>
      </c>
      <c r="I400">
        <v>421688540.38536978</v>
      </c>
    </row>
    <row r="401" spans="1:9" x14ac:dyDescent="0.2">
      <c r="A401" s="1">
        <v>399</v>
      </c>
      <c r="B401">
        <v>0</v>
      </c>
      <c r="C401">
        <v>59448042.514025263</v>
      </c>
      <c r="D401">
        <v>118896085.03182571</v>
      </c>
      <c r="E401">
        <v>178344127.54929891</v>
      </c>
      <c r="F401">
        <v>237792170.05876321</v>
      </c>
      <c r="G401">
        <v>297240212.57799119</v>
      </c>
      <c r="H401">
        <v>356688255.09427339</v>
      </c>
      <c r="I401">
        <v>416136297.6106497</v>
      </c>
    </row>
    <row r="402" spans="1:9" x14ac:dyDescent="0.2">
      <c r="A402" s="1">
        <v>400</v>
      </c>
      <c r="B402">
        <v>0</v>
      </c>
      <c r="C402">
        <v>62116397.214815229</v>
      </c>
      <c r="D402">
        <v>124232794.4331291</v>
      </c>
      <c r="E402">
        <v>186349191.6567457</v>
      </c>
      <c r="F402">
        <v>248465588.8516227</v>
      </c>
      <c r="G402">
        <v>310581986.09473288</v>
      </c>
      <c r="H402">
        <v>372698383.30172062</v>
      </c>
      <c r="I402">
        <v>434814780.51376408</v>
      </c>
    </row>
    <row r="403" spans="1:9" x14ac:dyDescent="0.2">
      <c r="A403" s="1">
        <v>401</v>
      </c>
      <c r="B403">
        <v>0</v>
      </c>
      <c r="C403">
        <v>60945319.815566599</v>
      </c>
      <c r="D403">
        <v>121890639.6383872</v>
      </c>
      <c r="E403">
        <v>182835959.44629741</v>
      </c>
      <c r="F403">
        <v>243781279.26030841</v>
      </c>
      <c r="G403">
        <v>304726599.08160281</v>
      </c>
      <c r="H403">
        <v>365671918.89834958</v>
      </c>
      <c r="I403">
        <v>426617238.70494288</v>
      </c>
    </row>
    <row r="404" spans="1:9" x14ac:dyDescent="0.2">
      <c r="A404" s="1">
        <v>402</v>
      </c>
      <c r="B404">
        <v>0</v>
      </c>
      <c r="C404">
        <v>58600899.284960061</v>
      </c>
      <c r="D404">
        <v>117201798.575197</v>
      </c>
      <c r="E404">
        <v>175802697.85233161</v>
      </c>
      <c r="F404">
        <v>234403597.13536969</v>
      </c>
      <c r="G404">
        <v>293004496.42912531</v>
      </c>
      <c r="H404">
        <v>351605395.71086752</v>
      </c>
      <c r="I404">
        <v>410206294.99083382</v>
      </c>
    </row>
    <row r="405" spans="1:9" x14ac:dyDescent="0.2">
      <c r="A405" s="1">
        <v>403</v>
      </c>
      <c r="B405">
        <v>0</v>
      </c>
      <c r="C405">
        <v>58462094.902840167</v>
      </c>
      <c r="D405">
        <v>116924189.796478</v>
      </c>
      <c r="E405">
        <v>175386284.6943846</v>
      </c>
      <c r="F405">
        <v>233848379.61291319</v>
      </c>
      <c r="G405">
        <v>292310474.51332009</v>
      </c>
      <c r="H405">
        <v>350772569.39168322</v>
      </c>
      <c r="I405">
        <v>409234664.31936848</v>
      </c>
    </row>
    <row r="406" spans="1:9" x14ac:dyDescent="0.2">
      <c r="A406" s="1">
        <v>404</v>
      </c>
      <c r="B406">
        <v>0</v>
      </c>
      <c r="C406">
        <v>58620092.512862466</v>
      </c>
      <c r="D406">
        <v>117240185.02573439</v>
      </c>
      <c r="E406">
        <v>175860277.5410485</v>
      </c>
      <c r="F406">
        <v>234480370.06434301</v>
      </c>
      <c r="G406">
        <v>293100462.58130503</v>
      </c>
      <c r="H406">
        <v>351720555.07806259</v>
      </c>
      <c r="I406">
        <v>410340647.60586381</v>
      </c>
    </row>
    <row r="407" spans="1:9" x14ac:dyDescent="0.2">
      <c r="A407" s="1">
        <v>405</v>
      </c>
      <c r="B407">
        <v>0</v>
      </c>
      <c r="C407">
        <v>57512126.824912511</v>
      </c>
      <c r="D407">
        <v>115024253.6488573</v>
      </c>
      <c r="E407">
        <v>172536380.47035009</v>
      </c>
      <c r="F407">
        <v>230048507.30025101</v>
      </c>
      <c r="G407">
        <v>287560634.10056382</v>
      </c>
      <c r="H407">
        <v>345072760.94085872</v>
      </c>
      <c r="I407">
        <v>402584887.76967287</v>
      </c>
    </row>
    <row r="408" spans="1:9" x14ac:dyDescent="0.2">
      <c r="A408" s="1">
        <v>406</v>
      </c>
      <c r="B408">
        <v>0</v>
      </c>
      <c r="C408">
        <v>62019939.507977627</v>
      </c>
      <c r="D408">
        <v>124039879.0108137</v>
      </c>
      <c r="E408">
        <v>186059818.52115229</v>
      </c>
      <c r="F408">
        <v>248079758.03201979</v>
      </c>
      <c r="G408">
        <v>310099697.54224002</v>
      </c>
      <c r="H408">
        <v>372119637.0332219</v>
      </c>
      <c r="I408">
        <v>434139576.53678322</v>
      </c>
    </row>
    <row r="409" spans="1:9" x14ac:dyDescent="0.2">
      <c r="A409" s="1">
        <v>407</v>
      </c>
      <c r="B409">
        <v>0</v>
      </c>
      <c r="C409">
        <v>57471076.352258787</v>
      </c>
      <c r="D409">
        <v>114942152.7033736</v>
      </c>
      <c r="E409">
        <v>172413229.0523482</v>
      </c>
      <c r="F409">
        <v>229884305.41200069</v>
      </c>
      <c r="G409">
        <v>287355381.73864782</v>
      </c>
      <c r="H409">
        <v>344826458.10430181</v>
      </c>
      <c r="I409">
        <v>402297534.45823348</v>
      </c>
    </row>
    <row r="410" spans="1:9" x14ac:dyDescent="0.2">
      <c r="A410" s="1">
        <v>408</v>
      </c>
      <c r="B410">
        <v>0</v>
      </c>
      <c r="C410">
        <v>61831661.954577424</v>
      </c>
      <c r="D410">
        <v>123663323.90893979</v>
      </c>
      <c r="E410">
        <v>185494985.8535071</v>
      </c>
      <c r="F410">
        <v>247326647.82814351</v>
      </c>
      <c r="G410">
        <v>309158309.77061832</v>
      </c>
      <c r="H410">
        <v>370989971.74282563</v>
      </c>
      <c r="I410">
        <v>432821633.67580152</v>
      </c>
    </row>
    <row r="411" spans="1:9" x14ac:dyDescent="0.2">
      <c r="A411" s="1">
        <v>409</v>
      </c>
      <c r="B411">
        <v>0</v>
      </c>
      <c r="C411">
        <v>59860323.090883583</v>
      </c>
      <c r="D411">
        <v>119720646.1712229</v>
      </c>
      <c r="E411">
        <v>179580969.2581954</v>
      </c>
      <c r="F411">
        <v>239441292.36523071</v>
      </c>
      <c r="G411">
        <v>299301615.4515301</v>
      </c>
      <c r="H411">
        <v>359161938.5118922</v>
      </c>
      <c r="I411">
        <v>419022261.63913238</v>
      </c>
    </row>
    <row r="412" spans="1:9" x14ac:dyDescent="0.2">
      <c r="A412" s="1">
        <v>410</v>
      </c>
      <c r="B412">
        <v>0</v>
      </c>
      <c r="C412">
        <v>58627849.433145978</v>
      </c>
      <c r="D412">
        <v>117255698.8726486</v>
      </c>
      <c r="E412">
        <v>175883548.30524951</v>
      </c>
      <c r="F412">
        <v>234511397.75710389</v>
      </c>
      <c r="G412">
        <v>293139247.20374328</v>
      </c>
      <c r="H412">
        <v>351767096.61666542</v>
      </c>
      <c r="I412">
        <v>410394946.0431571</v>
      </c>
    </row>
    <row r="413" spans="1:9" x14ac:dyDescent="0.2">
      <c r="A413" s="1">
        <v>411</v>
      </c>
      <c r="B413">
        <v>0</v>
      </c>
      <c r="C413">
        <v>61981914.353945971</v>
      </c>
      <c r="D413">
        <v>123963828.69783691</v>
      </c>
      <c r="E413">
        <v>185945743.04554579</v>
      </c>
      <c r="F413">
        <v>247927657.41794199</v>
      </c>
      <c r="G413">
        <v>309909571.76475412</v>
      </c>
      <c r="H413">
        <v>371891486.10002518</v>
      </c>
      <c r="I413">
        <v>433873400.47118682</v>
      </c>
    </row>
    <row r="414" spans="1:9" x14ac:dyDescent="0.2">
      <c r="A414" s="1">
        <v>412</v>
      </c>
      <c r="B414">
        <v>0</v>
      </c>
      <c r="C414">
        <v>58180120.619607091</v>
      </c>
      <c r="D414">
        <v>116360241.2431602</v>
      </c>
      <c r="E414">
        <v>174540361.86052701</v>
      </c>
      <c r="F414">
        <v>232720482.49002659</v>
      </c>
      <c r="G414">
        <v>290900603.10340798</v>
      </c>
      <c r="H414">
        <v>349080723.74885231</v>
      </c>
      <c r="I414">
        <v>407260844.35410053</v>
      </c>
    </row>
    <row r="415" spans="1:9" x14ac:dyDescent="0.2">
      <c r="A415" s="1">
        <v>413</v>
      </c>
      <c r="B415">
        <v>0</v>
      </c>
      <c r="C415">
        <v>61404944.019730471</v>
      </c>
      <c r="D415">
        <v>122809888.0179175</v>
      </c>
      <c r="E415">
        <v>184214832.0300397</v>
      </c>
      <c r="F415">
        <v>245619776.06072441</v>
      </c>
      <c r="G415">
        <v>307024720.07196099</v>
      </c>
      <c r="H415">
        <v>368429664.06358641</v>
      </c>
      <c r="I415">
        <v>429834608.10647452</v>
      </c>
    </row>
    <row r="416" spans="1:9" x14ac:dyDescent="0.2">
      <c r="A416" s="1">
        <v>414</v>
      </c>
      <c r="B416">
        <v>0</v>
      </c>
      <c r="C416">
        <v>57159452.574176647</v>
      </c>
      <c r="D416">
        <v>114318905.14613789</v>
      </c>
      <c r="E416">
        <v>171478357.70576781</v>
      </c>
      <c r="F416">
        <v>228637810.2690008</v>
      </c>
      <c r="G416">
        <v>285797262.86363328</v>
      </c>
      <c r="H416">
        <v>342956715.43139547</v>
      </c>
      <c r="I416">
        <v>400116167.96254742</v>
      </c>
    </row>
    <row r="417" spans="1:9" x14ac:dyDescent="0.2">
      <c r="A417" s="1">
        <v>415</v>
      </c>
      <c r="B417">
        <v>0</v>
      </c>
      <c r="C417">
        <v>61614685.373018309</v>
      </c>
      <c r="D417">
        <v>123229370.71617509</v>
      </c>
      <c r="E417">
        <v>184844056.1647025</v>
      </c>
      <c r="F417">
        <v>246458741.55720159</v>
      </c>
      <c r="G417">
        <v>308073426.9420675</v>
      </c>
      <c r="H417">
        <v>369688112.32386351</v>
      </c>
      <c r="I417">
        <v>431302797.72206432</v>
      </c>
    </row>
    <row r="418" spans="1:9" x14ac:dyDescent="0.2">
      <c r="A418" s="1">
        <v>416</v>
      </c>
      <c r="B418">
        <v>0</v>
      </c>
      <c r="C418">
        <v>59177319.360614426</v>
      </c>
      <c r="D418">
        <v>118354638.7113356</v>
      </c>
      <c r="E418">
        <v>177531958.07744429</v>
      </c>
      <c r="F418">
        <v>236709277.44524589</v>
      </c>
      <c r="G418">
        <v>295886596.80083138</v>
      </c>
      <c r="H418">
        <v>355063916.14187062</v>
      </c>
      <c r="I418">
        <v>414241235.5254119</v>
      </c>
    </row>
    <row r="419" spans="1:9" x14ac:dyDescent="0.2">
      <c r="A419" s="1">
        <v>417</v>
      </c>
      <c r="B419">
        <v>0</v>
      </c>
      <c r="C419">
        <v>60389521.147101253</v>
      </c>
      <c r="D419">
        <v>120779042.3026309</v>
      </c>
      <c r="E419">
        <v>181168563.44393829</v>
      </c>
      <c r="F419">
        <v>241558084.58779731</v>
      </c>
      <c r="G419">
        <v>301947605.74151027</v>
      </c>
      <c r="H419">
        <v>362337126.88929611</v>
      </c>
      <c r="I419">
        <v>422726648.01535821</v>
      </c>
    </row>
    <row r="420" spans="1:9" x14ac:dyDescent="0.2">
      <c r="A420" s="1">
        <v>418</v>
      </c>
      <c r="B420">
        <v>0</v>
      </c>
      <c r="C420">
        <v>59744034.105170697</v>
      </c>
      <c r="D420">
        <v>119488068.21207631</v>
      </c>
      <c r="E420">
        <v>179232102.31594521</v>
      </c>
      <c r="F420">
        <v>238976136.45026359</v>
      </c>
      <c r="G420">
        <v>298720170.55230159</v>
      </c>
      <c r="H420">
        <v>358464204.62820542</v>
      </c>
      <c r="I420">
        <v>418208238.73799002</v>
      </c>
    </row>
    <row r="421" spans="1:9" x14ac:dyDescent="0.2">
      <c r="A421" s="1">
        <v>419</v>
      </c>
      <c r="B421">
        <v>0</v>
      </c>
      <c r="C421">
        <v>62696797.891263947</v>
      </c>
      <c r="D421">
        <v>125393595.7897477</v>
      </c>
      <c r="E421">
        <v>188090393.67281371</v>
      </c>
      <c r="F421">
        <v>250787191.56190771</v>
      </c>
      <c r="G421">
        <v>313483989.45701331</v>
      </c>
      <c r="H421">
        <v>376180787.34658933</v>
      </c>
      <c r="I421">
        <v>438877585.23339522</v>
      </c>
    </row>
    <row r="422" spans="1:9" x14ac:dyDescent="0.2">
      <c r="A422" s="1">
        <v>420</v>
      </c>
      <c r="B422">
        <v>0</v>
      </c>
      <c r="C422">
        <v>59454077.919323452</v>
      </c>
      <c r="D422">
        <v>118908155.829954</v>
      </c>
      <c r="E422">
        <v>178362233.74692979</v>
      </c>
      <c r="F422">
        <v>237816311.67726699</v>
      </c>
      <c r="G422">
        <v>297270389.59630299</v>
      </c>
      <c r="H422">
        <v>356724467.51368833</v>
      </c>
      <c r="I422">
        <v>416178545.43430358</v>
      </c>
    </row>
    <row r="423" spans="1:9" x14ac:dyDescent="0.2">
      <c r="A423" s="1">
        <v>421</v>
      </c>
      <c r="B423">
        <v>0</v>
      </c>
      <c r="C423">
        <v>59985977.925335012</v>
      </c>
      <c r="D423">
        <v>119971955.8466381</v>
      </c>
      <c r="E423">
        <v>179957933.74302661</v>
      </c>
      <c r="F423">
        <v>239943911.6830903</v>
      </c>
      <c r="G423">
        <v>299929889.62517399</v>
      </c>
      <c r="H423">
        <v>359915867.54864877</v>
      </c>
      <c r="I423">
        <v>419901845.47242498</v>
      </c>
    </row>
    <row r="424" spans="1:9" x14ac:dyDescent="0.2">
      <c r="A424" s="1">
        <v>422</v>
      </c>
      <c r="B424">
        <v>0</v>
      </c>
      <c r="C424">
        <v>61173017.625940837</v>
      </c>
      <c r="D424">
        <v>122346035.2518204</v>
      </c>
      <c r="E424">
        <v>183519052.87518471</v>
      </c>
      <c r="F424">
        <v>244692070.52325559</v>
      </c>
      <c r="G424">
        <v>305865088.1569109</v>
      </c>
      <c r="H424">
        <v>367038105.79207981</v>
      </c>
      <c r="I424">
        <v>428211123.37834013</v>
      </c>
    </row>
    <row r="425" spans="1:9" x14ac:dyDescent="0.2">
      <c r="A425" s="1">
        <v>423</v>
      </c>
      <c r="B425">
        <v>0</v>
      </c>
      <c r="C425">
        <v>61409714.459276617</v>
      </c>
      <c r="D425">
        <v>122819428.9234098</v>
      </c>
      <c r="E425">
        <v>184229143.38849139</v>
      </c>
      <c r="F425">
        <v>245638857.85778701</v>
      </c>
      <c r="G425">
        <v>307048572.32832378</v>
      </c>
      <c r="H425">
        <v>368458286.7691927</v>
      </c>
      <c r="I425">
        <v>429868001.224998</v>
      </c>
    </row>
    <row r="426" spans="1:9" x14ac:dyDescent="0.2">
      <c r="A426" s="1">
        <v>424</v>
      </c>
      <c r="B426">
        <v>0</v>
      </c>
      <c r="C426">
        <v>59633554.859583639</v>
      </c>
      <c r="D426">
        <v>119267109.7179936</v>
      </c>
      <c r="E426">
        <v>178900664.56242171</v>
      </c>
      <c r="F426">
        <v>238534219.4245365</v>
      </c>
      <c r="G426">
        <v>298167774.29931772</v>
      </c>
      <c r="H426">
        <v>357801329.14766842</v>
      </c>
      <c r="I426">
        <v>417434884.0198946</v>
      </c>
    </row>
    <row r="427" spans="1:9" x14ac:dyDescent="0.2">
      <c r="A427" s="1">
        <v>425</v>
      </c>
      <c r="B427">
        <v>0</v>
      </c>
      <c r="C427">
        <v>61121036.080146238</v>
      </c>
      <c r="D427">
        <v>122242072.16625141</v>
      </c>
      <c r="E427">
        <v>183363108.2392126</v>
      </c>
      <c r="F427">
        <v>244484144.31789839</v>
      </c>
      <c r="G427">
        <v>305605180.39929903</v>
      </c>
      <c r="H427">
        <v>366726216.48296851</v>
      </c>
      <c r="I427">
        <v>427847252.55581212</v>
      </c>
    </row>
    <row r="428" spans="1:9" x14ac:dyDescent="0.2">
      <c r="A428" s="1">
        <v>426</v>
      </c>
      <c r="B428">
        <v>0</v>
      </c>
      <c r="C428">
        <v>59898815.879111312</v>
      </c>
      <c r="D428">
        <v>119797631.7530195</v>
      </c>
      <c r="E428">
        <v>179696447.62545171</v>
      </c>
      <c r="F428">
        <v>239595263.51521251</v>
      </c>
      <c r="G428">
        <v>299494079.39968401</v>
      </c>
      <c r="H428">
        <v>359392895.25736147</v>
      </c>
      <c r="I428">
        <v>419291711.13509941</v>
      </c>
    </row>
    <row r="429" spans="1:9" x14ac:dyDescent="0.2">
      <c r="A429" s="1">
        <v>427</v>
      </c>
      <c r="B429">
        <v>0</v>
      </c>
      <c r="C429">
        <v>58712093.509934209</v>
      </c>
      <c r="D429">
        <v>117424187.0180036</v>
      </c>
      <c r="E429">
        <v>176136280.54408401</v>
      </c>
      <c r="F429">
        <v>234848374.0405685</v>
      </c>
      <c r="G429">
        <v>293560467.54863739</v>
      </c>
      <c r="H429">
        <v>352272561.05304497</v>
      </c>
      <c r="I429">
        <v>410984654.56436712</v>
      </c>
    </row>
    <row r="430" spans="1:9" x14ac:dyDescent="0.2">
      <c r="A430" s="1">
        <v>428</v>
      </c>
      <c r="B430">
        <v>0</v>
      </c>
      <c r="C430">
        <v>61526362.187757142</v>
      </c>
      <c r="D430">
        <v>123052724.3700532</v>
      </c>
      <c r="E430">
        <v>184579086.55479211</v>
      </c>
      <c r="F430">
        <v>246105448.75213251</v>
      </c>
      <c r="G430">
        <v>307631810.93909818</v>
      </c>
      <c r="H430">
        <v>369158173.11085409</v>
      </c>
      <c r="I430">
        <v>430684535.29067278</v>
      </c>
    </row>
    <row r="431" spans="1:9" x14ac:dyDescent="0.2">
      <c r="A431" s="1">
        <v>429</v>
      </c>
      <c r="B431">
        <v>0</v>
      </c>
      <c r="C431">
        <v>61530066.914093882</v>
      </c>
      <c r="D431">
        <v>123060133.822394</v>
      </c>
      <c r="E431">
        <v>184590200.72939581</v>
      </c>
      <c r="F431">
        <v>246120267.6541639</v>
      </c>
      <c r="G431">
        <v>307650334.57297069</v>
      </c>
      <c r="H431">
        <v>369180401.46501029</v>
      </c>
      <c r="I431">
        <v>430710468.36998808</v>
      </c>
    </row>
    <row r="432" spans="1:9" x14ac:dyDescent="0.2">
      <c r="A432" s="1">
        <v>430</v>
      </c>
      <c r="B432">
        <v>0</v>
      </c>
      <c r="C432">
        <v>59103359.172120653</v>
      </c>
      <c r="D432">
        <v>118206718.34627371</v>
      </c>
      <c r="E432">
        <v>177310077.5164952</v>
      </c>
      <c r="F432">
        <v>236413436.69063231</v>
      </c>
      <c r="G432">
        <v>295516795.8548587</v>
      </c>
      <c r="H432">
        <v>354620155.03800058</v>
      </c>
      <c r="I432">
        <v>413723514.20040733</v>
      </c>
    </row>
    <row r="433" spans="1:9" x14ac:dyDescent="0.2">
      <c r="A433" s="1">
        <v>431</v>
      </c>
      <c r="B433">
        <v>0</v>
      </c>
      <c r="C433">
        <v>57926982.40807803</v>
      </c>
      <c r="D433">
        <v>115853964.8187905</v>
      </c>
      <c r="E433">
        <v>173780947.21996841</v>
      </c>
      <c r="F433">
        <v>231707929.64848199</v>
      </c>
      <c r="G433">
        <v>289634912.06358582</v>
      </c>
      <c r="H433">
        <v>347561894.44686812</v>
      </c>
      <c r="I433">
        <v>405488876.86017519</v>
      </c>
    </row>
    <row r="434" spans="1:9" x14ac:dyDescent="0.2">
      <c r="A434" s="1">
        <v>432</v>
      </c>
      <c r="B434">
        <v>0</v>
      </c>
      <c r="C434">
        <v>60882975.063181609</v>
      </c>
      <c r="D434">
        <v>121765950.1278757</v>
      </c>
      <c r="E434">
        <v>182648925.18220431</v>
      </c>
      <c r="F434">
        <v>243531900.23515469</v>
      </c>
      <c r="G434">
        <v>304414875.31416762</v>
      </c>
      <c r="H434">
        <v>365297850.37148911</v>
      </c>
      <c r="I434">
        <v>426180825.4348132</v>
      </c>
    </row>
    <row r="435" spans="1:9" x14ac:dyDescent="0.2">
      <c r="A435" s="1">
        <v>433</v>
      </c>
      <c r="B435">
        <v>0</v>
      </c>
      <c r="C435">
        <v>60662413.702180907</v>
      </c>
      <c r="D435">
        <v>121324827.4075985</v>
      </c>
      <c r="E435">
        <v>181987241.10546309</v>
      </c>
      <c r="F435">
        <v>242649654.82608211</v>
      </c>
      <c r="G435">
        <v>303312068.54220319</v>
      </c>
      <c r="H435">
        <v>363974482.21432692</v>
      </c>
      <c r="I435">
        <v>424636895.9195078</v>
      </c>
    </row>
    <row r="436" spans="1:9" x14ac:dyDescent="0.2">
      <c r="A436" s="1">
        <v>434</v>
      </c>
      <c r="B436">
        <v>0</v>
      </c>
      <c r="C436">
        <v>57907752.80662287</v>
      </c>
      <c r="D436">
        <v>115815505.61852551</v>
      </c>
      <c r="E436">
        <v>173723258.41646701</v>
      </c>
      <c r="F436">
        <v>231631011.24417201</v>
      </c>
      <c r="G436">
        <v>289538764.04564452</v>
      </c>
      <c r="H436">
        <v>347446516.86352348</v>
      </c>
      <c r="I436">
        <v>405354269.63427472</v>
      </c>
    </row>
    <row r="437" spans="1:9" x14ac:dyDescent="0.2">
      <c r="A437" s="1">
        <v>435</v>
      </c>
      <c r="B437">
        <v>0</v>
      </c>
      <c r="C437">
        <v>61565707.08402212</v>
      </c>
      <c r="D437">
        <v>123131414.1664073</v>
      </c>
      <c r="E437">
        <v>184697121.2622937</v>
      </c>
      <c r="F437">
        <v>246262828.32840231</v>
      </c>
      <c r="G437">
        <v>307828535.43661898</v>
      </c>
      <c r="H437">
        <v>369394242.49569649</v>
      </c>
      <c r="I437">
        <v>430959949.60889822</v>
      </c>
    </row>
    <row r="438" spans="1:9" x14ac:dyDescent="0.2">
      <c r="A438" s="1">
        <v>436</v>
      </c>
      <c r="B438">
        <v>0</v>
      </c>
      <c r="C438">
        <v>62029801.548703954</v>
      </c>
      <c r="D438">
        <v>124059603.0984762</v>
      </c>
      <c r="E438">
        <v>186089404.64292961</v>
      </c>
      <c r="F438">
        <v>248119206.19997719</v>
      </c>
      <c r="G438">
        <v>310149007.77247119</v>
      </c>
      <c r="H438">
        <v>372178809.32981563</v>
      </c>
      <c r="I438">
        <v>434208610.84272581</v>
      </c>
    </row>
    <row r="439" spans="1:9" x14ac:dyDescent="0.2">
      <c r="A439" s="1">
        <v>437</v>
      </c>
      <c r="B439">
        <v>0</v>
      </c>
      <c r="C439">
        <v>62038965.516853012</v>
      </c>
      <c r="D439">
        <v>124077931.0324205</v>
      </c>
      <c r="E439">
        <v>186116896.53670231</v>
      </c>
      <c r="F439">
        <v>248155862.04705319</v>
      </c>
      <c r="G439">
        <v>310194827.58188081</v>
      </c>
      <c r="H439">
        <v>372233793.09457058</v>
      </c>
      <c r="I439">
        <v>434272758.6027357</v>
      </c>
    </row>
    <row r="440" spans="1:9" x14ac:dyDescent="0.2">
      <c r="A440" s="1">
        <v>438</v>
      </c>
      <c r="B440">
        <v>0</v>
      </c>
      <c r="C440">
        <v>61666714.515929267</v>
      </c>
      <c r="D440">
        <v>123333429.0255257</v>
      </c>
      <c r="E440">
        <v>185000143.53975171</v>
      </c>
      <c r="F440">
        <v>246666858.0613344</v>
      </c>
      <c r="G440">
        <v>308333572.57823288</v>
      </c>
      <c r="H440">
        <v>370000287.07663667</v>
      </c>
      <c r="I440">
        <v>431667001.58244842</v>
      </c>
    </row>
    <row r="441" spans="1:9" x14ac:dyDescent="0.2">
      <c r="A441" s="1">
        <v>439</v>
      </c>
      <c r="B441">
        <v>0</v>
      </c>
      <c r="C441">
        <v>58427590.337043017</v>
      </c>
      <c r="D441">
        <v>116855180.6694328</v>
      </c>
      <c r="E441">
        <v>175282771.005436</v>
      </c>
      <c r="F441">
        <v>233710361.34818909</v>
      </c>
      <c r="G441">
        <v>292137951.68825573</v>
      </c>
      <c r="H441">
        <v>350565542.00873911</v>
      </c>
      <c r="I441">
        <v>408993132.34287322</v>
      </c>
    </row>
    <row r="442" spans="1:9" x14ac:dyDescent="0.2">
      <c r="A442" s="1">
        <v>440</v>
      </c>
      <c r="B442">
        <v>0</v>
      </c>
      <c r="C442">
        <v>59508619.952335507</v>
      </c>
      <c r="D442">
        <v>119017239.9117475</v>
      </c>
      <c r="E442">
        <v>178525859.85718891</v>
      </c>
      <c r="F442">
        <v>238034479.8286922</v>
      </c>
      <c r="G442">
        <v>297543099.77192861</v>
      </c>
      <c r="H442">
        <v>357051719.72900999</v>
      </c>
      <c r="I442">
        <v>416560339.66198093</v>
      </c>
    </row>
    <row r="443" spans="1:9" x14ac:dyDescent="0.2">
      <c r="A443" s="1">
        <v>441</v>
      </c>
      <c r="B443">
        <v>0</v>
      </c>
      <c r="C443">
        <v>60816538.766740613</v>
      </c>
      <c r="D443">
        <v>121633077.5284391</v>
      </c>
      <c r="E443">
        <v>182449616.29859731</v>
      </c>
      <c r="F443">
        <v>243266155.068005</v>
      </c>
      <c r="G443">
        <v>304082693.83504063</v>
      </c>
      <c r="H443">
        <v>364899232.58640099</v>
      </c>
      <c r="I443">
        <v>425715771.348912</v>
      </c>
    </row>
    <row r="444" spans="1:9" x14ac:dyDescent="0.2">
      <c r="A444" s="1">
        <v>442</v>
      </c>
      <c r="B444">
        <v>0</v>
      </c>
      <c r="C444">
        <v>56409892.962391317</v>
      </c>
      <c r="D444">
        <v>112819785.92266481</v>
      </c>
      <c r="E444">
        <v>169229678.8852891</v>
      </c>
      <c r="F444">
        <v>225639571.83043551</v>
      </c>
      <c r="G444">
        <v>282049464.80729181</v>
      </c>
      <c r="H444">
        <v>338459357.76895922</v>
      </c>
      <c r="I444">
        <v>394869250.72877109</v>
      </c>
    </row>
    <row r="445" spans="1:9" x14ac:dyDescent="0.2">
      <c r="A445" s="1">
        <v>443</v>
      </c>
      <c r="B445">
        <v>0</v>
      </c>
      <c r="C445">
        <v>60912122.816639669</v>
      </c>
      <c r="D445">
        <v>121824245.63212959</v>
      </c>
      <c r="E445">
        <v>182736368.4298014</v>
      </c>
      <c r="F445">
        <v>243648491.25127029</v>
      </c>
      <c r="G445">
        <v>304560614.05870539</v>
      </c>
      <c r="H445">
        <v>365472736.9031266</v>
      </c>
      <c r="I445">
        <v>426384859.70872808</v>
      </c>
    </row>
    <row r="446" spans="1:9" x14ac:dyDescent="0.2">
      <c r="A446" s="1">
        <v>444</v>
      </c>
      <c r="B446">
        <v>0</v>
      </c>
      <c r="C446">
        <v>60195387.193109833</v>
      </c>
      <c r="D446">
        <v>120390774.3941306</v>
      </c>
      <c r="E446">
        <v>180586161.58199221</v>
      </c>
      <c r="F446">
        <v>240781548.7717692</v>
      </c>
      <c r="G446">
        <v>300976935.97323591</v>
      </c>
      <c r="H446">
        <v>361172323.16602647</v>
      </c>
      <c r="I446">
        <v>421367710.35505903</v>
      </c>
    </row>
    <row r="447" spans="1:9" x14ac:dyDescent="0.2">
      <c r="A447" s="1">
        <v>445</v>
      </c>
      <c r="B447">
        <v>0</v>
      </c>
      <c r="C447">
        <v>63033965.005059481</v>
      </c>
      <c r="D447">
        <v>126067930.0080836</v>
      </c>
      <c r="E447">
        <v>189101895.02707601</v>
      </c>
      <c r="F447">
        <v>252135860.01193461</v>
      </c>
      <c r="G447">
        <v>315169825.04227471</v>
      </c>
      <c r="H447">
        <v>378203790.02572</v>
      </c>
      <c r="I447">
        <v>441237755.06158441</v>
      </c>
    </row>
    <row r="448" spans="1:9" x14ac:dyDescent="0.2">
      <c r="A448" s="1">
        <v>446</v>
      </c>
      <c r="B448">
        <v>0</v>
      </c>
      <c r="C448">
        <v>59806159.47831919</v>
      </c>
      <c r="D448">
        <v>119612318.95928951</v>
      </c>
      <c r="E448">
        <v>179418478.43975639</v>
      </c>
      <c r="F448">
        <v>239224637.91539699</v>
      </c>
      <c r="G448">
        <v>299030797.39622611</v>
      </c>
      <c r="H448">
        <v>358836956.87035543</v>
      </c>
      <c r="I448">
        <v>418643116.38574821</v>
      </c>
    </row>
    <row r="449" spans="1:9" x14ac:dyDescent="0.2">
      <c r="A449" s="1">
        <v>447</v>
      </c>
      <c r="B449">
        <v>0</v>
      </c>
      <c r="C449">
        <v>61428344.291540891</v>
      </c>
      <c r="D449">
        <v>122856688.5881265</v>
      </c>
      <c r="E449">
        <v>184285032.87019721</v>
      </c>
      <c r="F449">
        <v>245713377.15950111</v>
      </c>
      <c r="G449">
        <v>307141721.47175473</v>
      </c>
      <c r="H449">
        <v>368570065.76071602</v>
      </c>
      <c r="I449">
        <v>429998410.05957383</v>
      </c>
    </row>
    <row r="450" spans="1:9" x14ac:dyDescent="0.2">
      <c r="A450" s="1">
        <v>448</v>
      </c>
      <c r="B450">
        <v>0</v>
      </c>
      <c r="C450">
        <v>61211177.138642304</v>
      </c>
      <c r="D450">
        <v>122422354.2843218</v>
      </c>
      <c r="E450">
        <v>183633531.41374531</v>
      </c>
      <c r="F450">
        <v>244844708.57480079</v>
      </c>
      <c r="G450">
        <v>306055885.70927191</v>
      </c>
      <c r="H450">
        <v>367267062.84776121</v>
      </c>
      <c r="I450">
        <v>428478239.96167427</v>
      </c>
    </row>
    <row r="451" spans="1:9" x14ac:dyDescent="0.2">
      <c r="A451" s="1">
        <v>449</v>
      </c>
      <c r="B451">
        <v>0</v>
      </c>
      <c r="C451">
        <v>59942517.289562717</v>
      </c>
      <c r="D451">
        <v>119885034.5742272</v>
      </c>
      <c r="E451">
        <v>179827551.8577767</v>
      </c>
      <c r="F451">
        <v>239770069.15566361</v>
      </c>
      <c r="G451">
        <v>299712586.44873649</v>
      </c>
      <c r="H451">
        <v>359655103.71969777</v>
      </c>
      <c r="I451">
        <v>419597621.00198591</v>
      </c>
    </row>
    <row r="452" spans="1:9" x14ac:dyDescent="0.2">
      <c r="A452" s="1">
        <v>450</v>
      </c>
      <c r="B452">
        <v>0</v>
      </c>
      <c r="C452">
        <v>62300761.169345357</v>
      </c>
      <c r="D452">
        <v>124601522.3338542</v>
      </c>
      <c r="E452">
        <v>186902283.50109339</v>
      </c>
      <c r="F452">
        <v>249203044.6741147</v>
      </c>
      <c r="G452">
        <v>311503805.84884453</v>
      </c>
      <c r="H452">
        <v>373804567.00028062</v>
      </c>
      <c r="I452">
        <v>436105328.16590071</v>
      </c>
    </row>
    <row r="453" spans="1:9" x14ac:dyDescent="0.2">
      <c r="A453" s="1">
        <v>451</v>
      </c>
      <c r="B453">
        <v>0</v>
      </c>
      <c r="C453">
        <v>59712824.037467197</v>
      </c>
      <c r="D453">
        <v>119425648.07865261</v>
      </c>
      <c r="E453">
        <v>179138472.114173</v>
      </c>
      <c r="F453">
        <v>238851296.16961211</v>
      </c>
      <c r="G453">
        <v>298564120.2144649</v>
      </c>
      <c r="H453">
        <v>358276944.23319441</v>
      </c>
      <c r="I453">
        <v>417989768.26573032</v>
      </c>
    </row>
    <row r="454" spans="1:9" x14ac:dyDescent="0.2">
      <c r="A454" s="1">
        <v>452</v>
      </c>
      <c r="B454">
        <v>0</v>
      </c>
      <c r="C454">
        <v>59216015.992156513</v>
      </c>
      <c r="D454">
        <v>118432031.98264121</v>
      </c>
      <c r="E454">
        <v>177648047.96226561</v>
      </c>
      <c r="F454">
        <v>236864063.9494127</v>
      </c>
      <c r="G454">
        <v>296080079.96058178</v>
      </c>
      <c r="H454">
        <v>355296095.94590622</v>
      </c>
      <c r="I454">
        <v>414512111.93129122</v>
      </c>
    </row>
    <row r="455" spans="1:9" x14ac:dyDescent="0.2">
      <c r="A455" s="1">
        <v>453</v>
      </c>
      <c r="B455">
        <v>0</v>
      </c>
      <c r="C455">
        <v>61830954.317739487</v>
      </c>
      <c r="D455">
        <v>123661908.6252472</v>
      </c>
      <c r="E455">
        <v>185492862.93813241</v>
      </c>
      <c r="F455">
        <v>247323817.26974651</v>
      </c>
      <c r="G455">
        <v>309154771.56215721</v>
      </c>
      <c r="H455">
        <v>370985725.89099222</v>
      </c>
      <c r="I455">
        <v>432816680.19333982</v>
      </c>
    </row>
    <row r="456" spans="1:9" x14ac:dyDescent="0.2">
      <c r="A456" s="1">
        <v>454</v>
      </c>
      <c r="B456">
        <v>0</v>
      </c>
      <c r="C456">
        <v>58747639.037644222</v>
      </c>
      <c r="D456">
        <v>117495278.0790931</v>
      </c>
      <c r="E456">
        <v>176242917.11202681</v>
      </c>
      <c r="F456">
        <v>234990556.14779451</v>
      </c>
      <c r="G456">
        <v>293738195.19016713</v>
      </c>
      <c r="H456">
        <v>352485834.24027991</v>
      </c>
      <c r="I456">
        <v>411233473.25778192</v>
      </c>
    </row>
    <row r="457" spans="1:9" x14ac:dyDescent="0.2">
      <c r="A457" s="1">
        <v>455</v>
      </c>
      <c r="B457">
        <v>0</v>
      </c>
      <c r="C457">
        <v>59944154.443743072</v>
      </c>
      <c r="D457">
        <v>119888308.8946335</v>
      </c>
      <c r="E457">
        <v>179832463.33407721</v>
      </c>
      <c r="F457">
        <v>239776617.79094991</v>
      </c>
      <c r="G457">
        <v>299720772.22515959</v>
      </c>
      <c r="H457">
        <v>359664926.66998881</v>
      </c>
      <c r="I457">
        <v>419609081.11021483</v>
      </c>
    </row>
    <row r="458" spans="1:9" x14ac:dyDescent="0.2">
      <c r="A458" s="1">
        <v>456</v>
      </c>
      <c r="B458">
        <v>0</v>
      </c>
      <c r="C458">
        <v>60767779.791397236</v>
      </c>
      <c r="D458">
        <v>121535559.590938</v>
      </c>
      <c r="E458">
        <v>182303339.3751404</v>
      </c>
      <c r="F458">
        <v>243071119.1679318</v>
      </c>
      <c r="G458">
        <v>303838898.96252728</v>
      </c>
      <c r="H458">
        <v>364606678.75485742</v>
      </c>
      <c r="I458">
        <v>425374458.54073679</v>
      </c>
    </row>
    <row r="459" spans="1:9" x14ac:dyDescent="0.2">
      <c r="A459" s="1">
        <v>457</v>
      </c>
      <c r="B459">
        <v>0</v>
      </c>
      <c r="C459">
        <v>57933267.263616197</v>
      </c>
      <c r="D459">
        <v>115866534.52638979</v>
      </c>
      <c r="E459">
        <v>173799801.77508739</v>
      </c>
      <c r="F459">
        <v>231733069.06615591</v>
      </c>
      <c r="G459">
        <v>289666336.33494252</v>
      </c>
      <c r="H459">
        <v>347599603.5947752</v>
      </c>
      <c r="I459">
        <v>405532870.86675978</v>
      </c>
    </row>
    <row r="460" spans="1:9" x14ac:dyDescent="0.2">
      <c r="A460" s="1">
        <v>458</v>
      </c>
      <c r="B460">
        <v>0</v>
      </c>
      <c r="C460">
        <v>59081977.23358079</v>
      </c>
      <c r="D460">
        <v>118163954.4649132</v>
      </c>
      <c r="E460">
        <v>177245931.69690159</v>
      </c>
      <c r="F460">
        <v>236327908.93291941</v>
      </c>
      <c r="G460">
        <v>295409886.14057988</v>
      </c>
      <c r="H460">
        <v>354491863.39062989</v>
      </c>
      <c r="I460">
        <v>413573840.62954491</v>
      </c>
    </row>
    <row r="461" spans="1:9" x14ac:dyDescent="0.2">
      <c r="A461" s="1">
        <v>459</v>
      </c>
      <c r="B461">
        <v>0</v>
      </c>
      <c r="C461">
        <v>60691184.819166042</v>
      </c>
      <c r="D461">
        <v>121382369.6374805</v>
      </c>
      <c r="E461">
        <v>182073554.45589459</v>
      </c>
      <c r="F461">
        <v>242764739.28615719</v>
      </c>
      <c r="G461">
        <v>303455924.09715199</v>
      </c>
      <c r="H461">
        <v>364147108.93609709</v>
      </c>
      <c r="I461">
        <v>424838293.72561949</v>
      </c>
    </row>
    <row r="462" spans="1:9" x14ac:dyDescent="0.2">
      <c r="A462" s="1">
        <v>460</v>
      </c>
      <c r="B462">
        <v>0</v>
      </c>
      <c r="C462">
        <v>59537015.038104378</v>
      </c>
      <c r="D462">
        <v>119074030.0825648</v>
      </c>
      <c r="E462">
        <v>178611045.1143761</v>
      </c>
      <c r="F462">
        <v>238148060.15207839</v>
      </c>
      <c r="G462">
        <v>297685075.20820731</v>
      </c>
      <c r="H462">
        <v>357222090.24778092</v>
      </c>
      <c r="I462">
        <v>416759105.28535092</v>
      </c>
    </row>
    <row r="463" spans="1:9" x14ac:dyDescent="0.2">
      <c r="A463" s="1">
        <v>461</v>
      </c>
      <c r="B463">
        <v>0</v>
      </c>
      <c r="C463">
        <v>61358318.606862091</v>
      </c>
      <c r="D463">
        <v>122716637.20776071</v>
      </c>
      <c r="E463">
        <v>184074955.83165401</v>
      </c>
      <c r="F463">
        <v>245433274.44584179</v>
      </c>
      <c r="G463">
        <v>306791593.05031908</v>
      </c>
      <c r="H463">
        <v>368149911.65304089</v>
      </c>
      <c r="I463">
        <v>429508230.26683122</v>
      </c>
    </row>
    <row r="464" spans="1:9" x14ac:dyDescent="0.2">
      <c r="A464" s="1">
        <v>462</v>
      </c>
      <c r="B464">
        <v>0</v>
      </c>
      <c r="C464">
        <v>58765421.012139067</v>
      </c>
      <c r="D464">
        <v>117530842.0236382</v>
      </c>
      <c r="E464">
        <v>176296263.03584591</v>
      </c>
      <c r="F464">
        <v>235061684.0590634</v>
      </c>
      <c r="G464">
        <v>293827105.05967462</v>
      </c>
      <c r="H464">
        <v>352592526.08448279</v>
      </c>
      <c r="I464">
        <v>411357947.0792504</v>
      </c>
    </row>
    <row r="465" spans="1:9" x14ac:dyDescent="0.2">
      <c r="A465" s="1">
        <v>463</v>
      </c>
      <c r="B465">
        <v>0</v>
      </c>
      <c r="C465">
        <v>59390141.729883783</v>
      </c>
      <c r="D465">
        <v>118780283.4575534</v>
      </c>
      <c r="E465">
        <v>178170425.18326041</v>
      </c>
      <c r="F465">
        <v>237560566.9181276</v>
      </c>
      <c r="G465">
        <v>296950708.62406188</v>
      </c>
      <c r="H465">
        <v>356340850.36925793</v>
      </c>
      <c r="I465">
        <v>415730992.11295962</v>
      </c>
    </row>
    <row r="466" spans="1:9" x14ac:dyDescent="0.2">
      <c r="A466" s="1">
        <v>464</v>
      </c>
      <c r="B466">
        <v>0</v>
      </c>
      <c r="C466">
        <v>62117835.535738774</v>
      </c>
      <c r="D466">
        <v>124235671.0656068</v>
      </c>
      <c r="E466">
        <v>186353506.59324619</v>
      </c>
      <c r="F466">
        <v>248471342.14162591</v>
      </c>
      <c r="G466">
        <v>310589177.67757279</v>
      </c>
      <c r="H466">
        <v>372707013.19401938</v>
      </c>
      <c r="I466">
        <v>434824848.72001147</v>
      </c>
    </row>
    <row r="467" spans="1:9" x14ac:dyDescent="0.2">
      <c r="A467" s="1">
        <v>465</v>
      </c>
      <c r="B467">
        <v>0</v>
      </c>
      <c r="C467">
        <v>57444687.030231349</v>
      </c>
      <c r="D467">
        <v>114889374.0539096</v>
      </c>
      <c r="E467">
        <v>172334061.08643219</v>
      </c>
      <c r="F467">
        <v>229778748.12011439</v>
      </c>
      <c r="G467">
        <v>287223435.15140009</v>
      </c>
      <c r="H467">
        <v>344668122.20340592</v>
      </c>
      <c r="I467">
        <v>402112809.18727982</v>
      </c>
    </row>
    <row r="468" spans="1:9" x14ac:dyDescent="0.2">
      <c r="A468" s="1">
        <v>466</v>
      </c>
      <c r="B468">
        <v>0</v>
      </c>
      <c r="C468">
        <v>57591240.925914787</v>
      </c>
      <c r="D468">
        <v>115182481.846038</v>
      </c>
      <c r="E468">
        <v>172773722.76660931</v>
      </c>
      <c r="F468">
        <v>230364963.68195391</v>
      </c>
      <c r="G468">
        <v>287956204.63389701</v>
      </c>
      <c r="H468">
        <v>345547445.53683579</v>
      </c>
      <c r="I468">
        <v>403138686.4519788</v>
      </c>
    </row>
    <row r="469" spans="1:9" x14ac:dyDescent="0.2">
      <c r="A469" s="1">
        <v>467</v>
      </c>
      <c r="B469">
        <v>0</v>
      </c>
      <c r="C469">
        <v>59672409.909429051</v>
      </c>
      <c r="D469">
        <v>119344819.8244382</v>
      </c>
      <c r="E469">
        <v>179017229.72242999</v>
      </c>
      <c r="F469">
        <v>238689639.6324639</v>
      </c>
      <c r="G469">
        <v>298362049.55956769</v>
      </c>
      <c r="H469">
        <v>358034459.46662539</v>
      </c>
      <c r="I469">
        <v>417706869.40470922</v>
      </c>
    </row>
    <row r="470" spans="1:9" x14ac:dyDescent="0.2">
      <c r="A470" s="1">
        <v>468</v>
      </c>
      <c r="B470">
        <v>0</v>
      </c>
      <c r="C470">
        <v>59799390.249821097</v>
      </c>
      <c r="D470">
        <v>119598780.49355251</v>
      </c>
      <c r="E470">
        <v>179398170.75502369</v>
      </c>
      <c r="F470">
        <v>239197561.0032115</v>
      </c>
      <c r="G470">
        <v>298996951.25103849</v>
      </c>
      <c r="H470">
        <v>358796341.48607272</v>
      </c>
      <c r="I470">
        <v>418595731.75704467</v>
      </c>
    </row>
    <row r="471" spans="1:9" x14ac:dyDescent="0.2">
      <c r="A471" s="1">
        <v>469</v>
      </c>
      <c r="B471">
        <v>0</v>
      </c>
      <c r="C471">
        <v>59854489.227565482</v>
      </c>
      <c r="D471">
        <v>119708978.46334431</v>
      </c>
      <c r="E471">
        <v>179563467.68418649</v>
      </c>
      <c r="F471">
        <v>239417956.90700841</v>
      </c>
      <c r="G471">
        <v>299272446.14303303</v>
      </c>
      <c r="H471">
        <v>359126935.37131602</v>
      </c>
      <c r="I471">
        <v>418981424.59876567</v>
      </c>
    </row>
    <row r="472" spans="1:9" x14ac:dyDescent="0.2">
      <c r="A472" s="1">
        <v>470</v>
      </c>
      <c r="B472">
        <v>0</v>
      </c>
      <c r="C472">
        <v>58975483.677998401</v>
      </c>
      <c r="D472">
        <v>117950967.3619488</v>
      </c>
      <c r="E472">
        <v>176926451.03121641</v>
      </c>
      <c r="F472">
        <v>235901934.73035729</v>
      </c>
      <c r="G472">
        <v>294877418.40746307</v>
      </c>
      <c r="H472">
        <v>353852902.08167398</v>
      </c>
      <c r="I472">
        <v>412828385.73642182</v>
      </c>
    </row>
    <row r="473" spans="1:9" x14ac:dyDescent="0.2">
      <c r="A473" s="1">
        <v>471</v>
      </c>
      <c r="B473">
        <v>0</v>
      </c>
      <c r="C473">
        <v>60632851.005674027</v>
      </c>
      <c r="D473">
        <v>121265702.0104152</v>
      </c>
      <c r="E473">
        <v>181898553.02414081</v>
      </c>
      <c r="F473">
        <v>242531404.00578159</v>
      </c>
      <c r="G473">
        <v>303164255.02793401</v>
      </c>
      <c r="H473">
        <v>363797106.03712928</v>
      </c>
      <c r="I473">
        <v>424429957.0403403</v>
      </c>
    </row>
    <row r="474" spans="1:9" x14ac:dyDescent="0.2">
      <c r="A474" s="1">
        <v>472</v>
      </c>
      <c r="B474">
        <v>0</v>
      </c>
      <c r="C474">
        <v>60603085.566836543</v>
      </c>
      <c r="D474">
        <v>121206171.1272856</v>
      </c>
      <c r="E474">
        <v>181809256.68775561</v>
      </c>
      <c r="F474">
        <v>242412342.26639569</v>
      </c>
      <c r="G474">
        <v>303015427.83339763</v>
      </c>
      <c r="H474">
        <v>363618513.38154793</v>
      </c>
      <c r="I474">
        <v>424221598.94400662</v>
      </c>
    </row>
    <row r="475" spans="1:9" x14ac:dyDescent="0.2">
      <c r="A475" s="1">
        <v>473</v>
      </c>
      <c r="B475">
        <v>0</v>
      </c>
      <c r="C475">
        <v>58704423.43614535</v>
      </c>
      <c r="D475">
        <v>117408846.8770311</v>
      </c>
      <c r="E475">
        <v>176113270.3069033</v>
      </c>
      <c r="F475">
        <v>234817693.7455962</v>
      </c>
      <c r="G475">
        <v>293522117.17981857</v>
      </c>
      <c r="H475">
        <v>352226540.6352877</v>
      </c>
      <c r="I475">
        <v>410930964.04488558</v>
      </c>
    </row>
    <row r="476" spans="1:9" x14ac:dyDescent="0.2">
      <c r="A476" s="1">
        <v>474</v>
      </c>
      <c r="B476">
        <v>0</v>
      </c>
      <c r="C476">
        <v>57528683.754922003</v>
      </c>
      <c r="D476">
        <v>115057367.5169158</v>
      </c>
      <c r="E476">
        <v>172586051.2649568</v>
      </c>
      <c r="F476">
        <v>230114735.0223729</v>
      </c>
      <c r="G476">
        <v>287643418.77827841</v>
      </c>
      <c r="H476">
        <v>345172102.53376007</v>
      </c>
      <c r="I476">
        <v>402700786.28897691</v>
      </c>
    </row>
    <row r="477" spans="1:9" x14ac:dyDescent="0.2">
      <c r="A477" s="1">
        <v>475</v>
      </c>
      <c r="B477">
        <v>0</v>
      </c>
      <c r="C477">
        <v>61274318.953505188</v>
      </c>
      <c r="D477">
        <v>122548637.9065911</v>
      </c>
      <c r="E477">
        <v>183822956.87175679</v>
      </c>
      <c r="F477">
        <v>245097275.82530621</v>
      </c>
      <c r="G477">
        <v>306371594.78686953</v>
      </c>
      <c r="H477">
        <v>367645913.71933311</v>
      </c>
      <c r="I477">
        <v>428920232.69684392</v>
      </c>
    </row>
    <row r="478" spans="1:9" x14ac:dyDescent="0.2">
      <c r="A478" s="1">
        <v>476</v>
      </c>
      <c r="B478">
        <v>0</v>
      </c>
      <c r="C478">
        <v>59137611.695924848</v>
      </c>
      <c r="D478">
        <v>118275223.40293939</v>
      </c>
      <c r="E478">
        <v>177412835.1193684</v>
      </c>
      <c r="F478">
        <v>236550446.79806051</v>
      </c>
      <c r="G478">
        <v>295688058.52660549</v>
      </c>
      <c r="H478">
        <v>354825670.19690311</v>
      </c>
      <c r="I478">
        <v>413963281.93669558</v>
      </c>
    </row>
    <row r="479" spans="1:9" x14ac:dyDescent="0.2">
      <c r="A479" s="1">
        <v>477</v>
      </c>
      <c r="B479">
        <v>0</v>
      </c>
      <c r="C479">
        <v>59505339.765750147</v>
      </c>
      <c r="D479">
        <v>119010679.5266079</v>
      </c>
      <c r="E479">
        <v>178516019.2902115</v>
      </c>
      <c r="F479">
        <v>238021359.05884939</v>
      </c>
      <c r="G479">
        <v>297526698.83001322</v>
      </c>
      <c r="H479">
        <v>357032038.57812488</v>
      </c>
      <c r="I479">
        <v>416537378.33371878</v>
      </c>
    </row>
    <row r="480" spans="1:9" x14ac:dyDescent="0.2">
      <c r="A480" s="1">
        <v>478</v>
      </c>
      <c r="B480">
        <v>0</v>
      </c>
      <c r="C480">
        <v>61153611.520914324</v>
      </c>
      <c r="D480">
        <v>122307223.0397739</v>
      </c>
      <c r="E480">
        <v>183460834.54573169</v>
      </c>
      <c r="F480">
        <v>244614446.0917044</v>
      </c>
      <c r="G480">
        <v>305768057.61769468</v>
      </c>
      <c r="H480">
        <v>366921669.11996818</v>
      </c>
      <c r="I480">
        <v>428075280.65704638</v>
      </c>
    </row>
    <row r="481" spans="1:9" x14ac:dyDescent="0.2">
      <c r="A481" s="1">
        <v>479</v>
      </c>
      <c r="B481">
        <v>0</v>
      </c>
      <c r="C481">
        <v>57419943.965746582</v>
      </c>
      <c r="D481">
        <v>114839887.9181769</v>
      </c>
      <c r="E481">
        <v>172259831.8875168</v>
      </c>
      <c r="F481">
        <v>229679775.8658379</v>
      </c>
      <c r="G481">
        <v>287099719.82511818</v>
      </c>
      <c r="H481">
        <v>344519663.76763099</v>
      </c>
      <c r="I481">
        <v>401939607.76127923</v>
      </c>
    </row>
    <row r="482" spans="1:9" x14ac:dyDescent="0.2">
      <c r="A482" s="1">
        <v>480</v>
      </c>
      <c r="B482">
        <v>0</v>
      </c>
      <c r="C482">
        <v>59630622.114992939</v>
      </c>
      <c r="D482">
        <v>119261244.21797261</v>
      </c>
      <c r="E482">
        <v>178891866.3373805</v>
      </c>
      <c r="F482">
        <v>238522488.44944629</v>
      </c>
      <c r="G482">
        <v>298153110.56362832</v>
      </c>
      <c r="H482">
        <v>357783732.67142081</v>
      </c>
      <c r="I482">
        <v>417414354.7863732</v>
      </c>
    </row>
    <row r="483" spans="1:9" x14ac:dyDescent="0.2">
      <c r="A483" s="1">
        <v>481</v>
      </c>
      <c r="B483">
        <v>0</v>
      </c>
      <c r="C483">
        <v>61028726.192011259</v>
      </c>
      <c r="D483">
        <v>122057452.3881512</v>
      </c>
      <c r="E483">
        <v>183086178.57661381</v>
      </c>
      <c r="F483">
        <v>244114904.7850993</v>
      </c>
      <c r="G483">
        <v>305143630.97555089</v>
      </c>
      <c r="H483">
        <v>366172357.15925592</v>
      </c>
      <c r="I483">
        <v>427201083.36455512</v>
      </c>
    </row>
    <row r="484" spans="1:9" x14ac:dyDescent="0.2">
      <c r="A484" s="1">
        <v>482</v>
      </c>
      <c r="B484">
        <v>0</v>
      </c>
      <c r="C484">
        <v>58045074.122807577</v>
      </c>
      <c r="D484">
        <v>116090148.2449583</v>
      </c>
      <c r="E484">
        <v>174135222.37614661</v>
      </c>
      <c r="F484">
        <v>232180296.4853586</v>
      </c>
      <c r="G484">
        <v>290225370.63413942</v>
      </c>
      <c r="H484">
        <v>348270444.73333848</v>
      </c>
      <c r="I484">
        <v>406315518.88077557</v>
      </c>
    </row>
    <row r="485" spans="1:9" x14ac:dyDescent="0.2">
      <c r="A485" s="1">
        <v>483</v>
      </c>
      <c r="B485">
        <v>0</v>
      </c>
      <c r="C485">
        <v>59116798.655344091</v>
      </c>
      <c r="D485">
        <v>118233597.2861896</v>
      </c>
      <c r="E485">
        <v>177350395.92217889</v>
      </c>
      <c r="F485">
        <v>236467194.57552761</v>
      </c>
      <c r="G485">
        <v>295583993.20554543</v>
      </c>
      <c r="H485">
        <v>354700791.84619379</v>
      </c>
      <c r="I485">
        <v>413817590.48584849</v>
      </c>
    </row>
    <row r="486" spans="1:9" x14ac:dyDescent="0.2">
      <c r="A486" s="1">
        <v>484</v>
      </c>
      <c r="B486">
        <v>0</v>
      </c>
      <c r="C486">
        <v>58302877.520838149</v>
      </c>
      <c r="D486">
        <v>116605755.0348116</v>
      </c>
      <c r="E486">
        <v>174908632.55067739</v>
      </c>
      <c r="F486">
        <v>233211510.0831179</v>
      </c>
      <c r="G486">
        <v>291514387.60362369</v>
      </c>
      <c r="H486">
        <v>349817265.11963731</v>
      </c>
      <c r="I486">
        <v>408120142.64335787</v>
      </c>
    </row>
    <row r="487" spans="1:9" x14ac:dyDescent="0.2">
      <c r="A487" s="1">
        <v>485</v>
      </c>
      <c r="B487">
        <v>0</v>
      </c>
      <c r="C487">
        <v>57012478.126778923</v>
      </c>
      <c r="D487">
        <v>114024956.252076</v>
      </c>
      <c r="E487">
        <v>171037434.37133309</v>
      </c>
      <c r="F487">
        <v>228049912.49120089</v>
      </c>
      <c r="G487">
        <v>285062390.61985838</v>
      </c>
      <c r="H487">
        <v>342074868.75654483</v>
      </c>
      <c r="I487">
        <v>399087346.86170489</v>
      </c>
    </row>
    <row r="488" spans="1:9" x14ac:dyDescent="0.2">
      <c r="A488" s="1">
        <v>486</v>
      </c>
      <c r="B488">
        <v>0</v>
      </c>
      <c r="C488">
        <v>60452500.37993063</v>
      </c>
      <c r="D488">
        <v>120905000.7473644</v>
      </c>
      <c r="E488">
        <v>181357501.13367611</v>
      </c>
      <c r="F488">
        <v>241810001.5173794</v>
      </c>
      <c r="G488">
        <v>302262501.88832128</v>
      </c>
      <c r="H488">
        <v>362715002.26101458</v>
      </c>
      <c r="I488">
        <v>423167502.64443523</v>
      </c>
    </row>
    <row r="489" spans="1:9" x14ac:dyDescent="0.2">
      <c r="A489" s="1">
        <v>487</v>
      </c>
      <c r="B489">
        <v>0</v>
      </c>
      <c r="C489">
        <v>60075566.336892202</v>
      </c>
      <c r="D489">
        <v>120151132.6683649</v>
      </c>
      <c r="E489">
        <v>180226698.9979715</v>
      </c>
      <c r="F489">
        <v>240302265.34604329</v>
      </c>
      <c r="G489">
        <v>300377831.6855092</v>
      </c>
      <c r="H489">
        <v>360453398.0009501</v>
      </c>
      <c r="I489">
        <v>420528964.34448153</v>
      </c>
    </row>
    <row r="490" spans="1:9" x14ac:dyDescent="0.2">
      <c r="A490" s="1">
        <v>488</v>
      </c>
      <c r="B490">
        <v>0</v>
      </c>
      <c r="C490">
        <v>59193642.373009123</v>
      </c>
      <c r="D490">
        <v>118387284.73824871</v>
      </c>
      <c r="E490">
        <v>177580927.1076678</v>
      </c>
      <c r="F490">
        <v>236774569.48750111</v>
      </c>
      <c r="G490">
        <v>295968211.8589471</v>
      </c>
      <c r="H490">
        <v>355161854.21094161</v>
      </c>
      <c r="I490">
        <v>414355496.58494937</v>
      </c>
    </row>
    <row r="491" spans="1:9" x14ac:dyDescent="0.2">
      <c r="A491" s="1">
        <v>489</v>
      </c>
      <c r="B491">
        <v>0</v>
      </c>
      <c r="C491">
        <v>61657231.135678217</v>
      </c>
      <c r="D491">
        <v>123314462.27011751</v>
      </c>
      <c r="E491">
        <v>184971693.41150859</v>
      </c>
      <c r="F491">
        <v>246628924.5266901</v>
      </c>
      <c r="G491">
        <v>308286155.67486048</v>
      </c>
      <c r="H491">
        <v>369943386.81308693</v>
      </c>
      <c r="I491">
        <v>431600617.94593048</v>
      </c>
    </row>
    <row r="492" spans="1:9" x14ac:dyDescent="0.2">
      <c r="A492" s="1">
        <v>490</v>
      </c>
      <c r="B492">
        <v>0</v>
      </c>
      <c r="C492">
        <v>62880479.57374917</v>
      </c>
      <c r="D492">
        <v>125760959.13928621</v>
      </c>
      <c r="E492">
        <v>188641438.7095184</v>
      </c>
      <c r="F492">
        <v>251521918.28890499</v>
      </c>
      <c r="G492">
        <v>314402397.86939383</v>
      </c>
      <c r="H492">
        <v>377282877.41849828</v>
      </c>
      <c r="I492">
        <v>440163356.98321313</v>
      </c>
    </row>
    <row r="493" spans="1:9" x14ac:dyDescent="0.2">
      <c r="A493" s="1">
        <v>491</v>
      </c>
      <c r="B493">
        <v>0</v>
      </c>
      <c r="C493">
        <v>60355288.897367619</v>
      </c>
      <c r="D493">
        <v>120710577.79003321</v>
      </c>
      <c r="E493">
        <v>181065866.68083021</v>
      </c>
      <c r="F493">
        <v>241421155.59220099</v>
      </c>
      <c r="G493">
        <v>301776444.49314111</v>
      </c>
      <c r="H493">
        <v>362131733.36676317</v>
      </c>
      <c r="I493">
        <v>422487022.2578972</v>
      </c>
    </row>
    <row r="494" spans="1:9" x14ac:dyDescent="0.2">
      <c r="A494" s="1">
        <v>492</v>
      </c>
      <c r="B494">
        <v>0</v>
      </c>
      <c r="C494">
        <v>58488270.59585809</v>
      </c>
      <c r="D494">
        <v>116976541.1988944</v>
      </c>
      <c r="E494">
        <v>175464811.78817341</v>
      </c>
      <c r="F494">
        <v>233953082.3863979</v>
      </c>
      <c r="G494">
        <v>292441352.98516101</v>
      </c>
      <c r="H494">
        <v>350929623.62090361</v>
      </c>
      <c r="I494">
        <v>409417894.17848289</v>
      </c>
    </row>
    <row r="495" spans="1:9" x14ac:dyDescent="0.2">
      <c r="A495" s="1">
        <v>493</v>
      </c>
      <c r="B495">
        <v>0</v>
      </c>
      <c r="C495">
        <v>61664456.751086898</v>
      </c>
      <c r="D495">
        <v>123328913.5081021</v>
      </c>
      <c r="E495">
        <v>184993370.25805089</v>
      </c>
      <c r="F495">
        <v>246657827.0242416</v>
      </c>
      <c r="G495">
        <v>308322283.7919423</v>
      </c>
      <c r="H495">
        <v>369986740.52389991</v>
      </c>
      <c r="I495">
        <v>431651197.27240509</v>
      </c>
    </row>
    <row r="496" spans="1:9" x14ac:dyDescent="0.2">
      <c r="A496" s="1">
        <v>494</v>
      </c>
      <c r="B496">
        <v>0</v>
      </c>
      <c r="C496">
        <v>59211388.651277043</v>
      </c>
      <c r="D496">
        <v>118422777.30392051</v>
      </c>
      <c r="E496">
        <v>177634165.9506785</v>
      </c>
      <c r="F496">
        <v>236845554.60433781</v>
      </c>
      <c r="G496">
        <v>296056943.28351039</v>
      </c>
      <c r="H496">
        <v>355268331.89838398</v>
      </c>
      <c r="I496">
        <v>414479720.55575663</v>
      </c>
    </row>
    <row r="497" spans="1:9" x14ac:dyDescent="0.2">
      <c r="A497" s="1">
        <v>495</v>
      </c>
      <c r="B497">
        <v>0</v>
      </c>
      <c r="C497">
        <v>62107385.962877251</v>
      </c>
      <c r="D497">
        <v>124214771.9232464</v>
      </c>
      <c r="E497">
        <v>186322157.8942014</v>
      </c>
      <c r="F497">
        <v>248429543.8465232</v>
      </c>
      <c r="G497">
        <v>310536929.8141011</v>
      </c>
      <c r="H497">
        <v>372644315.79235423</v>
      </c>
      <c r="I497">
        <v>434751701.74020529</v>
      </c>
    </row>
    <row r="498" spans="1:9" x14ac:dyDescent="0.2">
      <c r="A498" s="1">
        <v>496</v>
      </c>
      <c r="B498">
        <v>0</v>
      </c>
      <c r="C498">
        <v>60140785.348140389</v>
      </c>
      <c r="D498">
        <v>120281570.6891019</v>
      </c>
      <c r="E498">
        <v>180422356.04965371</v>
      </c>
      <c r="F498">
        <v>240563142.11514631</v>
      </c>
      <c r="G498">
        <v>300703926.74086648</v>
      </c>
      <c r="H498">
        <v>360844712.08771169</v>
      </c>
      <c r="I498">
        <v>420985497.43700081</v>
      </c>
    </row>
    <row r="499" spans="1:9" x14ac:dyDescent="0.2">
      <c r="A499" s="1">
        <v>497</v>
      </c>
      <c r="B499">
        <v>0</v>
      </c>
      <c r="C499">
        <v>58272685.785869777</v>
      </c>
      <c r="D499">
        <v>116545371.57193729</v>
      </c>
      <c r="E499">
        <v>174818057.3556104</v>
      </c>
      <c r="F499">
        <v>233090743.16773981</v>
      </c>
      <c r="G499">
        <v>291363428.93558502</v>
      </c>
      <c r="H499">
        <v>349636114.73534203</v>
      </c>
      <c r="I499">
        <v>407908800.84566683</v>
      </c>
    </row>
    <row r="500" spans="1:9" x14ac:dyDescent="0.2">
      <c r="A500" s="1">
        <v>498</v>
      </c>
      <c r="B500">
        <v>0</v>
      </c>
      <c r="C500">
        <v>60275612.837084487</v>
      </c>
      <c r="D500">
        <v>120551225.6734774</v>
      </c>
      <c r="E500">
        <v>180826838.51163971</v>
      </c>
      <c r="F500">
        <v>241102451.35853481</v>
      </c>
      <c r="G500">
        <v>301378064.1865803</v>
      </c>
      <c r="H500">
        <v>361653677.03198218</v>
      </c>
      <c r="I500">
        <v>421929289.84951758</v>
      </c>
    </row>
    <row r="501" spans="1:9" x14ac:dyDescent="0.2">
      <c r="A501" s="1">
        <v>499</v>
      </c>
      <c r="B501">
        <v>0</v>
      </c>
      <c r="C501">
        <v>61685022.105934381</v>
      </c>
      <c r="D501">
        <v>123370044.21578591</v>
      </c>
      <c r="E501">
        <v>185055066.33782351</v>
      </c>
      <c r="F501">
        <v>246740088.43490949</v>
      </c>
      <c r="G501">
        <v>308425110.54761308</v>
      </c>
      <c r="H501">
        <v>370110132.66836601</v>
      </c>
      <c r="I501">
        <v>431795154.76229578</v>
      </c>
    </row>
    <row r="502" spans="1:9" x14ac:dyDescent="0.2">
      <c r="A502" s="1">
        <v>500</v>
      </c>
      <c r="B502">
        <v>0</v>
      </c>
      <c r="C502">
        <v>62401894.070091397</v>
      </c>
      <c r="D502">
        <v>124803788.1376981</v>
      </c>
      <c r="E502">
        <v>187205682.20468599</v>
      </c>
      <c r="F502">
        <v>249607576.2806755</v>
      </c>
      <c r="G502">
        <v>312009470.33842808</v>
      </c>
      <c r="H502">
        <v>374411364.41510838</v>
      </c>
      <c r="I502">
        <v>436813258.48982871</v>
      </c>
    </row>
    <row r="503" spans="1:9" x14ac:dyDescent="0.2">
      <c r="A503" s="1">
        <v>501</v>
      </c>
      <c r="B503">
        <v>0</v>
      </c>
      <c r="C503">
        <v>60582588.616868302</v>
      </c>
      <c r="D503">
        <v>121165177.23168831</v>
      </c>
      <c r="E503">
        <v>181747765.83808291</v>
      </c>
      <c r="F503">
        <v>242330354.44757459</v>
      </c>
      <c r="G503">
        <v>302912943.09048128</v>
      </c>
      <c r="H503">
        <v>363495531.69556743</v>
      </c>
      <c r="I503">
        <v>424078120.30280107</v>
      </c>
    </row>
    <row r="504" spans="1:9" x14ac:dyDescent="0.2">
      <c r="A504" s="1">
        <v>502</v>
      </c>
      <c r="B504">
        <v>0</v>
      </c>
      <c r="C504">
        <v>59815741.672297567</v>
      </c>
      <c r="D504">
        <v>119631483.35005219</v>
      </c>
      <c r="E504">
        <v>179447225.02665511</v>
      </c>
      <c r="F504">
        <v>239262966.69409719</v>
      </c>
      <c r="G504">
        <v>299078708.37260997</v>
      </c>
      <c r="H504">
        <v>358894450.03251457</v>
      </c>
      <c r="I504">
        <v>418710191.72414231</v>
      </c>
    </row>
    <row r="505" spans="1:9" x14ac:dyDescent="0.2">
      <c r="A505" s="1">
        <v>503</v>
      </c>
      <c r="B505">
        <v>0</v>
      </c>
      <c r="C505">
        <v>59224088.786167443</v>
      </c>
      <c r="D505">
        <v>118448177.577691</v>
      </c>
      <c r="E505">
        <v>177672266.35738969</v>
      </c>
      <c r="F505">
        <v>236896355.14008671</v>
      </c>
      <c r="G505">
        <v>296120443.93205547</v>
      </c>
      <c r="H505">
        <v>355344532.71811879</v>
      </c>
      <c r="I505">
        <v>414568621.50400251</v>
      </c>
    </row>
    <row r="506" spans="1:9" x14ac:dyDescent="0.2">
      <c r="A506" s="1">
        <v>504</v>
      </c>
      <c r="B506">
        <v>0</v>
      </c>
      <c r="C506">
        <v>61888422.512104876</v>
      </c>
      <c r="D506">
        <v>123776845.01843239</v>
      </c>
      <c r="E506">
        <v>185665267.52696699</v>
      </c>
      <c r="F506">
        <v>247553690.04593799</v>
      </c>
      <c r="G506">
        <v>309442112.55975181</v>
      </c>
      <c r="H506">
        <v>371330535.05397499</v>
      </c>
      <c r="I506">
        <v>433218957.55780083</v>
      </c>
    </row>
    <row r="507" spans="1:9" x14ac:dyDescent="0.2">
      <c r="A507" s="1">
        <v>505</v>
      </c>
      <c r="B507">
        <v>0</v>
      </c>
      <c r="C507">
        <v>59152205.811118104</v>
      </c>
      <c r="D507">
        <v>118304411.6267917</v>
      </c>
      <c r="E507">
        <v>177456617.45452851</v>
      </c>
      <c r="F507">
        <v>236608823.25472191</v>
      </c>
      <c r="G507">
        <v>295761029.07195109</v>
      </c>
      <c r="H507">
        <v>354913234.89717472</v>
      </c>
      <c r="I507">
        <v>414065440.69572341</v>
      </c>
    </row>
    <row r="508" spans="1:9" x14ac:dyDescent="0.2">
      <c r="A508" s="1">
        <v>506</v>
      </c>
      <c r="B508">
        <v>0</v>
      </c>
      <c r="C508">
        <v>56841443.435052536</v>
      </c>
      <c r="D508">
        <v>113682886.8647082</v>
      </c>
      <c r="E508">
        <v>170524330.29722211</v>
      </c>
      <c r="F508">
        <v>227365773.73990819</v>
      </c>
      <c r="G508">
        <v>284207217.17600441</v>
      </c>
      <c r="H508">
        <v>341048660.59652418</v>
      </c>
      <c r="I508">
        <v>397890104.02224392</v>
      </c>
    </row>
    <row r="509" spans="1:9" x14ac:dyDescent="0.2">
      <c r="A509" s="1">
        <v>507</v>
      </c>
      <c r="B509">
        <v>0</v>
      </c>
      <c r="C509">
        <v>58687870.535218097</v>
      </c>
      <c r="D509">
        <v>117375741.07055759</v>
      </c>
      <c r="E509">
        <v>176063611.61523321</v>
      </c>
      <c r="F509">
        <v>234751482.15493929</v>
      </c>
      <c r="G509">
        <v>293439352.69488531</v>
      </c>
      <c r="H509">
        <v>352127223.20944113</v>
      </c>
      <c r="I509">
        <v>410815093.77019918</v>
      </c>
    </row>
    <row r="510" spans="1:9" x14ac:dyDescent="0.2">
      <c r="A510" s="1">
        <v>508</v>
      </c>
      <c r="B510">
        <v>0</v>
      </c>
      <c r="C510">
        <v>62296531.229573563</v>
      </c>
      <c r="D510">
        <v>124593062.49434321</v>
      </c>
      <c r="E510">
        <v>186889593.68928471</v>
      </c>
      <c r="F510">
        <v>249186124.93839991</v>
      </c>
      <c r="G510">
        <v>311482656.17529321</v>
      </c>
      <c r="H510">
        <v>373779187.3737191</v>
      </c>
      <c r="I510">
        <v>436075718.64329511</v>
      </c>
    </row>
    <row r="511" spans="1:9" x14ac:dyDescent="0.2">
      <c r="A511" s="1">
        <v>509</v>
      </c>
      <c r="B511">
        <v>0</v>
      </c>
      <c r="C511">
        <v>62984275.754214123</v>
      </c>
      <c r="D511">
        <v>125968551.5061145</v>
      </c>
      <c r="E511">
        <v>188952827.256888</v>
      </c>
      <c r="F511">
        <v>251937103.0153701</v>
      </c>
      <c r="G511">
        <v>314921378.74665809</v>
      </c>
      <c r="H511">
        <v>377905654.51670998</v>
      </c>
      <c r="I511">
        <v>440889930.26881301</v>
      </c>
    </row>
    <row r="512" spans="1:9" x14ac:dyDescent="0.2">
      <c r="A512" s="1">
        <v>510</v>
      </c>
      <c r="B512">
        <v>0</v>
      </c>
      <c r="C512">
        <v>57696622.977822147</v>
      </c>
      <c r="D512">
        <v>115393245.9569269</v>
      </c>
      <c r="E512">
        <v>173089868.96156499</v>
      </c>
      <c r="F512">
        <v>230786491.91441599</v>
      </c>
      <c r="G512">
        <v>288483114.89231843</v>
      </c>
      <c r="H512">
        <v>346179737.87152332</v>
      </c>
      <c r="I512">
        <v>403876360.88146812</v>
      </c>
    </row>
    <row r="513" spans="1:9" x14ac:dyDescent="0.2">
      <c r="A513" s="1">
        <v>511</v>
      </c>
      <c r="B513">
        <v>0</v>
      </c>
      <c r="C513">
        <v>60602829.459946223</v>
      </c>
      <c r="D513">
        <v>121205658.9271611</v>
      </c>
      <c r="E513">
        <v>181808488.3792114</v>
      </c>
      <c r="F513">
        <v>242411317.9176963</v>
      </c>
      <c r="G513">
        <v>303014147.30576742</v>
      </c>
      <c r="H513">
        <v>363616976.76637721</v>
      </c>
      <c r="I513">
        <v>424219806.21928221</v>
      </c>
    </row>
    <row r="514" spans="1:9" x14ac:dyDescent="0.2">
      <c r="A514" s="1">
        <v>512</v>
      </c>
      <c r="B514">
        <v>0</v>
      </c>
      <c r="C514">
        <v>61117184.252412811</v>
      </c>
      <c r="D514">
        <v>122234368.5036248</v>
      </c>
      <c r="E514">
        <v>183351552.75652859</v>
      </c>
      <c r="F514">
        <v>244468737.0211049</v>
      </c>
      <c r="G514">
        <v>305585921.26254082</v>
      </c>
      <c r="H514">
        <v>366703105.5315665</v>
      </c>
      <c r="I514">
        <v>427820289.76157218</v>
      </c>
    </row>
    <row r="515" spans="1:9" x14ac:dyDescent="0.2">
      <c r="A515" s="1">
        <v>513</v>
      </c>
      <c r="B515">
        <v>0</v>
      </c>
      <c r="C515">
        <v>60315691.503051579</v>
      </c>
      <c r="D515">
        <v>120631383.0125595</v>
      </c>
      <c r="E515">
        <v>180947074.5072054</v>
      </c>
      <c r="F515">
        <v>241262766.02359599</v>
      </c>
      <c r="G515">
        <v>301578457.51705217</v>
      </c>
      <c r="H515">
        <v>361894149.00953329</v>
      </c>
      <c r="I515">
        <v>422209840.52025253</v>
      </c>
    </row>
    <row r="516" spans="1:9" x14ac:dyDescent="0.2">
      <c r="A516" s="1">
        <v>514</v>
      </c>
      <c r="B516">
        <v>0</v>
      </c>
      <c r="C516">
        <v>59939292.291849181</v>
      </c>
      <c r="D516">
        <v>119878584.5913889</v>
      </c>
      <c r="E516">
        <v>179817876.87469861</v>
      </c>
      <c r="F516">
        <v>239757169.16960731</v>
      </c>
      <c r="G516">
        <v>299696461.45990318</v>
      </c>
      <c r="H516">
        <v>359635753.75642741</v>
      </c>
      <c r="I516">
        <v>419575046.04270118</v>
      </c>
    </row>
    <row r="517" spans="1:9" x14ac:dyDescent="0.2">
      <c r="A517" s="1">
        <v>515</v>
      </c>
      <c r="B517">
        <v>0</v>
      </c>
      <c r="C517">
        <v>59339558.62434607</v>
      </c>
      <c r="D517">
        <v>118679117.2614682</v>
      </c>
      <c r="E517">
        <v>178018675.865661</v>
      </c>
      <c r="F517">
        <v>237358234.49585691</v>
      </c>
      <c r="G517">
        <v>296697793.11398309</v>
      </c>
      <c r="H517">
        <v>356037351.72971928</v>
      </c>
      <c r="I517">
        <v>415376910.3579722</v>
      </c>
    </row>
    <row r="518" spans="1:9" x14ac:dyDescent="0.2">
      <c r="A518" s="1">
        <v>516</v>
      </c>
      <c r="B518">
        <v>0</v>
      </c>
      <c r="C518">
        <v>63094258.269635029</v>
      </c>
      <c r="D518">
        <v>126188516.5351591</v>
      </c>
      <c r="E518">
        <v>189282774.8052009</v>
      </c>
      <c r="F518">
        <v>252377033.08119509</v>
      </c>
      <c r="G518">
        <v>315471291.35446918</v>
      </c>
      <c r="H518">
        <v>378565549.60493702</v>
      </c>
      <c r="I518">
        <v>441659807.87558353</v>
      </c>
    </row>
    <row r="519" spans="1:9" x14ac:dyDescent="0.2">
      <c r="A519" s="1">
        <v>517</v>
      </c>
      <c r="B519">
        <v>0</v>
      </c>
      <c r="C519">
        <v>61030771.407570668</v>
      </c>
      <c r="D519">
        <v>122061542.81590369</v>
      </c>
      <c r="E519">
        <v>183092314.22642961</v>
      </c>
      <c r="F519">
        <v>244123085.6575734</v>
      </c>
      <c r="G519">
        <v>305153857.04245472</v>
      </c>
      <c r="H519">
        <v>366184628.44796002</v>
      </c>
      <c r="I519">
        <v>427215399.88333112</v>
      </c>
    </row>
    <row r="520" spans="1:9" x14ac:dyDescent="0.2">
      <c r="A520" s="1">
        <v>518</v>
      </c>
      <c r="B520">
        <v>0</v>
      </c>
      <c r="C520">
        <v>59885229.883562982</v>
      </c>
      <c r="D520">
        <v>119770459.7584877</v>
      </c>
      <c r="E520">
        <v>179655689.63586321</v>
      </c>
      <c r="F520">
        <v>239540919.5409171</v>
      </c>
      <c r="G520">
        <v>299426149.41372162</v>
      </c>
      <c r="H520">
        <v>359311379.27884948</v>
      </c>
      <c r="I520">
        <v>419196609.13024491</v>
      </c>
    </row>
    <row r="521" spans="1:9" x14ac:dyDescent="0.2">
      <c r="A521" s="1">
        <v>519</v>
      </c>
      <c r="B521">
        <v>0</v>
      </c>
      <c r="C521">
        <v>60374649.946717657</v>
      </c>
      <c r="D521">
        <v>120749299.8919064</v>
      </c>
      <c r="E521">
        <v>181123949.84234369</v>
      </c>
      <c r="F521">
        <v>241498599.77082461</v>
      </c>
      <c r="G521">
        <v>301873249.7311067</v>
      </c>
      <c r="H521">
        <v>362247899.6768499</v>
      </c>
      <c r="I521">
        <v>422622549.61807781</v>
      </c>
    </row>
    <row r="522" spans="1:9" x14ac:dyDescent="0.2">
      <c r="A522" s="1">
        <v>520</v>
      </c>
      <c r="B522">
        <v>0</v>
      </c>
      <c r="C522">
        <v>60062367.161599882</v>
      </c>
      <c r="D522">
        <v>120124734.3216608</v>
      </c>
      <c r="E522">
        <v>180187101.48104659</v>
      </c>
      <c r="F522">
        <v>240249468.65558651</v>
      </c>
      <c r="G522">
        <v>300311835.82105881</v>
      </c>
      <c r="H522">
        <v>360374202.9649834</v>
      </c>
      <c r="I522">
        <v>420436570.12848783</v>
      </c>
    </row>
    <row r="523" spans="1:9" x14ac:dyDescent="0.2">
      <c r="A523" s="1">
        <v>521</v>
      </c>
      <c r="B523">
        <v>0</v>
      </c>
      <c r="C523">
        <v>56364145.062848583</v>
      </c>
      <c r="D523">
        <v>112728290.1228206</v>
      </c>
      <c r="E523">
        <v>169092435.18278879</v>
      </c>
      <c r="F523">
        <v>225456580.2501128</v>
      </c>
      <c r="G523">
        <v>281820725.29217881</v>
      </c>
      <c r="H523">
        <v>338184870.36786538</v>
      </c>
      <c r="I523">
        <v>394549015.4314003</v>
      </c>
    </row>
    <row r="524" spans="1:9" x14ac:dyDescent="0.2">
      <c r="A524" s="1">
        <v>522</v>
      </c>
      <c r="B524">
        <v>0</v>
      </c>
      <c r="C524">
        <v>57763410.123910546</v>
      </c>
      <c r="D524">
        <v>115526820.2417974</v>
      </c>
      <c r="E524">
        <v>173290230.360544</v>
      </c>
      <c r="F524">
        <v>231053640.49387771</v>
      </c>
      <c r="G524">
        <v>288817050.62154609</v>
      </c>
      <c r="H524">
        <v>346580460.72725463</v>
      </c>
      <c r="I524">
        <v>404343870.84304541</v>
      </c>
    </row>
    <row r="525" spans="1:9" x14ac:dyDescent="0.2">
      <c r="A525" s="1">
        <v>523</v>
      </c>
      <c r="B525">
        <v>0</v>
      </c>
      <c r="C525">
        <v>62103734.749677487</v>
      </c>
      <c r="D525">
        <v>124207469.49602</v>
      </c>
      <c r="E525">
        <v>186311204.24688339</v>
      </c>
      <c r="F525">
        <v>248414939.00596669</v>
      </c>
      <c r="G525">
        <v>310518673.74270362</v>
      </c>
      <c r="H525">
        <v>372622408.51044959</v>
      </c>
      <c r="I525">
        <v>434726143.23446822</v>
      </c>
    </row>
    <row r="526" spans="1:9" x14ac:dyDescent="0.2">
      <c r="A526" s="1">
        <v>524</v>
      </c>
      <c r="B526">
        <v>0</v>
      </c>
      <c r="C526">
        <v>58687078.783045657</v>
      </c>
      <c r="D526">
        <v>117374157.56019171</v>
      </c>
      <c r="E526">
        <v>176061236.35780171</v>
      </c>
      <c r="F526">
        <v>234748315.1363675</v>
      </c>
      <c r="G526">
        <v>293435393.91595447</v>
      </c>
      <c r="H526">
        <v>352122472.71294302</v>
      </c>
      <c r="I526">
        <v>410809551.50161642</v>
      </c>
    </row>
    <row r="527" spans="1:9" x14ac:dyDescent="0.2">
      <c r="A527" s="1">
        <v>525</v>
      </c>
      <c r="B527">
        <v>0</v>
      </c>
      <c r="C527">
        <v>61816609.170979619</v>
      </c>
      <c r="D527">
        <v>123633218.33980051</v>
      </c>
      <c r="E527">
        <v>185449827.51368091</v>
      </c>
      <c r="F527">
        <v>247266436.66825539</v>
      </c>
      <c r="G527">
        <v>309083045.85095662</v>
      </c>
      <c r="H527">
        <v>370899655.01772302</v>
      </c>
      <c r="I527">
        <v>432716264.18921828</v>
      </c>
    </row>
    <row r="528" spans="1:9" x14ac:dyDescent="0.2">
      <c r="A528" s="1">
        <v>526</v>
      </c>
      <c r="B528">
        <v>0</v>
      </c>
      <c r="C528">
        <v>58535567.405320346</v>
      </c>
      <c r="D528">
        <v>117071134.8078879</v>
      </c>
      <c r="E528">
        <v>175606702.2132569</v>
      </c>
      <c r="F528">
        <v>234142269.62147501</v>
      </c>
      <c r="G528">
        <v>292677837.00439298</v>
      </c>
      <c r="H528">
        <v>351213404.42267573</v>
      </c>
      <c r="I528">
        <v>409748971.83504897</v>
      </c>
    </row>
    <row r="529" spans="1:9" x14ac:dyDescent="0.2">
      <c r="A529" s="1">
        <v>527</v>
      </c>
      <c r="B529">
        <v>0</v>
      </c>
      <c r="C529">
        <v>60112863.669635043</v>
      </c>
      <c r="D529">
        <v>120225727.3309523</v>
      </c>
      <c r="E529">
        <v>180338590.9980911</v>
      </c>
      <c r="F529">
        <v>240451454.68572339</v>
      </c>
      <c r="G529">
        <v>300564318.32836401</v>
      </c>
      <c r="H529">
        <v>360677182.00960678</v>
      </c>
      <c r="I529">
        <v>420790045.65809661</v>
      </c>
    </row>
    <row r="530" spans="1:9" x14ac:dyDescent="0.2">
      <c r="A530" s="1">
        <v>528</v>
      </c>
      <c r="B530">
        <v>0</v>
      </c>
      <c r="C530">
        <v>59953968.926814638</v>
      </c>
      <c r="D530">
        <v>119907937.8514978</v>
      </c>
      <c r="E530">
        <v>179861906.79563519</v>
      </c>
      <c r="F530">
        <v>239815875.71701649</v>
      </c>
      <c r="G530">
        <v>299769844.6492095</v>
      </c>
      <c r="H530">
        <v>359723813.5576008</v>
      </c>
      <c r="I530">
        <v>419677782.50970459</v>
      </c>
    </row>
    <row r="531" spans="1:9" x14ac:dyDescent="0.2">
      <c r="A531" s="1">
        <v>529</v>
      </c>
      <c r="B531">
        <v>0</v>
      </c>
      <c r="C531">
        <v>59607113.788676716</v>
      </c>
      <c r="D531">
        <v>119214227.57269581</v>
      </c>
      <c r="E531">
        <v>178821341.35736439</v>
      </c>
      <c r="F531">
        <v>238428455.15229279</v>
      </c>
      <c r="G531">
        <v>298035568.94583219</v>
      </c>
      <c r="H531">
        <v>357642682.71292871</v>
      </c>
      <c r="I531">
        <v>417249796.53332728</v>
      </c>
    </row>
    <row r="532" spans="1:9" x14ac:dyDescent="0.2">
      <c r="A532" s="1">
        <v>530</v>
      </c>
      <c r="B532">
        <v>0</v>
      </c>
      <c r="C532">
        <v>61290944.249208167</v>
      </c>
      <c r="D532">
        <v>122581888.50399861</v>
      </c>
      <c r="E532">
        <v>183872832.75409681</v>
      </c>
      <c r="F532">
        <v>245163777.0156329</v>
      </c>
      <c r="G532">
        <v>306454721.26241452</v>
      </c>
      <c r="H532">
        <v>367745665.5035758</v>
      </c>
      <c r="I532">
        <v>429036609.76307923</v>
      </c>
    </row>
    <row r="533" spans="1:9" x14ac:dyDescent="0.2">
      <c r="A533" s="1">
        <v>531</v>
      </c>
      <c r="B533">
        <v>0</v>
      </c>
      <c r="C533">
        <v>58065578.106089212</v>
      </c>
      <c r="D533">
        <v>116131156.2035045</v>
      </c>
      <c r="E533">
        <v>174196734.31974369</v>
      </c>
      <c r="F533">
        <v>232262312.4268471</v>
      </c>
      <c r="G533">
        <v>290327890.52766943</v>
      </c>
      <c r="H533">
        <v>348393468.61327833</v>
      </c>
      <c r="I533">
        <v>406459046.73960572</v>
      </c>
    </row>
    <row r="534" spans="1:9" x14ac:dyDescent="0.2">
      <c r="A534" s="1">
        <v>532</v>
      </c>
      <c r="B534">
        <v>0</v>
      </c>
      <c r="C534">
        <v>59779714.934219219</v>
      </c>
      <c r="D534">
        <v>119559429.8629301</v>
      </c>
      <c r="E534">
        <v>179339144.8002221</v>
      </c>
      <c r="F534">
        <v>239118859.73901439</v>
      </c>
      <c r="G534">
        <v>298898574.67304122</v>
      </c>
      <c r="H534">
        <v>358678289.60039771</v>
      </c>
      <c r="I534">
        <v>418458004.52073789</v>
      </c>
    </row>
    <row r="535" spans="1:9" x14ac:dyDescent="0.2">
      <c r="A535" s="1">
        <v>533</v>
      </c>
      <c r="B535">
        <v>0</v>
      </c>
      <c r="C535">
        <v>59145999.143794402</v>
      </c>
      <c r="D535">
        <v>118291998.2918971</v>
      </c>
      <c r="E535">
        <v>177437997.43170851</v>
      </c>
      <c r="F535">
        <v>236583996.58721149</v>
      </c>
      <c r="G535">
        <v>295729995.73465592</v>
      </c>
      <c r="H535">
        <v>354875994.89040589</v>
      </c>
      <c r="I535">
        <v>414021994.02720273</v>
      </c>
    </row>
    <row r="536" spans="1:9" x14ac:dyDescent="0.2">
      <c r="A536" s="1">
        <v>534</v>
      </c>
      <c r="B536">
        <v>0</v>
      </c>
      <c r="C536">
        <v>59953095.659512311</v>
      </c>
      <c r="D536">
        <v>119906191.3135307</v>
      </c>
      <c r="E536">
        <v>179859286.97495621</v>
      </c>
      <c r="F536">
        <v>239812382.59929219</v>
      </c>
      <c r="G536">
        <v>299765478.29723048</v>
      </c>
      <c r="H536">
        <v>359718573.94143558</v>
      </c>
      <c r="I536">
        <v>419671669.59442008</v>
      </c>
    </row>
    <row r="537" spans="1:9" x14ac:dyDescent="0.2">
      <c r="A537" s="1">
        <v>535</v>
      </c>
      <c r="B537">
        <v>0</v>
      </c>
      <c r="C537">
        <v>63303506.656483777</v>
      </c>
      <c r="D537">
        <v>126607013.3067193</v>
      </c>
      <c r="E537">
        <v>189910519.95802909</v>
      </c>
      <c r="F537">
        <v>253214026.62798941</v>
      </c>
      <c r="G537">
        <v>316517533.28885221</v>
      </c>
      <c r="H537">
        <v>379821039.91859871</v>
      </c>
      <c r="I537">
        <v>443124546.57136351</v>
      </c>
    </row>
    <row r="538" spans="1:9" x14ac:dyDescent="0.2">
      <c r="A538" s="1">
        <v>536</v>
      </c>
      <c r="B538">
        <v>0</v>
      </c>
      <c r="C538">
        <v>60025559.731398888</v>
      </c>
      <c r="D538">
        <v>120051119.4703196</v>
      </c>
      <c r="E538">
        <v>180076679.19460601</v>
      </c>
      <c r="F538">
        <v>240102238.9258123</v>
      </c>
      <c r="G538">
        <v>300127798.67745292</v>
      </c>
      <c r="H538">
        <v>360153358.4110924</v>
      </c>
      <c r="I538">
        <v>420178918.14522278</v>
      </c>
    </row>
    <row r="539" spans="1:9" x14ac:dyDescent="0.2">
      <c r="A539" s="1">
        <v>537</v>
      </c>
      <c r="B539">
        <v>0</v>
      </c>
      <c r="C539">
        <v>60322934.605079427</v>
      </c>
      <c r="D539">
        <v>120645869.2155454</v>
      </c>
      <c r="E539">
        <v>180968803.81502619</v>
      </c>
      <c r="F539">
        <v>241291738.43067449</v>
      </c>
      <c r="G539">
        <v>301614673.02551419</v>
      </c>
      <c r="H539">
        <v>361937607.64693677</v>
      </c>
      <c r="I539">
        <v>422260542.23275602</v>
      </c>
    </row>
    <row r="540" spans="1:9" x14ac:dyDescent="0.2">
      <c r="A540" s="1">
        <v>538</v>
      </c>
      <c r="B540">
        <v>0</v>
      </c>
      <c r="C540">
        <v>61425695.618134469</v>
      </c>
      <c r="D540">
        <v>122851391.2334885</v>
      </c>
      <c r="E540">
        <v>184277086.85243979</v>
      </c>
      <c r="F540">
        <v>245702782.47852391</v>
      </c>
      <c r="G540">
        <v>307128478.1192891</v>
      </c>
      <c r="H540">
        <v>368554173.71800989</v>
      </c>
      <c r="I540">
        <v>429979869.31695408</v>
      </c>
    </row>
    <row r="541" spans="1:9" x14ac:dyDescent="0.2">
      <c r="A541" s="1">
        <v>539</v>
      </c>
      <c r="B541">
        <v>0</v>
      </c>
      <c r="C541">
        <v>61953833.316609621</v>
      </c>
      <c r="D541">
        <v>123907666.6259318</v>
      </c>
      <c r="E541">
        <v>185861499.93788201</v>
      </c>
      <c r="F541">
        <v>247815333.26705971</v>
      </c>
      <c r="G541">
        <v>309769166.59240961</v>
      </c>
      <c r="H541">
        <v>371722999.88585138</v>
      </c>
      <c r="I541">
        <v>433676833.18303812</v>
      </c>
    </row>
    <row r="542" spans="1:9" x14ac:dyDescent="0.2">
      <c r="A542" s="1">
        <v>540</v>
      </c>
      <c r="B542">
        <v>0</v>
      </c>
      <c r="C542">
        <v>59571423.954733737</v>
      </c>
      <c r="D542">
        <v>119142847.9031897</v>
      </c>
      <c r="E542">
        <v>178714271.84624961</v>
      </c>
      <c r="F542">
        <v>238285695.79676899</v>
      </c>
      <c r="G542">
        <v>297857119.74313837</v>
      </c>
      <c r="H542">
        <v>357428543.72447878</v>
      </c>
      <c r="I542">
        <v>416999967.66932023</v>
      </c>
    </row>
    <row r="543" spans="1:9" x14ac:dyDescent="0.2">
      <c r="A543" s="1">
        <v>541</v>
      </c>
      <c r="B543">
        <v>0</v>
      </c>
      <c r="C543">
        <v>58535803.099698119</v>
      </c>
      <c r="D543">
        <v>117071606.2285236</v>
      </c>
      <c r="E543">
        <v>175607409.29587069</v>
      </c>
      <c r="F543">
        <v>234143212.39627019</v>
      </c>
      <c r="G543">
        <v>292679015.49432689</v>
      </c>
      <c r="H543">
        <v>351214818.58504772</v>
      </c>
      <c r="I543">
        <v>409750621.68963462</v>
      </c>
    </row>
    <row r="544" spans="1:9" x14ac:dyDescent="0.2">
      <c r="A544" s="1">
        <v>542</v>
      </c>
      <c r="B544">
        <v>0</v>
      </c>
      <c r="C544">
        <v>58636528.68254818</v>
      </c>
      <c r="D544">
        <v>117273057.3689395</v>
      </c>
      <c r="E544">
        <v>175909586.05362099</v>
      </c>
      <c r="F544">
        <v>234546114.73398319</v>
      </c>
      <c r="G544">
        <v>293182643.42186588</v>
      </c>
      <c r="H544">
        <v>351819172.12795907</v>
      </c>
      <c r="I544">
        <v>410455700.79401672</v>
      </c>
    </row>
    <row r="545" spans="1:9" x14ac:dyDescent="0.2">
      <c r="A545" s="1">
        <v>543</v>
      </c>
      <c r="B545">
        <v>0</v>
      </c>
      <c r="C545">
        <v>59680703.872824147</v>
      </c>
      <c r="D545">
        <v>119361407.7373184</v>
      </c>
      <c r="E545">
        <v>179042111.59117359</v>
      </c>
      <c r="F545">
        <v>238722815.4629913</v>
      </c>
      <c r="G545">
        <v>298403519.31964171</v>
      </c>
      <c r="H545">
        <v>358084223.17956549</v>
      </c>
      <c r="I545">
        <v>417764927.07238787</v>
      </c>
    </row>
    <row r="546" spans="1:9" x14ac:dyDescent="0.2">
      <c r="A546" s="1">
        <v>544</v>
      </c>
      <c r="B546">
        <v>0</v>
      </c>
      <c r="C546">
        <v>57675819.537742943</v>
      </c>
      <c r="D546">
        <v>115351639.0649218</v>
      </c>
      <c r="E546">
        <v>173027458.59768811</v>
      </c>
      <c r="F546">
        <v>230703278.13057649</v>
      </c>
      <c r="G546">
        <v>288379097.68484813</v>
      </c>
      <c r="H546">
        <v>346054917.22985852</v>
      </c>
      <c r="I546">
        <v>403730736.72524673</v>
      </c>
    </row>
    <row r="547" spans="1:9" x14ac:dyDescent="0.2">
      <c r="A547" s="1">
        <v>545</v>
      </c>
      <c r="B547">
        <v>0</v>
      </c>
      <c r="C547">
        <v>56365043.996761419</v>
      </c>
      <c r="D547">
        <v>112730087.9680683</v>
      </c>
      <c r="E547">
        <v>169095131.94947419</v>
      </c>
      <c r="F547">
        <v>225460175.9389582</v>
      </c>
      <c r="G547">
        <v>281825219.92040652</v>
      </c>
      <c r="H547">
        <v>338190263.92358142</v>
      </c>
      <c r="I547">
        <v>394555307.88710129</v>
      </c>
    </row>
    <row r="548" spans="1:9" x14ac:dyDescent="0.2">
      <c r="A548" s="1">
        <v>546</v>
      </c>
      <c r="B548">
        <v>0</v>
      </c>
      <c r="C548">
        <v>60097485.885047004</v>
      </c>
      <c r="D548">
        <v>120194971.7766932</v>
      </c>
      <c r="E548">
        <v>180292457.6528863</v>
      </c>
      <c r="F548">
        <v>240389943.53840321</v>
      </c>
      <c r="G548">
        <v>300487429.44283998</v>
      </c>
      <c r="H548">
        <v>360584915.32013673</v>
      </c>
      <c r="I548">
        <v>420682401.21918589</v>
      </c>
    </row>
    <row r="549" spans="1:9" x14ac:dyDescent="0.2">
      <c r="A549" s="1">
        <v>547</v>
      </c>
      <c r="B549">
        <v>0</v>
      </c>
      <c r="C549">
        <v>57848067.581150226</v>
      </c>
      <c r="D549">
        <v>115696135.158197</v>
      </c>
      <c r="E549">
        <v>173544202.7736294</v>
      </c>
      <c r="F549">
        <v>231392270.32570729</v>
      </c>
      <c r="G549">
        <v>289240337.91043907</v>
      </c>
      <c r="H549">
        <v>347088405.47287482</v>
      </c>
      <c r="I549">
        <v>404936473.04790479</v>
      </c>
    </row>
    <row r="550" spans="1:9" x14ac:dyDescent="0.2">
      <c r="A550" s="1">
        <v>548</v>
      </c>
      <c r="B550">
        <v>0</v>
      </c>
      <c r="C550">
        <v>56980215.622071452</v>
      </c>
      <c r="D550">
        <v>113960431.2443115</v>
      </c>
      <c r="E550">
        <v>170940646.87678331</v>
      </c>
      <c r="F550">
        <v>227920862.5016987</v>
      </c>
      <c r="G550">
        <v>284901078.12866342</v>
      </c>
      <c r="H550">
        <v>341881293.73084033</v>
      </c>
      <c r="I550">
        <v>398861509.3764841</v>
      </c>
    </row>
    <row r="551" spans="1:9" x14ac:dyDescent="0.2">
      <c r="A551" s="1">
        <v>549</v>
      </c>
      <c r="B551">
        <v>0</v>
      </c>
      <c r="C551">
        <v>61520347.222258799</v>
      </c>
      <c r="D551">
        <v>123040694.43536989</v>
      </c>
      <c r="E551">
        <v>184561041.6668759</v>
      </c>
      <c r="F551">
        <v>246081388.8893199</v>
      </c>
      <c r="G551">
        <v>307601736.10618001</v>
      </c>
      <c r="H551">
        <v>369122083.29979628</v>
      </c>
      <c r="I551">
        <v>430642430.54953748</v>
      </c>
    </row>
    <row r="552" spans="1:9" x14ac:dyDescent="0.2">
      <c r="A552" s="1">
        <v>550</v>
      </c>
      <c r="B552">
        <v>0</v>
      </c>
      <c r="C552">
        <v>60753993.076740019</v>
      </c>
      <c r="D552">
        <v>121507986.14021809</v>
      </c>
      <c r="E552">
        <v>182261979.20583671</v>
      </c>
      <c r="F552">
        <v>243015972.29238689</v>
      </c>
      <c r="G552">
        <v>303769965.37121189</v>
      </c>
      <c r="H552">
        <v>364523958.44736058</v>
      </c>
      <c r="I552">
        <v>425277951.48393142</v>
      </c>
    </row>
    <row r="553" spans="1:9" x14ac:dyDescent="0.2">
      <c r="A553" s="1">
        <v>551</v>
      </c>
      <c r="B553">
        <v>0</v>
      </c>
      <c r="C553">
        <v>59042653.620986313</v>
      </c>
      <c r="D553">
        <v>118085307.2399722</v>
      </c>
      <c r="E553">
        <v>177127960.8568303</v>
      </c>
      <c r="F553">
        <v>236170614.4824349</v>
      </c>
      <c r="G553">
        <v>295213268.07970971</v>
      </c>
      <c r="H553">
        <v>354255921.71219671</v>
      </c>
      <c r="I553">
        <v>413298575.33743161</v>
      </c>
    </row>
    <row r="554" spans="1:9" x14ac:dyDescent="0.2">
      <c r="A554" s="1">
        <v>552</v>
      </c>
      <c r="B554">
        <v>0</v>
      </c>
      <c r="C554">
        <v>58235035.07606367</v>
      </c>
      <c r="D554">
        <v>116470070.1433441</v>
      </c>
      <c r="E554">
        <v>174705105.2150397</v>
      </c>
      <c r="F554">
        <v>232940140.3067666</v>
      </c>
      <c r="G554">
        <v>291175175.3782717</v>
      </c>
      <c r="H554">
        <v>349410210.43187219</v>
      </c>
      <c r="I554">
        <v>407645245.53532869</v>
      </c>
    </row>
    <row r="555" spans="1:9" x14ac:dyDescent="0.2">
      <c r="A555" s="1">
        <v>553</v>
      </c>
      <c r="B555">
        <v>0</v>
      </c>
      <c r="C555">
        <v>55351336.033424146</v>
      </c>
      <c r="D555">
        <v>110702672.0684721</v>
      </c>
      <c r="E555">
        <v>166054008.10931471</v>
      </c>
      <c r="F555">
        <v>221405344.14541879</v>
      </c>
      <c r="G555">
        <v>276756680.18745852</v>
      </c>
      <c r="H555">
        <v>332108016.20111573</v>
      </c>
      <c r="I555">
        <v>387459352.2557615</v>
      </c>
    </row>
    <row r="556" spans="1:9" x14ac:dyDescent="0.2">
      <c r="A556" s="1">
        <v>554</v>
      </c>
      <c r="B556">
        <v>0</v>
      </c>
      <c r="C556">
        <v>60543280.487776458</v>
      </c>
      <c r="D556">
        <v>121086560.9743358</v>
      </c>
      <c r="E556">
        <v>181629841.45454681</v>
      </c>
      <c r="F556">
        <v>242173121.95130011</v>
      </c>
      <c r="G556">
        <v>302716402.41392279</v>
      </c>
      <c r="H556">
        <v>363259682.92389911</v>
      </c>
      <c r="I556">
        <v>423802963.41214758</v>
      </c>
    </row>
    <row r="557" spans="1:9" x14ac:dyDescent="0.2">
      <c r="A557" s="1">
        <v>555</v>
      </c>
      <c r="B557">
        <v>0</v>
      </c>
      <c r="C557">
        <v>59804920.041981861</v>
      </c>
      <c r="D557">
        <v>119609840.07463481</v>
      </c>
      <c r="E557">
        <v>179414760.13462439</v>
      </c>
      <c r="F557">
        <v>239219680.19711459</v>
      </c>
      <c r="G557">
        <v>299024600.22830802</v>
      </c>
      <c r="H557">
        <v>358829520.26674908</v>
      </c>
      <c r="I557">
        <v>418634440.36373669</v>
      </c>
    </row>
    <row r="558" spans="1:9" x14ac:dyDescent="0.2">
      <c r="A558" s="1">
        <v>556</v>
      </c>
      <c r="B558">
        <v>0</v>
      </c>
      <c r="C558">
        <v>58954026.451293573</v>
      </c>
      <c r="D558">
        <v>117908052.90439411</v>
      </c>
      <c r="E558">
        <v>176862079.3653439</v>
      </c>
      <c r="F558">
        <v>235816105.8059406</v>
      </c>
      <c r="G558">
        <v>294770132.25907868</v>
      </c>
      <c r="H558">
        <v>353724158.70768893</v>
      </c>
      <c r="I558">
        <v>412678185.15457797</v>
      </c>
    </row>
    <row r="559" spans="1:9" x14ac:dyDescent="0.2">
      <c r="A559" s="1">
        <v>557</v>
      </c>
      <c r="B559">
        <v>0</v>
      </c>
      <c r="C559">
        <v>59026278.094979547</v>
      </c>
      <c r="D559">
        <v>118052556.1892955</v>
      </c>
      <c r="E559">
        <v>177078834.27047509</v>
      </c>
      <c r="F559">
        <v>236105112.36227781</v>
      </c>
      <c r="G559">
        <v>295131390.45265692</v>
      </c>
      <c r="H559">
        <v>354157668.5696547</v>
      </c>
      <c r="I559">
        <v>413183946.65607649</v>
      </c>
    </row>
    <row r="560" spans="1:9" x14ac:dyDescent="0.2">
      <c r="A560" s="1">
        <v>558</v>
      </c>
      <c r="B560">
        <v>0</v>
      </c>
      <c r="C560">
        <v>62502921.816644348</v>
      </c>
      <c r="D560">
        <v>125005843.6367566</v>
      </c>
      <c r="E560">
        <v>187508765.44805729</v>
      </c>
      <c r="F560">
        <v>250011687.28383341</v>
      </c>
      <c r="G560">
        <v>312514609.08659661</v>
      </c>
      <c r="H560">
        <v>375017530.89590973</v>
      </c>
      <c r="I560">
        <v>437520452.72137052</v>
      </c>
    </row>
    <row r="561" spans="1:9" x14ac:dyDescent="0.2">
      <c r="A561" s="1">
        <v>559</v>
      </c>
      <c r="B561">
        <v>0</v>
      </c>
      <c r="C561">
        <v>58991248.676943786</v>
      </c>
      <c r="D561">
        <v>117982497.3507226</v>
      </c>
      <c r="E561">
        <v>176973746.0173111</v>
      </c>
      <c r="F561">
        <v>235964994.6892522</v>
      </c>
      <c r="G561">
        <v>294956243.35848409</v>
      </c>
      <c r="H561">
        <v>353947492.0625664</v>
      </c>
      <c r="I561">
        <v>412938740.7308116</v>
      </c>
    </row>
    <row r="562" spans="1:9" x14ac:dyDescent="0.2">
      <c r="A562" s="1">
        <v>560</v>
      </c>
      <c r="B562">
        <v>0</v>
      </c>
      <c r="C562">
        <v>61196082.699702673</v>
      </c>
      <c r="D562">
        <v>122392165.4076111</v>
      </c>
      <c r="E562">
        <v>183588248.10348329</v>
      </c>
      <c r="F562">
        <v>244784330.82305419</v>
      </c>
      <c r="G562">
        <v>305980413.53793722</v>
      </c>
      <c r="H562">
        <v>367176496.21208102</v>
      </c>
      <c r="I562">
        <v>428372578.91201782</v>
      </c>
    </row>
    <row r="563" spans="1:9" x14ac:dyDescent="0.2">
      <c r="A563" s="1">
        <v>561</v>
      </c>
      <c r="B563">
        <v>0</v>
      </c>
      <c r="C563">
        <v>60550486.253674567</v>
      </c>
      <c r="D563">
        <v>121100972.5100581</v>
      </c>
      <c r="E563">
        <v>181651458.76359621</v>
      </c>
      <c r="F563">
        <v>242201945.01395121</v>
      </c>
      <c r="G563">
        <v>302752431.27268869</v>
      </c>
      <c r="H563">
        <v>363302917.51974511</v>
      </c>
      <c r="I563">
        <v>423853403.80922312</v>
      </c>
    </row>
    <row r="564" spans="1:9" x14ac:dyDescent="0.2">
      <c r="A564" s="1">
        <v>562</v>
      </c>
      <c r="B564">
        <v>0</v>
      </c>
      <c r="C564">
        <v>59585641.960180029</v>
      </c>
      <c r="D564">
        <v>119171283.9164201</v>
      </c>
      <c r="E564">
        <v>178756925.87106091</v>
      </c>
      <c r="F564">
        <v>238342567.84221199</v>
      </c>
      <c r="G564">
        <v>297928209.80709487</v>
      </c>
      <c r="H564">
        <v>357513851.74925792</v>
      </c>
      <c r="I564">
        <v>417099493.70632398</v>
      </c>
    </row>
    <row r="565" spans="1:9" x14ac:dyDescent="0.2">
      <c r="A565" s="1">
        <v>563</v>
      </c>
      <c r="B565">
        <v>0</v>
      </c>
      <c r="C565">
        <v>63061578.635631397</v>
      </c>
      <c r="D565">
        <v>126123157.2711985</v>
      </c>
      <c r="E565">
        <v>189184735.91706011</v>
      </c>
      <c r="F565">
        <v>252246314.55448061</v>
      </c>
      <c r="G565">
        <v>315307893.19478261</v>
      </c>
      <c r="H565">
        <v>378369471.80982119</v>
      </c>
      <c r="I565">
        <v>441431050.47112298</v>
      </c>
    </row>
    <row r="566" spans="1:9" x14ac:dyDescent="0.2">
      <c r="A566" s="1">
        <v>564</v>
      </c>
      <c r="B566">
        <v>0</v>
      </c>
      <c r="C566">
        <v>62558165.79369621</v>
      </c>
      <c r="D566">
        <v>125116331.593364</v>
      </c>
      <c r="E566">
        <v>187674497.392295</v>
      </c>
      <c r="F566">
        <v>250232663.17157799</v>
      </c>
      <c r="G566">
        <v>312790828.98446941</v>
      </c>
      <c r="H566">
        <v>375348994.77944982</v>
      </c>
      <c r="I566">
        <v>437907160.57788843</v>
      </c>
    </row>
    <row r="567" spans="1:9" x14ac:dyDescent="0.2">
      <c r="A567" s="1">
        <v>565</v>
      </c>
      <c r="B567">
        <v>0</v>
      </c>
      <c r="C567">
        <v>57421280.523612097</v>
      </c>
      <c r="D567">
        <v>114842561.0398681</v>
      </c>
      <c r="E567">
        <v>172263841.55736151</v>
      </c>
      <c r="F567">
        <v>229685122.09077111</v>
      </c>
      <c r="G567">
        <v>287106402.61863691</v>
      </c>
      <c r="H567">
        <v>344527683.12208593</v>
      </c>
      <c r="I567">
        <v>401948963.64317232</v>
      </c>
    </row>
    <row r="568" spans="1:9" x14ac:dyDescent="0.2">
      <c r="A568" s="1">
        <v>566</v>
      </c>
      <c r="B568">
        <v>0</v>
      </c>
      <c r="C568">
        <v>61439973.706123717</v>
      </c>
      <c r="D568">
        <v>122879947.3966179</v>
      </c>
      <c r="E568">
        <v>184319921.11104649</v>
      </c>
      <c r="F568">
        <v>245759894.8218599</v>
      </c>
      <c r="G568">
        <v>307199868.51944321</v>
      </c>
      <c r="H568">
        <v>368639842.21646392</v>
      </c>
      <c r="I568">
        <v>430079815.92442799</v>
      </c>
    </row>
    <row r="569" spans="1:9" x14ac:dyDescent="0.2">
      <c r="A569" s="1">
        <v>567</v>
      </c>
      <c r="B569">
        <v>0</v>
      </c>
      <c r="C569">
        <v>60205860.328442007</v>
      </c>
      <c r="D569">
        <v>120411720.65120479</v>
      </c>
      <c r="E569">
        <v>180617580.97694939</v>
      </c>
      <c r="F569">
        <v>240823441.31382179</v>
      </c>
      <c r="G569">
        <v>301029301.63961142</v>
      </c>
      <c r="H569">
        <v>361235161.9511773</v>
      </c>
      <c r="I569">
        <v>421441022.27500719</v>
      </c>
    </row>
    <row r="570" spans="1:9" x14ac:dyDescent="0.2">
      <c r="A570" s="1">
        <v>568</v>
      </c>
      <c r="B570">
        <v>0</v>
      </c>
      <c r="C570">
        <v>60621204.007975437</v>
      </c>
      <c r="D570">
        <v>121242408.0097032</v>
      </c>
      <c r="E570">
        <v>181863612.01263419</v>
      </c>
      <c r="F570">
        <v>242484816.7677719</v>
      </c>
      <c r="G570">
        <v>303106020.05280173</v>
      </c>
      <c r="H570">
        <v>363727224.030379</v>
      </c>
      <c r="I570">
        <v>424348428.03355622</v>
      </c>
    </row>
    <row r="571" spans="1:9" x14ac:dyDescent="0.2">
      <c r="A571" s="1">
        <v>569</v>
      </c>
      <c r="B571">
        <v>0</v>
      </c>
      <c r="C571">
        <v>58057896.044755623</v>
      </c>
      <c r="D571">
        <v>116115792.08328331</v>
      </c>
      <c r="E571">
        <v>174173688.12192059</v>
      </c>
      <c r="F571">
        <v>232231584.17865649</v>
      </c>
      <c r="G571">
        <v>290289480.21795893</v>
      </c>
      <c r="H571">
        <v>348347376.25473762</v>
      </c>
      <c r="I571">
        <v>406405272.29114538</v>
      </c>
    </row>
    <row r="572" spans="1:9" x14ac:dyDescent="0.2">
      <c r="A572" s="1">
        <v>570</v>
      </c>
      <c r="B572">
        <v>0</v>
      </c>
      <c r="C572">
        <v>59200343.681801751</v>
      </c>
      <c r="D572">
        <v>118400687.35236681</v>
      </c>
      <c r="E572">
        <v>177601031.0310092</v>
      </c>
      <c r="F572">
        <v>236801374.7303468</v>
      </c>
      <c r="G572">
        <v>296001718.39909101</v>
      </c>
      <c r="H572">
        <v>355202062.18266499</v>
      </c>
      <c r="I572">
        <v>414402405.77617419</v>
      </c>
    </row>
    <row r="573" spans="1:9" x14ac:dyDescent="0.2">
      <c r="A573" s="1">
        <v>571</v>
      </c>
      <c r="B573">
        <v>0</v>
      </c>
      <c r="C573">
        <v>59816637.258327954</v>
      </c>
      <c r="D573">
        <v>119633274.5142135</v>
      </c>
      <c r="E573">
        <v>179449911.75985569</v>
      </c>
      <c r="F573">
        <v>239266549.0078713</v>
      </c>
      <c r="G573">
        <v>299083186.28659242</v>
      </c>
      <c r="H573">
        <v>358899823.63612461</v>
      </c>
      <c r="I573">
        <v>418716460.79393971</v>
      </c>
    </row>
    <row r="574" spans="1:9" x14ac:dyDescent="0.2">
      <c r="A574" s="1">
        <v>572</v>
      </c>
      <c r="B574">
        <v>0</v>
      </c>
      <c r="C574">
        <v>61474699.409773089</v>
      </c>
      <c r="D574">
        <v>122949398.81914251</v>
      </c>
      <c r="E574">
        <v>184424098.2242296</v>
      </c>
      <c r="F574">
        <v>245898797.64576691</v>
      </c>
      <c r="G574">
        <v>307373497.03084493</v>
      </c>
      <c r="H574">
        <v>368848196.45329893</v>
      </c>
      <c r="I574">
        <v>430322895.86563849</v>
      </c>
    </row>
    <row r="575" spans="1:9" x14ac:dyDescent="0.2">
      <c r="A575" s="1">
        <v>573</v>
      </c>
      <c r="B575">
        <v>0</v>
      </c>
      <c r="C575">
        <v>62700944.489933386</v>
      </c>
      <c r="D575">
        <v>125401888.98847809</v>
      </c>
      <c r="E575">
        <v>188102833.4750843</v>
      </c>
      <c r="F575">
        <v>250803777.9622077</v>
      </c>
      <c r="G575">
        <v>313504722.47925037</v>
      </c>
      <c r="H575">
        <v>376205666.96934408</v>
      </c>
      <c r="I575">
        <v>438906611.46417332</v>
      </c>
    </row>
    <row r="576" spans="1:9" x14ac:dyDescent="0.2">
      <c r="A576" s="1">
        <v>574</v>
      </c>
      <c r="B576">
        <v>0</v>
      </c>
      <c r="C576">
        <v>61353832.373511642</v>
      </c>
      <c r="D576">
        <v>122707664.746005</v>
      </c>
      <c r="E576">
        <v>184061497.11488619</v>
      </c>
      <c r="F576">
        <v>245415329.4946683</v>
      </c>
      <c r="G576">
        <v>306769161.84766603</v>
      </c>
      <c r="H576">
        <v>368122994.22152358</v>
      </c>
      <c r="I576">
        <v>429476826.60885638</v>
      </c>
    </row>
    <row r="577" spans="1:9" x14ac:dyDescent="0.2">
      <c r="A577" s="1">
        <v>575</v>
      </c>
      <c r="B577">
        <v>0</v>
      </c>
      <c r="C577">
        <v>59036537.375083692</v>
      </c>
      <c r="D577">
        <v>118073074.7356939</v>
      </c>
      <c r="E577">
        <v>177109612.12215179</v>
      </c>
      <c r="F577">
        <v>236146149.495698</v>
      </c>
      <c r="G577">
        <v>295182686.86390811</v>
      </c>
      <c r="H577">
        <v>354219224.24790621</v>
      </c>
      <c r="I577">
        <v>413255761.60793859</v>
      </c>
    </row>
    <row r="578" spans="1:9" x14ac:dyDescent="0.2">
      <c r="A578" s="1">
        <v>576</v>
      </c>
      <c r="B578">
        <v>0</v>
      </c>
      <c r="C578">
        <v>63378611.476221956</v>
      </c>
      <c r="D578">
        <v>126757222.9591689</v>
      </c>
      <c r="E578">
        <v>190135834.4261924</v>
      </c>
      <c r="F578">
        <v>253514445.9013744</v>
      </c>
      <c r="G578">
        <v>316893057.39607608</v>
      </c>
      <c r="H578">
        <v>380271668.87172502</v>
      </c>
      <c r="I578">
        <v>443650280.35340053</v>
      </c>
    </row>
    <row r="579" spans="1:9" x14ac:dyDescent="0.2">
      <c r="A579" s="1">
        <v>577</v>
      </c>
      <c r="B579">
        <v>0</v>
      </c>
      <c r="C579">
        <v>63878096.624053113</v>
      </c>
      <c r="D579">
        <v>127756193.25394911</v>
      </c>
      <c r="E579">
        <v>191634289.88416839</v>
      </c>
      <c r="F579">
        <v>255512386.51460749</v>
      </c>
      <c r="G579">
        <v>319390483.1358583</v>
      </c>
      <c r="H579">
        <v>383268579.75623101</v>
      </c>
      <c r="I579">
        <v>447146676.38694662</v>
      </c>
    </row>
    <row r="580" spans="1:9" x14ac:dyDescent="0.2">
      <c r="A580" s="1">
        <v>578</v>
      </c>
      <c r="B580">
        <v>0</v>
      </c>
      <c r="C580">
        <v>59701999.838009492</v>
      </c>
      <c r="D580">
        <v>119403999.672126</v>
      </c>
      <c r="E580">
        <v>179105999.5019466</v>
      </c>
      <c r="F580">
        <v>238807999.35238981</v>
      </c>
      <c r="G580">
        <v>298509999.19028312</v>
      </c>
      <c r="H580">
        <v>358211998.99249393</v>
      </c>
      <c r="I580">
        <v>417913998.8364659</v>
      </c>
    </row>
    <row r="581" spans="1:9" x14ac:dyDescent="0.2">
      <c r="A581" s="1">
        <v>579</v>
      </c>
      <c r="B581">
        <v>0</v>
      </c>
      <c r="C581">
        <v>62227106.910498127</v>
      </c>
      <c r="D581">
        <v>124454213.8163114</v>
      </c>
      <c r="E581">
        <v>186681320.72204569</v>
      </c>
      <c r="F581">
        <v>248908427.6416575</v>
      </c>
      <c r="G581">
        <v>311135534.55325472</v>
      </c>
      <c r="H581">
        <v>373362641.43433511</v>
      </c>
      <c r="I581">
        <v>435589748.38603091</v>
      </c>
    </row>
    <row r="582" spans="1:9" x14ac:dyDescent="0.2">
      <c r="A582" s="1">
        <v>580</v>
      </c>
      <c r="B582">
        <v>0</v>
      </c>
      <c r="C582">
        <v>60594229.388180993</v>
      </c>
      <c r="D582">
        <v>121188458.7828857</v>
      </c>
      <c r="E582">
        <v>181782688.1765705</v>
      </c>
      <c r="F582">
        <v>242376917.6005159</v>
      </c>
      <c r="G582">
        <v>302971146.94855511</v>
      </c>
      <c r="H582">
        <v>363565376.35133618</v>
      </c>
      <c r="I582">
        <v>424159605.75060022</v>
      </c>
    </row>
    <row r="583" spans="1:9" x14ac:dyDescent="0.2">
      <c r="A583" s="1">
        <v>581</v>
      </c>
      <c r="B583">
        <v>0</v>
      </c>
      <c r="C583">
        <v>62430063.364403144</v>
      </c>
      <c r="D583">
        <v>124860126.7363238</v>
      </c>
      <c r="E583">
        <v>187290190.09277219</v>
      </c>
      <c r="F583">
        <v>249720253.47268981</v>
      </c>
      <c r="G583">
        <v>312150316.82814848</v>
      </c>
      <c r="H583">
        <v>374580380.1929971</v>
      </c>
      <c r="I583">
        <v>437010443.54810578</v>
      </c>
    </row>
    <row r="584" spans="1:9" x14ac:dyDescent="0.2">
      <c r="A584" s="1">
        <v>582</v>
      </c>
      <c r="B584">
        <v>0</v>
      </c>
      <c r="C584">
        <v>59770097.180122763</v>
      </c>
      <c r="D584">
        <v>119540194.3525409</v>
      </c>
      <c r="E584">
        <v>179310291.5291858</v>
      </c>
      <c r="F584">
        <v>239080388.72519729</v>
      </c>
      <c r="G584">
        <v>298850485.89680707</v>
      </c>
      <c r="H584">
        <v>358620583.06078142</v>
      </c>
      <c r="I584">
        <v>418390680.26642883</v>
      </c>
    </row>
    <row r="585" spans="1:9" x14ac:dyDescent="0.2">
      <c r="A585" s="1">
        <v>583</v>
      </c>
      <c r="B585">
        <v>0</v>
      </c>
      <c r="C585">
        <v>61316949.710240617</v>
      </c>
      <c r="D585">
        <v>122633899.4171163</v>
      </c>
      <c r="E585">
        <v>183950849.12315181</v>
      </c>
      <c r="F585">
        <v>245267798.84635171</v>
      </c>
      <c r="G585">
        <v>306584748.55883402</v>
      </c>
      <c r="H585">
        <v>367901698.25373292</v>
      </c>
      <c r="I585">
        <v>429218647.96098107</v>
      </c>
    </row>
    <row r="586" spans="1:9" x14ac:dyDescent="0.2">
      <c r="A586" s="1">
        <v>584</v>
      </c>
      <c r="B586">
        <v>0</v>
      </c>
      <c r="C586">
        <v>59970071.522931337</v>
      </c>
      <c r="D586">
        <v>119940143.0459186</v>
      </c>
      <c r="E586">
        <v>179910214.57051361</v>
      </c>
      <c r="F586">
        <v>239880286.10586351</v>
      </c>
      <c r="G586">
        <v>299850357.61878592</v>
      </c>
      <c r="H586">
        <v>359820429.15873361</v>
      </c>
      <c r="I586">
        <v>419790500.66239941</v>
      </c>
    </row>
    <row r="587" spans="1:9" x14ac:dyDescent="0.2">
      <c r="A587" s="1">
        <v>585</v>
      </c>
      <c r="B587">
        <v>0</v>
      </c>
      <c r="C587">
        <v>59487923.743053757</v>
      </c>
      <c r="D587">
        <v>118975847.48056979</v>
      </c>
      <c r="E587">
        <v>178463771.21632841</v>
      </c>
      <c r="F587">
        <v>237951694.9703581</v>
      </c>
      <c r="G587">
        <v>297439618.71419609</v>
      </c>
      <c r="H587">
        <v>356927542.43975389</v>
      </c>
      <c r="I587">
        <v>416415466.17594272</v>
      </c>
    </row>
    <row r="588" spans="1:9" x14ac:dyDescent="0.2">
      <c r="A588" s="1">
        <v>586</v>
      </c>
      <c r="B588">
        <v>0</v>
      </c>
      <c r="C588">
        <v>62331349.326480977</v>
      </c>
      <c r="D588">
        <v>124662698.6464165</v>
      </c>
      <c r="E588">
        <v>186994047.96386731</v>
      </c>
      <c r="F588">
        <v>249325397.3016651</v>
      </c>
      <c r="G588">
        <v>311656746.63253701</v>
      </c>
      <c r="H588">
        <v>373988095.9394272</v>
      </c>
      <c r="I588">
        <v>436319445.25841349</v>
      </c>
    </row>
    <row r="589" spans="1:9" x14ac:dyDescent="0.2">
      <c r="A589" s="1">
        <v>587</v>
      </c>
      <c r="B589">
        <v>0</v>
      </c>
      <c r="C589">
        <v>61754286.305718549</v>
      </c>
      <c r="D589">
        <v>123508572.6263542</v>
      </c>
      <c r="E589">
        <v>185262858.91873991</v>
      </c>
      <c r="F589">
        <v>247017145.24509221</v>
      </c>
      <c r="G589">
        <v>308771431.53287703</v>
      </c>
      <c r="H589">
        <v>370525717.83917141</v>
      </c>
      <c r="I589">
        <v>432280004.18375027</v>
      </c>
    </row>
    <row r="590" spans="1:9" x14ac:dyDescent="0.2">
      <c r="A590" s="1">
        <v>588</v>
      </c>
      <c r="B590">
        <v>0</v>
      </c>
      <c r="C590">
        <v>60368390.185624473</v>
      </c>
      <c r="D590">
        <v>120736780.3712047</v>
      </c>
      <c r="E590">
        <v>181105170.5671429</v>
      </c>
      <c r="F590">
        <v>241473560.7538375</v>
      </c>
      <c r="G590">
        <v>301841950.94325799</v>
      </c>
      <c r="H590">
        <v>362210341.10972953</v>
      </c>
      <c r="I590">
        <v>422578731.3210178</v>
      </c>
    </row>
    <row r="591" spans="1:9" x14ac:dyDescent="0.2">
      <c r="A591" s="1">
        <v>589</v>
      </c>
      <c r="B591">
        <v>0</v>
      </c>
      <c r="C591">
        <v>61163575.275310516</v>
      </c>
      <c r="D591">
        <v>122327150.5478754</v>
      </c>
      <c r="E591">
        <v>183490725.81133181</v>
      </c>
      <c r="F591">
        <v>244654301.10980299</v>
      </c>
      <c r="G591">
        <v>305817876.37132663</v>
      </c>
      <c r="H591">
        <v>366981451.64580488</v>
      </c>
      <c r="I591">
        <v>428145026.91799378</v>
      </c>
    </row>
    <row r="592" spans="1:9" x14ac:dyDescent="0.2">
      <c r="A592" s="1">
        <v>590</v>
      </c>
      <c r="B592">
        <v>0</v>
      </c>
      <c r="C592">
        <v>60476456.464734323</v>
      </c>
      <c r="D592">
        <v>120952912.9279155</v>
      </c>
      <c r="E592">
        <v>181429369.3774868</v>
      </c>
      <c r="F592">
        <v>241905825.84042981</v>
      </c>
      <c r="G592">
        <v>302382282.29895031</v>
      </c>
      <c r="H592">
        <v>362858738.79187119</v>
      </c>
      <c r="I592">
        <v>423335195.24792308</v>
      </c>
    </row>
    <row r="593" spans="1:9" x14ac:dyDescent="0.2">
      <c r="A593" s="1">
        <v>591</v>
      </c>
      <c r="B593">
        <v>0</v>
      </c>
      <c r="C593">
        <v>58133280.415173583</v>
      </c>
      <c r="D593">
        <v>116266560.81906711</v>
      </c>
      <c r="E593">
        <v>174399841.2319538</v>
      </c>
      <c r="F593">
        <v>232533121.6399051</v>
      </c>
      <c r="G593">
        <v>290666402.07398897</v>
      </c>
      <c r="H593">
        <v>348799682.52051902</v>
      </c>
      <c r="I593">
        <v>406932962.87053913</v>
      </c>
    </row>
    <row r="594" spans="1:9" x14ac:dyDescent="0.2">
      <c r="A594" s="1">
        <v>592</v>
      </c>
      <c r="B594">
        <v>0</v>
      </c>
      <c r="C594">
        <v>59180415.651934162</v>
      </c>
      <c r="D594">
        <v>118360831.2979645</v>
      </c>
      <c r="E594">
        <v>177541246.95469949</v>
      </c>
      <c r="F594">
        <v>236721662.60711929</v>
      </c>
      <c r="G594">
        <v>295902078.25906509</v>
      </c>
      <c r="H594">
        <v>355082493.89132547</v>
      </c>
      <c r="I594">
        <v>414262909.53831172</v>
      </c>
    </row>
    <row r="595" spans="1:9" x14ac:dyDescent="0.2">
      <c r="A595" s="1">
        <v>593</v>
      </c>
      <c r="B595">
        <v>0</v>
      </c>
      <c r="C595">
        <v>58440102.626449957</v>
      </c>
      <c r="D595">
        <v>116880205.246903</v>
      </c>
      <c r="E595">
        <v>175320307.86275059</v>
      </c>
      <c r="F595">
        <v>233760410.50459579</v>
      </c>
      <c r="G595">
        <v>292200513.13293779</v>
      </c>
      <c r="H595">
        <v>350640615.7333883</v>
      </c>
      <c r="I595">
        <v>409080718.36022979</v>
      </c>
    </row>
    <row r="596" spans="1:9" x14ac:dyDescent="0.2">
      <c r="A596" s="1">
        <v>594</v>
      </c>
      <c r="B596">
        <v>0</v>
      </c>
      <c r="C596">
        <v>61495767.46154695</v>
      </c>
      <c r="D596">
        <v>122991534.9244114</v>
      </c>
      <c r="E596">
        <v>184487302.39342481</v>
      </c>
      <c r="F596">
        <v>245983069.84122089</v>
      </c>
      <c r="G596">
        <v>307478837.32753682</v>
      </c>
      <c r="H596">
        <v>368974604.76535398</v>
      </c>
      <c r="I596">
        <v>430470372.25414169</v>
      </c>
    </row>
    <row r="597" spans="1:9" x14ac:dyDescent="0.2">
      <c r="A597" s="1">
        <v>595</v>
      </c>
      <c r="B597">
        <v>0</v>
      </c>
      <c r="C597">
        <v>59455376.962472208</v>
      </c>
      <c r="D597">
        <v>118910753.9155219</v>
      </c>
      <c r="E597">
        <v>178366130.87419659</v>
      </c>
      <c r="F597">
        <v>237821507.85211989</v>
      </c>
      <c r="G597">
        <v>297276884.79097909</v>
      </c>
      <c r="H597">
        <v>356732261.77044243</v>
      </c>
      <c r="I597">
        <v>416187638.75898808</v>
      </c>
    </row>
    <row r="598" spans="1:9" x14ac:dyDescent="0.2">
      <c r="A598" s="1">
        <v>596</v>
      </c>
      <c r="B598">
        <v>0</v>
      </c>
      <c r="C598">
        <v>63219936.400160797</v>
      </c>
      <c r="D598">
        <v>126439872.78876761</v>
      </c>
      <c r="E598">
        <v>189659809.1848188</v>
      </c>
      <c r="F598">
        <v>252879745.60104021</v>
      </c>
      <c r="G598">
        <v>316099681.99582589</v>
      </c>
      <c r="H598">
        <v>379319618.37094128</v>
      </c>
      <c r="I598">
        <v>442539554.78635848</v>
      </c>
    </row>
    <row r="599" spans="1:9" x14ac:dyDescent="0.2">
      <c r="A599" s="1">
        <v>597</v>
      </c>
      <c r="B599">
        <v>0</v>
      </c>
      <c r="C599">
        <v>61932243.055170357</v>
      </c>
      <c r="D599">
        <v>123864486.1091492</v>
      </c>
      <c r="E599">
        <v>185796729.17648011</v>
      </c>
      <c r="F599">
        <v>247728972.23249641</v>
      </c>
      <c r="G599">
        <v>309661215.29215872</v>
      </c>
      <c r="H599">
        <v>371593458.32502848</v>
      </c>
      <c r="I599">
        <v>433525701.41170502</v>
      </c>
    </row>
    <row r="600" spans="1:9" x14ac:dyDescent="0.2">
      <c r="A600" s="1">
        <v>598</v>
      </c>
      <c r="B600">
        <v>0</v>
      </c>
      <c r="C600">
        <v>60547868.218000032</v>
      </c>
      <c r="D600">
        <v>121095736.44088461</v>
      </c>
      <c r="E600">
        <v>181643604.66415769</v>
      </c>
      <c r="F600">
        <v>242191472.88808841</v>
      </c>
      <c r="G600">
        <v>302739341.10253561</v>
      </c>
      <c r="H600">
        <v>363287209.31974483</v>
      </c>
      <c r="I600">
        <v>423835077.48011112</v>
      </c>
    </row>
    <row r="601" spans="1:9" x14ac:dyDescent="0.2">
      <c r="A601" s="1">
        <v>599</v>
      </c>
      <c r="B601">
        <v>0</v>
      </c>
      <c r="C601">
        <v>60783536.780834377</v>
      </c>
      <c r="D601">
        <v>121567073.5617456</v>
      </c>
      <c r="E601">
        <v>182350610.33981481</v>
      </c>
      <c r="F601">
        <v>243134147.1393179</v>
      </c>
      <c r="G601">
        <v>303917683.8516587</v>
      </c>
      <c r="H601">
        <v>364701220.68267179</v>
      </c>
      <c r="I601">
        <v>425484757.46890169</v>
      </c>
    </row>
    <row r="602" spans="1:9" x14ac:dyDescent="0.2">
      <c r="A602" s="1">
        <v>600</v>
      </c>
      <c r="B602">
        <v>0</v>
      </c>
      <c r="C602">
        <v>61485272.433505423</v>
      </c>
      <c r="D602">
        <v>122970544.86238851</v>
      </c>
      <c r="E602">
        <v>184455817.28913891</v>
      </c>
      <c r="F602">
        <v>245941089.7348457</v>
      </c>
      <c r="G602">
        <v>307426362.169756</v>
      </c>
      <c r="H602">
        <v>368911634.58620262</v>
      </c>
      <c r="I602">
        <v>430396907.00969458</v>
      </c>
    </row>
    <row r="603" spans="1:9" x14ac:dyDescent="0.2">
      <c r="A603" s="1">
        <v>601</v>
      </c>
      <c r="B603">
        <v>0</v>
      </c>
      <c r="C603">
        <v>59681008.427666523</v>
      </c>
      <c r="D603">
        <v>119362016.8552579</v>
      </c>
      <c r="E603">
        <v>179043025.28312701</v>
      </c>
      <c r="F603">
        <v>238724033.7220422</v>
      </c>
      <c r="G603">
        <v>298405042.13826311</v>
      </c>
      <c r="H603">
        <v>358086050.58597952</v>
      </c>
      <c r="I603">
        <v>417767058.98575848</v>
      </c>
    </row>
    <row r="604" spans="1:9" x14ac:dyDescent="0.2">
      <c r="A604" s="1">
        <v>602</v>
      </c>
      <c r="B604">
        <v>0</v>
      </c>
      <c r="C604">
        <v>56595147.395712629</v>
      </c>
      <c r="D604">
        <v>113190294.78854769</v>
      </c>
      <c r="E604">
        <v>169785442.1739217</v>
      </c>
      <c r="F604">
        <v>226380589.5804199</v>
      </c>
      <c r="G604">
        <v>282975736.98046052</v>
      </c>
      <c r="H604">
        <v>339570884.35690331</v>
      </c>
      <c r="I604">
        <v>396166031.75011319</v>
      </c>
    </row>
    <row r="605" spans="1:9" x14ac:dyDescent="0.2">
      <c r="A605" s="1">
        <v>603</v>
      </c>
      <c r="B605">
        <v>0</v>
      </c>
      <c r="C605">
        <v>60093867.943688281</v>
      </c>
      <c r="D605">
        <v>120187735.89327189</v>
      </c>
      <c r="E605">
        <v>180281603.82876751</v>
      </c>
      <c r="F605">
        <v>240375471.7737093</v>
      </c>
      <c r="G605">
        <v>300469339.73387158</v>
      </c>
      <c r="H605">
        <v>360563207.6754269</v>
      </c>
      <c r="I605">
        <v>420657075.62651879</v>
      </c>
    </row>
    <row r="606" spans="1:9" x14ac:dyDescent="0.2">
      <c r="A606" s="1">
        <v>604</v>
      </c>
      <c r="B606">
        <v>0</v>
      </c>
      <c r="C606">
        <v>59199905.692103922</v>
      </c>
      <c r="D606">
        <v>118399811.38311251</v>
      </c>
      <c r="E606">
        <v>177599717.0647341</v>
      </c>
      <c r="F606">
        <v>236799622.7696079</v>
      </c>
      <c r="G606">
        <v>295999528.45842421</v>
      </c>
      <c r="H606">
        <v>355199434.14784378</v>
      </c>
      <c r="I606">
        <v>414399339.84035659</v>
      </c>
    </row>
    <row r="607" spans="1:9" x14ac:dyDescent="0.2">
      <c r="A607" s="1">
        <v>605</v>
      </c>
      <c r="B607">
        <v>0</v>
      </c>
      <c r="C607">
        <v>61318077.214443363</v>
      </c>
      <c r="D607">
        <v>122636154.43518341</v>
      </c>
      <c r="E607">
        <v>183954231.64551559</v>
      </c>
      <c r="F607">
        <v>245272308.85698581</v>
      </c>
      <c r="G607">
        <v>306590386.07423228</v>
      </c>
      <c r="H607">
        <v>367908463.29069698</v>
      </c>
      <c r="I607">
        <v>429226540.50084049</v>
      </c>
    </row>
    <row r="608" spans="1:9" x14ac:dyDescent="0.2">
      <c r="A608" s="1">
        <v>606</v>
      </c>
      <c r="B608">
        <v>0</v>
      </c>
      <c r="C608">
        <v>58428921.140959308</v>
      </c>
      <c r="D608">
        <v>116857842.26809131</v>
      </c>
      <c r="E608">
        <v>175286763.41617101</v>
      </c>
      <c r="F608">
        <v>233715684.5614368</v>
      </c>
      <c r="G608">
        <v>292144605.69534558</v>
      </c>
      <c r="H608">
        <v>350573526.83149821</v>
      </c>
      <c r="I608">
        <v>409002447.95762628</v>
      </c>
    </row>
    <row r="609" spans="1:9" x14ac:dyDescent="0.2">
      <c r="A609" s="1">
        <v>607</v>
      </c>
      <c r="B609">
        <v>0</v>
      </c>
      <c r="C609">
        <v>61459225.263615564</v>
      </c>
      <c r="D609">
        <v>122918450.5164281</v>
      </c>
      <c r="E609">
        <v>184377675.77520391</v>
      </c>
      <c r="F609">
        <v>245836901.05834541</v>
      </c>
      <c r="G609">
        <v>307296126.31334847</v>
      </c>
      <c r="H609">
        <v>368755351.55357158</v>
      </c>
      <c r="I609">
        <v>430214576.84245938</v>
      </c>
    </row>
    <row r="610" spans="1:9" x14ac:dyDescent="0.2">
      <c r="A610" s="1">
        <v>608</v>
      </c>
      <c r="B610">
        <v>0</v>
      </c>
      <c r="C610">
        <v>59574451.872988693</v>
      </c>
      <c r="D610">
        <v>119148903.7436206</v>
      </c>
      <c r="E610">
        <v>178723355.61718601</v>
      </c>
      <c r="F610">
        <v>238297807.49962199</v>
      </c>
      <c r="G610">
        <v>297872259.36236417</v>
      </c>
      <c r="H610">
        <v>357446711.25063348</v>
      </c>
      <c r="I610">
        <v>417021163.10311222</v>
      </c>
    </row>
    <row r="611" spans="1:9" x14ac:dyDescent="0.2">
      <c r="A611" s="1">
        <v>609</v>
      </c>
      <c r="B611">
        <v>0</v>
      </c>
      <c r="C611">
        <v>62658440.178600103</v>
      </c>
      <c r="D611">
        <v>125316880.34530529</v>
      </c>
      <c r="E611">
        <v>187975320.51739281</v>
      </c>
      <c r="F611">
        <v>250633760.7128205</v>
      </c>
      <c r="G611">
        <v>313292200.88522518</v>
      </c>
      <c r="H611">
        <v>375950641.03856522</v>
      </c>
      <c r="I611">
        <v>438609081.20018399</v>
      </c>
    </row>
    <row r="612" spans="1:9" x14ac:dyDescent="0.2">
      <c r="A612" s="1">
        <v>610</v>
      </c>
      <c r="B612">
        <v>0</v>
      </c>
      <c r="C612">
        <v>59650820.862052001</v>
      </c>
      <c r="D612">
        <v>119301641.7277139</v>
      </c>
      <c r="E612">
        <v>178952462.57399949</v>
      </c>
      <c r="F612">
        <v>238603283.44782111</v>
      </c>
      <c r="G612">
        <v>298254104.31041902</v>
      </c>
      <c r="H612">
        <v>357904925.15231538</v>
      </c>
      <c r="I612">
        <v>417555746.00936818</v>
      </c>
    </row>
    <row r="613" spans="1:9" x14ac:dyDescent="0.2">
      <c r="A613" s="1">
        <v>611</v>
      </c>
      <c r="B613">
        <v>0</v>
      </c>
      <c r="C613">
        <v>59723229.045853317</v>
      </c>
      <c r="D613">
        <v>119446458.07662199</v>
      </c>
      <c r="E613">
        <v>179169687.1305047</v>
      </c>
      <c r="F613">
        <v>238892916.18039149</v>
      </c>
      <c r="G613">
        <v>298616145.21836501</v>
      </c>
      <c r="H613">
        <v>358339374.25471139</v>
      </c>
      <c r="I613">
        <v>418062603.30336791</v>
      </c>
    </row>
    <row r="614" spans="1:9" x14ac:dyDescent="0.2">
      <c r="A614" s="1">
        <v>612</v>
      </c>
      <c r="B614">
        <v>0</v>
      </c>
      <c r="C614">
        <v>58947989.157507934</v>
      </c>
      <c r="D614">
        <v>117895978.3217909</v>
      </c>
      <c r="E614">
        <v>176843967.47256249</v>
      </c>
      <c r="F614">
        <v>235791956.62905771</v>
      </c>
      <c r="G614">
        <v>294739945.7891075</v>
      </c>
      <c r="H614">
        <v>353687934.95002651</v>
      </c>
      <c r="I614">
        <v>412635924.10553408</v>
      </c>
    </row>
    <row r="615" spans="1:9" x14ac:dyDescent="0.2">
      <c r="A615" s="1">
        <v>613</v>
      </c>
      <c r="B615">
        <v>0</v>
      </c>
      <c r="C615">
        <v>61304724.449065983</v>
      </c>
      <c r="D615">
        <v>122609448.8885811</v>
      </c>
      <c r="E615">
        <v>183914173.33603859</v>
      </c>
      <c r="F615">
        <v>245218897.8014949</v>
      </c>
      <c r="G615">
        <v>306523622.2461884</v>
      </c>
      <c r="H615">
        <v>367828346.66893113</v>
      </c>
      <c r="I615">
        <v>429133071.10959208</v>
      </c>
    </row>
    <row r="616" spans="1:9" x14ac:dyDescent="0.2">
      <c r="A616" s="1">
        <v>614</v>
      </c>
      <c r="B616">
        <v>0</v>
      </c>
      <c r="C616">
        <v>62036878.533259757</v>
      </c>
      <c r="D616">
        <v>124073757.0598629</v>
      </c>
      <c r="E616">
        <v>186110635.59525281</v>
      </c>
      <c r="F616">
        <v>248147514.1325694</v>
      </c>
      <c r="G616">
        <v>310184392.6743421</v>
      </c>
      <c r="H616">
        <v>372221271.17619342</v>
      </c>
      <c r="I616">
        <v>434258149.70688218</v>
      </c>
    </row>
    <row r="617" spans="1:9" x14ac:dyDescent="0.2">
      <c r="A617" s="1">
        <v>615</v>
      </c>
      <c r="B617">
        <v>0</v>
      </c>
      <c r="C617">
        <v>58277749.661770202</v>
      </c>
      <c r="D617">
        <v>116555499.3244147</v>
      </c>
      <c r="E617">
        <v>174833248.98373649</v>
      </c>
      <c r="F617">
        <v>233110998.62529919</v>
      </c>
      <c r="G617">
        <v>291388748.30182451</v>
      </c>
      <c r="H617">
        <v>349666497.97005183</v>
      </c>
      <c r="I617">
        <v>407944247.63020581</v>
      </c>
    </row>
    <row r="618" spans="1:9" x14ac:dyDescent="0.2">
      <c r="A618" s="1">
        <v>616</v>
      </c>
      <c r="B618">
        <v>0</v>
      </c>
      <c r="C618">
        <v>58551897.756772421</v>
      </c>
      <c r="D618">
        <v>117103795.5099608</v>
      </c>
      <c r="E618">
        <v>175655693.26863971</v>
      </c>
      <c r="F618">
        <v>234207591.03233641</v>
      </c>
      <c r="G618">
        <v>292759488.78335577</v>
      </c>
      <c r="H618">
        <v>351311386.51013082</v>
      </c>
      <c r="I618">
        <v>409863284.30321211</v>
      </c>
    </row>
    <row r="619" spans="1:9" x14ac:dyDescent="0.2">
      <c r="A619" s="1">
        <v>617</v>
      </c>
      <c r="B619">
        <v>0</v>
      </c>
      <c r="C619">
        <v>57295939.92425549</v>
      </c>
      <c r="D619">
        <v>114591879.84774309</v>
      </c>
      <c r="E619">
        <v>171887819.7697669</v>
      </c>
      <c r="F619">
        <v>229183759.70568621</v>
      </c>
      <c r="G619">
        <v>286479699.6184175</v>
      </c>
      <c r="H619">
        <v>343775639.55692291</v>
      </c>
      <c r="I619">
        <v>401071579.46029472</v>
      </c>
    </row>
    <row r="620" spans="1:9" x14ac:dyDescent="0.2">
      <c r="A620" s="1">
        <v>618</v>
      </c>
      <c r="B620">
        <v>0</v>
      </c>
      <c r="C620">
        <v>59184774.152070172</v>
      </c>
      <c r="D620">
        <v>118369548.3020785</v>
      </c>
      <c r="E620">
        <v>177554322.45150629</v>
      </c>
      <c r="F620">
        <v>236739096.60461959</v>
      </c>
      <c r="G620">
        <v>295923870.75846219</v>
      </c>
      <c r="H620">
        <v>355108644.92522579</v>
      </c>
      <c r="I620">
        <v>414293419.06388283</v>
      </c>
    </row>
    <row r="621" spans="1:9" x14ac:dyDescent="0.2">
      <c r="A621" s="1">
        <v>619</v>
      </c>
      <c r="B621">
        <v>0</v>
      </c>
      <c r="C621">
        <v>59892428.675944507</v>
      </c>
      <c r="D621">
        <v>119784857.3426533</v>
      </c>
      <c r="E621">
        <v>179677286.01959181</v>
      </c>
      <c r="F621">
        <v>239569714.70275909</v>
      </c>
      <c r="G621">
        <v>299462143.37971741</v>
      </c>
      <c r="H621">
        <v>359354572.03900337</v>
      </c>
      <c r="I621">
        <v>419247000.70657122</v>
      </c>
    </row>
    <row r="622" spans="1:9" x14ac:dyDescent="0.2">
      <c r="A622" s="1">
        <v>620</v>
      </c>
      <c r="B622">
        <v>0</v>
      </c>
      <c r="C622">
        <v>62232511.569840133</v>
      </c>
      <c r="D622">
        <v>124465023.1377992</v>
      </c>
      <c r="E622">
        <v>186697534.72652289</v>
      </c>
      <c r="F622">
        <v>248930046.2916823</v>
      </c>
      <c r="G622">
        <v>311162557.86480552</v>
      </c>
      <c r="H622">
        <v>373395069.41277051</v>
      </c>
      <c r="I622">
        <v>435627581.00968373</v>
      </c>
    </row>
    <row r="623" spans="1:9" x14ac:dyDescent="0.2">
      <c r="A623" s="1">
        <v>621</v>
      </c>
      <c r="B623">
        <v>0</v>
      </c>
      <c r="C623">
        <v>57975921.153455392</v>
      </c>
      <c r="D623">
        <v>115951842.3116868</v>
      </c>
      <c r="E623">
        <v>173927763.46721059</v>
      </c>
      <c r="F623">
        <v>231903684.61990091</v>
      </c>
      <c r="G623">
        <v>289879605.77562338</v>
      </c>
      <c r="H623">
        <v>347855527.06540239</v>
      </c>
      <c r="I623">
        <v>405831448.11409539</v>
      </c>
    </row>
    <row r="624" spans="1:9" x14ac:dyDescent="0.2">
      <c r="A624" s="1">
        <v>622</v>
      </c>
      <c r="B624">
        <v>0</v>
      </c>
      <c r="C624">
        <v>58182523.063633978</v>
      </c>
      <c r="D624">
        <v>116365046.1828766</v>
      </c>
      <c r="E624">
        <v>174547569.19104779</v>
      </c>
      <c r="F624">
        <v>232730092.2528584</v>
      </c>
      <c r="G624">
        <v>290912615.32036549</v>
      </c>
      <c r="H624">
        <v>349095138.40150082</v>
      </c>
      <c r="I624">
        <v>407277661.44896632</v>
      </c>
    </row>
    <row r="625" spans="1:9" x14ac:dyDescent="0.2">
      <c r="A625" s="1">
        <v>623</v>
      </c>
      <c r="B625">
        <v>0</v>
      </c>
      <c r="C625">
        <v>60459539.121422417</v>
      </c>
      <c r="D625">
        <v>120919078.24226791</v>
      </c>
      <c r="E625">
        <v>181378617.3614884</v>
      </c>
      <c r="F625">
        <v>241838156.48623699</v>
      </c>
      <c r="G625">
        <v>302297695.58491188</v>
      </c>
      <c r="H625">
        <v>362757234.72069383</v>
      </c>
      <c r="I625">
        <v>423216773.85001051</v>
      </c>
    </row>
    <row r="626" spans="1:9" x14ac:dyDescent="0.2">
      <c r="A626" s="1">
        <v>624</v>
      </c>
      <c r="B626">
        <v>0</v>
      </c>
      <c r="C626">
        <v>62462555.933244407</v>
      </c>
      <c r="D626">
        <v>124925111.8572787</v>
      </c>
      <c r="E626">
        <v>187387667.8022126</v>
      </c>
      <c r="F626">
        <v>249850223.73604211</v>
      </c>
      <c r="G626">
        <v>312312779.66064048</v>
      </c>
      <c r="H626">
        <v>374775335.57325429</v>
      </c>
      <c r="I626">
        <v>437237891.53145498</v>
      </c>
    </row>
    <row r="627" spans="1:9" x14ac:dyDescent="0.2">
      <c r="A627" s="1">
        <v>625</v>
      </c>
      <c r="B627">
        <v>0</v>
      </c>
      <c r="C627">
        <v>58304369.903831214</v>
      </c>
      <c r="D627">
        <v>116608739.81026991</v>
      </c>
      <c r="E627">
        <v>174913109.71661201</v>
      </c>
      <c r="F627">
        <v>233217479.61778069</v>
      </c>
      <c r="G627">
        <v>291521849.52675891</v>
      </c>
      <c r="H627">
        <v>349826219.45292407</v>
      </c>
      <c r="I627">
        <v>408130589.36174148</v>
      </c>
    </row>
    <row r="628" spans="1:9" x14ac:dyDescent="0.2">
      <c r="A628" s="1">
        <v>626</v>
      </c>
      <c r="B628">
        <v>0</v>
      </c>
      <c r="C628">
        <v>57555146.862788968</v>
      </c>
      <c r="D628">
        <v>115110293.72264031</v>
      </c>
      <c r="E628">
        <v>172665440.582726</v>
      </c>
      <c r="F628">
        <v>230220587.45081049</v>
      </c>
      <c r="G628">
        <v>287775734.28734958</v>
      </c>
      <c r="H628">
        <v>345330881.16919428</v>
      </c>
      <c r="I628">
        <v>402886028.03496009</v>
      </c>
    </row>
    <row r="629" spans="1:9" x14ac:dyDescent="0.2">
      <c r="A629" s="1">
        <v>627</v>
      </c>
      <c r="B629">
        <v>0</v>
      </c>
      <c r="C629">
        <v>59125019.50838235</v>
      </c>
      <c r="D629">
        <v>118250039.0008471</v>
      </c>
      <c r="E629">
        <v>177375058.5147301</v>
      </c>
      <c r="F629">
        <v>236500078.02965969</v>
      </c>
      <c r="G629">
        <v>295625097.52935052</v>
      </c>
      <c r="H629">
        <v>354750117.0327363</v>
      </c>
      <c r="I629">
        <v>413875136.53944957</v>
      </c>
    </row>
    <row r="630" spans="1:9" x14ac:dyDescent="0.2">
      <c r="A630" s="1">
        <v>628</v>
      </c>
      <c r="B630">
        <v>0</v>
      </c>
      <c r="C630">
        <v>61406975.127348348</v>
      </c>
      <c r="D630">
        <v>122813950.2525678</v>
      </c>
      <c r="E630">
        <v>184220925.37507761</v>
      </c>
      <c r="F630">
        <v>245627900.52024961</v>
      </c>
      <c r="G630">
        <v>307034875.6371327</v>
      </c>
      <c r="H630">
        <v>368441850.78112072</v>
      </c>
      <c r="I630">
        <v>429848825.882572</v>
      </c>
    </row>
    <row r="631" spans="1:9" x14ac:dyDescent="0.2">
      <c r="A631" s="1">
        <v>629</v>
      </c>
      <c r="B631">
        <v>0</v>
      </c>
      <c r="C631">
        <v>59398571.881075487</v>
      </c>
      <c r="D631">
        <v>118797143.76518729</v>
      </c>
      <c r="E631">
        <v>178195715.66298541</v>
      </c>
      <c r="F631">
        <v>237594287.53203389</v>
      </c>
      <c r="G631">
        <v>296992859.41755038</v>
      </c>
      <c r="H631">
        <v>356391431.31188887</v>
      </c>
      <c r="I631">
        <v>415790003.17588192</v>
      </c>
    </row>
    <row r="632" spans="1:9" x14ac:dyDescent="0.2">
      <c r="A632" s="1">
        <v>630</v>
      </c>
      <c r="B632">
        <v>0</v>
      </c>
      <c r="C632">
        <v>61770441.657708243</v>
      </c>
      <c r="D632">
        <v>123540883.3161658</v>
      </c>
      <c r="E632">
        <v>185311324.98480681</v>
      </c>
      <c r="F632">
        <v>247081766.64632529</v>
      </c>
      <c r="G632">
        <v>308852208.30895138</v>
      </c>
      <c r="H632">
        <v>370622649.93794727</v>
      </c>
      <c r="I632">
        <v>432393091.62733781</v>
      </c>
    </row>
    <row r="633" spans="1:9" x14ac:dyDescent="0.2">
      <c r="A633" s="1">
        <v>631</v>
      </c>
      <c r="B633">
        <v>0</v>
      </c>
      <c r="C633">
        <v>61181879.973771714</v>
      </c>
      <c r="D633">
        <v>122363759.9397102</v>
      </c>
      <c r="E633">
        <v>183545639.9115274</v>
      </c>
      <c r="F633">
        <v>244727519.87446791</v>
      </c>
      <c r="G633">
        <v>305909399.8470068</v>
      </c>
      <c r="H633">
        <v>367091279.81034392</v>
      </c>
      <c r="I633">
        <v>428273159.78525448</v>
      </c>
    </row>
    <row r="634" spans="1:9" x14ac:dyDescent="0.2">
      <c r="A634" s="1">
        <v>632</v>
      </c>
      <c r="B634">
        <v>0</v>
      </c>
      <c r="C634">
        <v>60722730.473402187</v>
      </c>
      <c r="D634">
        <v>121445460.9389639</v>
      </c>
      <c r="E634">
        <v>182168191.40779209</v>
      </c>
      <c r="F634">
        <v>242890921.87404421</v>
      </c>
      <c r="G634">
        <v>303613652.34326059</v>
      </c>
      <c r="H634">
        <v>364336382.80579382</v>
      </c>
      <c r="I634">
        <v>425059113.28431708</v>
      </c>
    </row>
    <row r="635" spans="1:9" x14ac:dyDescent="0.2">
      <c r="A635" s="1">
        <v>633</v>
      </c>
      <c r="B635">
        <v>0</v>
      </c>
      <c r="C635">
        <v>58857934.766707279</v>
      </c>
      <c r="D635">
        <v>117715869.5221833</v>
      </c>
      <c r="E635">
        <v>176573804.28591749</v>
      </c>
      <c r="F635">
        <v>235431739.06321219</v>
      </c>
      <c r="G635">
        <v>294289673.83036017</v>
      </c>
      <c r="H635">
        <v>353147608.57143658</v>
      </c>
      <c r="I635">
        <v>412005543.32631809</v>
      </c>
    </row>
    <row r="636" spans="1:9" x14ac:dyDescent="0.2">
      <c r="A636" s="1">
        <v>634</v>
      </c>
      <c r="B636">
        <v>0</v>
      </c>
      <c r="C636">
        <v>60150238.340765662</v>
      </c>
      <c r="D636">
        <v>120300476.67672279</v>
      </c>
      <c r="E636">
        <v>180450715.0113709</v>
      </c>
      <c r="F636">
        <v>240600953.36127159</v>
      </c>
      <c r="G636">
        <v>300751191.70319819</v>
      </c>
      <c r="H636">
        <v>360901430.02795702</v>
      </c>
      <c r="I636">
        <v>421051668.37029767</v>
      </c>
    </row>
    <row r="637" spans="1:9" x14ac:dyDescent="0.2">
      <c r="A637" s="1">
        <v>635</v>
      </c>
      <c r="B637">
        <v>0</v>
      </c>
      <c r="C637">
        <v>59964843.416832916</v>
      </c>
      <c r="D637">
        <v>119929686.827006</v>
      </c>
      <c r="E637">
        <v>179894530.2414186</v>
      </c>
      <c r="F637">
        <v>239859373.66996831</v>
      </c>
      <c r="G637">
        <v>299824217.08675492</v>
      </c>
      <c r="H637">
        <v>359789060.48677969</v>
      </c>
      <c r="I637">
        <v>419753903.8934691</v>
      </c>
    </row>
    <row r="638" spans="1:9" x14ac:dyDescent="0.2">
      <c r="A638" s="1">
        <v>636</v>
      </c>
      <c r="B638">
        <v>0</v>
      </c>
      <c r="C638">
        <v>59828857.24396123</v>
      </c>
      <c r="D638">
        <v>119657714.4810829</v>
      </c>
      <c r="E638">
        <v>179486571.71510801</v>
      </c>
      <c r="F638">
        <v>239315428.9769769</v>
      </c>
      <c r="G638">
        <v>299144286.22455198</v>
      </c>
      <c r="H638">
        <v>358973143.4445715</v>
      </c>
      <c r="I638">
        <v>418802000.6831224</v>
      </c>
    </row>
    <row r="639" spans="1:9" x14ac:dyDescent="0.2">
      <c r="A639" s="1">
        <v>637</v>
      </c>
      <c r="B639">
        <v>0</v>
      </c>
      <c r="C639">
        <v>57972546.153612234</v>
      </c>
      <c r="D639">
        <v>115945092.3137783</v>
      </c>
      <c r="E639">
        <v>173917638.45836321</v>
      </c>
      <c r="F639">
        <v>231890184.63223991</v>
      </c>
      <c r="G639">
        <v>289862730.78482151</v>
      </c>
      <c r="H639">
        <v>347835276.93554229</v>
      </c>
      <c r="I639">
        <v>405807823.26000601</v>
      </c>
    </row>
    <row r="640" spans="1:9" x14ac:dyDescent="0.2">
      <c r="A640" s="1">
        <v>638</v>
      </c>
      <c r="B640">
        <v>0</v>
      </c>
      <c r="C640">
        <v>60091913.199654721</v>
      </c>
      <c r="D640">
        <v>120183826.39920869</v>
      </c>
      <c r="E640">
        <v>180275739.59833989</v>
      </c>
      <c r="F640">
        <v>240367652.8076013</v>
      </c>
      <c r="G640">
        <v>300459565.99748462</v>
      </c>
      <c r="H640">
        <v>360551479.20796001</v>
      </c>
      <c r="I640">
        <v>420643392.39035487</v>
      </c>
    </row>
    <row r="641" spans="1:9" x14ac:dyDescent="0.2">
      <c r="A641" s="1">
        <v>639</v>
      </c>
      <c r="B641">
        <v>0</v>
      </c>
      <c r="C641">
        <v>58397350.431987368</v>
      </c>
      <c r="D641">
        <v>116794700.86566029</v>
      </c>
      <c r="E641">
        <v>175192051.29396921</v>
      </c>
      <c r="F641">
        <v>233589401.74006119</v>
      </c>
      <c r="G641">
        <v>291986752.18596339</v>
      </c>
      <c r="H641">
        <v>350384102.59519851</v>
      </c>
      <c r="I641">
        <v>408781453.01027203</v>
      </c>
    </row>
    <row r="642" spans="1:9" x14ac:dyDescent="0.2">
      <c r="A642" s="1">
        <v>640</v>
      </c>
      <c r="B642">
        <v>0</v>
      </c>
      <c r="C642">
        <v>56526152.818887047</v>
      </c>
      <c r="D642">
        <v>113052305.6460743</v>
      </c>
      <c r="E642">
        <v>169578458.4585543</v>
      </c>
      <c r="F642">
        <v>226104611.27996781</v>
      </c>
      <c r="G642">
        <v>282630764.10257381</v>
      </c>
      <c r="H642">
        <v>339156916.9211235</v>
      </c>
      <c r="I642">
        <v>395683069.73876768</v>
      </c>
    </row>
    <row r="643" spans="1:9" x14ac:dyDescent="0.2">
      <c r="A643" s="1">
        <v>641</v>
      </c>
      <c r="B643">
        <v>0</v>
      </c>
      <c r="C643">
        <v>57623777.318984523</v>
      </c>
      <c r="D643">
        <v>115247554.6408651</v>
      </c>
      <c r="E643">
        <v>172871331.95706689</v>
      </c>
      <c r="F643">
        <v>230495109.29255721</v>
      </c>
      <c r="G643">
        <v>288118886.62367409</v>
      </c>
      <c r="H643">
        <v>345742663.95070422</v>
      </c>
      <c r="I643">
        <v>403366441.23744678</v>
      </c>
    </row>
    <row r="644" spans="1:9" x14ac:dyDescent="0.2">
      <c r="A644" s="1">
        <v>642</v>
      </c>
      <c r="B644">
        <v>0</v>
      </c>
      <c r="C644">
        <v>58525722.829141751</v>
      </c>
      <c r="D644">
        <v>117051445.6659313</v>
      </c>
      <c r="E644">
        <v>175577168.4950453</v>
      </c>
      <c r="F644">
        <v>234102891.34346181</v>
      </c>
      <c r="G644">
        <v>292628614.18529832</v>
      </c>
      <c r="H644">
        <v>351154336.99597108</v>
      </c>
      <c r="I644">
        <v>409680059.82421601</v>
      </c>
    </row>
    <row r="645" spans="1:9" x14ac:dyDescent="0.2">
      <c r="A645" s="1">
        <v>643</v>
      </c>
      <c r="B645">
        <v>0</v>
      </c>
      <c r="C645">
        <v>60150712.913830027</v>
      </c>
      <c r="D645">
        <v>120301425.8312588</v>
      </c>
      <c r="E645">
        <v>180452138.74469441</v>
      </c>
      <c r="F645">
        <v>240602851.65731251</v>
      </c>
      <c r="G645">
        <v>300753564.56892347</v>
      </c>
      <c r="H645">
        <v>360904277.51289248</v>
      </c>
      <c r="I645">
        <v>421054990.40774232</v>
      </c>
    </row>
    <row r="646" spans="1:9" x14ac:dyDescent="0.2">
      <c r="A646" s="1">
        <v>644</v>
      </c>
      <c r="B646">
        <v>0</v>
      </c>
      <c r="C646">
        <v>58691583.867081583</v>
      </c>
      <c r="D646">
        <v>117383167.73380969</v>
      </c>
      <c r="E646">
        <v>176074751.6037316</v>
      </c>
      <c r="F646">
        <v>234766335.4728047</v>
      </c>
      <c r="G646">
        <v>293457919.33698308</v>
      </c>
      <c r="H646">
        <v>352149503.23656499</v>
      </c>
      <c r="I646">
        <v>410841087.06761658</v>
      </c>
    </row>
    <row r="647" spans="1:9" x14ac:dyDescent="0.2">
      <c r="A647" s="1">
        <v>645</v>
      </c>
      <c r="B647">
        <v>0</v>
      </c>
      <c r="C647">
        <v>60076221.835504882</v>
      </c>
      <c r="D647">
        <v>120152443.6790611</v>
      </c>
      <c r="E647">
        <v>180228665.508169</v>
      </c>
      <c r="F647">
        <v>240304887.35859931</v>
      </c>
      <c r="G647">
        <v>300381109.18384701</v>
      </c>
      <c r="H647">
        <v>360457331.02129292</v>
      </c>
      <c r="I647">
        <v>420533552.85403669</v>
      </c>
    </row>
    <row r="648" spans="1:9" x14ac:dyDescent="0.2">
      <c r="A648" s="1">
        <v>646</v>
      </c>
      <c r="B648">
        <v>0</v>
      </c>
      <c r="C648">
        <v>57767586.178703777</v>
      </c>
      <c r="D648">
        <v>115535172.36469939</v>
      </c>
      <c r="E648">
        <v>173302758.53477299</v>
      </c>
      <c r="F648">
        <v>231070344.70884931</v>
      </c>
      <c r="G648">
        <v>288837930.91282421</v>
      </c>
      <c r="H648">
        <v>346605517.09140831</v>
      </c>
      <c r="I648">
        <v>404373103.27817959</v>
      </c>
    </row>
    <row r="649" spans="1:9" x14ac:dyDescent="0.2">
      <c r="A649" s="1">
        <v>647</v>
      </c>
      <c r="B649">
        <v>0</v>
      </c>
      <c r="C649">
        <v>59947490.858416878</v>
      </c>
      <c r="D649">
        <v>119894981.7139428</v>
      </c>
      <c r="E649">
        <v>179842472.57642871</v>
      </c>
      <c r="F649">
        <v>239789963.44424731</v>
      </c>
      <c r="G649">
        <v>299737454.29460299</v>
      </c>
      <c r="H649">
        <v>359684945.16342121</v>
      </c>
      <c r="I649">
        <v>419632436.00963789</v>
      </c>
    </row>
    <row r="650" spans="1:9" x14ac:dyDescent="0.2">
      <c r="A650" s="1">
        <v>648</v>
      </c>
      <c r="B650">
        <v>0</v>
      </c>
      <c r="C650">
        <v>59313684.110720478</v>
      </c>
      <c r="D650">
        <v>118627368.2232302</v>
      </c>
      <c r="E650">
        <v>177941052.34291711</v>
      </c>
      <c r="F650">
        <v>237254736.4456355</v>
      </c>
      <c r="G650">
        <v>296568420.57871997</v>
      </c>
      <c r="H650">
        <v>355882104.66450179</v>
      </c>
      <c r="I650">
        <v>415195788.80814111</v>
      </c>
    </row>
    <row r="651" spans="1:9" x14ac:dyDescent="0.2">
      <c r="A651" s="1">
        <v>649</v>
      </c>
      <c r="B651">
        <v>0</v>
      </c>
      <c r="C651">
        <v>60088585.669398293</v>
      </c>
      <c r="D651">
        <v>120177171.3445006</v>
      </c>
      <c r="E651">
        <v>180265757.003014</v>
      </c>
      <c r="F651">
        <v>240354342.6733852</v>
      </c>
      <c r="G651">
        <v>300442928.346618</v>
      </c>
      <c r="H651">
        <v>360531514.03531659</v>
      </c>
      <c r="I651">
        <v>420620099.68063068</v>
      </c>
    </row>
    <row r="652" spans="1:9" x14ac:dyDescent="0.2">
      <c r="A652" s="1">
        <v>650</v>
      </c>
      <c r="B652">
        <v>0</v>
      </c>
      <c r="C652">
        <v>59311972.197193213</v>
      </c>
      <c r="D652">
        <v>118623944.4000399</v>
      </c>
      <c r="E652">
        <v>177935916.5878599</v>
      </c>
      <c r="F652">
        <v>237247888.8032864</v>
      </c>
      <c r="G652">
        <v>296559860.99987108</v>
      </c>
      <c r="H652">
        <v>355871833.19990748</v>
      </c>
      <c r="I652">
        <v>415183805.36722821</v>
      </c>
    </row>
    <row r="653" spans="1:9" x14ac:dyDescent="0.2">
      <c r="A653" s="1">
        <v>651</v>
      </c>
      <c r="B653">
        <v>0</v>
      </c>
      <c r="C653">
        <v>57648352.025138177</v>
      </c>
      <c r="D653">
        <v>115296704.0559781</v>
      </c>
      <c r="E653">
        <v>172945056.0793519</v>
      </c>
      <c r="F653">
        <v>230593408.1242722</v>
      </c>
      <c r="G653">
        <v>288241760.16380692</v>
      </c>
      <c r="H653">
        <v>345890112.16691732</v>
      </c>
      <c r="I653">
        <v>403538464.18862009</v>
      </c>
    </row>
    <row r="654" spans="1:9" x14ac:dyDescent="0.2">
      <c r="A654" s="1">
        <v>652</v>
      </c>
      <c r="B654">
        <v>0</v>
      </c>
      <c r="C654">
        <v>60286222.307013117</v>
      </c>
      <c r="D654">
        <v>120572444.60875431</v>
      </c>
      <c r="E654">
        <v>180858666.91139829</v>
      </c>
      <c r="F654">
        <v>241144889.2275514</v>
      </c>
      <c r="G654">
        <v>301431111.53456748</v>
      </c>
      <c r="H654">
        <v>361717333.82594132</v>
      </c>
      <c r="I654">
        <v>422003556.12711477</v>
      </c>
    </row>
    <row r="655" spans="1:9" x14ac:dyDescent="0.2">
      <c r="A655" s="1">
        <v>653</v>
      </c>
      <c r="B655">
        <v>0</v>
      </c>
      <c r="C655">
        <v>59176391.088541716</v>
      </c>
      <c r="D655">
        <v>118352782.1762363</v>
      </c>
      <c r="E655">
        <v>177529173.26446131</v>
      </c>
      <c r="F655">
        <v>236705564.34943259</v>
      </c>
      <c r="G655">
        <v>295881955.4379344</v>
      </c>
      <c r="H655">
        <v>355058346.52925432</v>
      </c>
      <c r="I655">
        <v>414234737.62087709</v>
      </c>
    </row>
    <row r="656" spans="1:9" x14ac:dyDescent="0.2">
      <c r="A656" s="1">
        <v>654</v>
      </c>
      <c r="B656">
        <v>0</v>
      </c>
      <c r="C656">
        <v>57106660.256359838</v>
      </c>
      <c r="D656">
        <v>114213320.52051049</v>
      </c>
      <c r="E656">
        <v>171319980.77013251</v>
      </c>
      <c r="F656">
        <v>228426641.0270977</v>
      </c>
      <c r="G656">
        <v>285533301.30143201</v>
      </c>
      <c r="H656">
        <v>342639961.55687642</v>
      </c>
      <c r="I656">
        <v>399746621.81743431</v>
      </c>
    </row>
    <row r="657" spans="1:9" x14ac:dyDescent="0.2">
      <c r="A657" s="1">
        <v>655</v>
      </c>
      <c r="B657">
        <v>0</v>
      </c>
      <c r="C657">
        <v>62628967.944814473</v>
      </c>
      <c r="D657">
        <v>125257935.8823359</v>
      </c>
      <c r="E657">
        <v>187886903.82288361</v>
      </c>
      <c r="F657">
        <v>250515871.78007621</v>
      </c>
      <c r="G657">
        <v>313144839.7226181</v>
      </c>
      <c r="H657">
        <v>375773807.63934338</v>
      </c>
      <c r="I657">
        <v>438402775.61275262</v>
      </c>
    </row>
    <row r="658" spans="1:9" x14ac:dyDescent="0.2">
      <c r="A658" s="1">
        <v>656</v>
      </c>
      <c r="B658">
        <v>0</v>
      </c>
      <c r="C658">
        <v>59994827.931418233</v>
      </c>
      <c r="D658">
        <v>119989655.8645747</v>
      </c>
      <c r="E658">
        <v>179984483.78991789</v>
      </c>
      <c r="F658">
        <v>239979311.73973009</v>
      </c>
      <c r="G658">
        <v>299974139.68467069</v>
      </c>
      <c r="H658">
        <v>359968967.6297999</v>
      </c>
      <c r="I658">
        <v>419963795.52009833</v>
      </c>
    </row>
    <row r="659" spans="1:9" x14ac:dyDescent="0.2">
      <c r="A659" s="1">
        <v>657</v>
      </c>
      <c r="B659">
        <v>0</v>
      </c>
      <c r="C659">
        <v>58666710.196011387</v>
      </c>
      <c r="D659">
        <v>117333420.3874895</v>
      </c>
      <c r="E659">
        <v>176000130.58053631</v>
      </c>
      <c r="F659">
        <v>234666840.78243649</v>
      </c>
      <c r="G659">
        <v>293333550.98128623</v>
      </c>
      <c r="H659">
        <v>352000261.16093278</v>
      </c>
      <c r="I659">
        <v>410666971.34736192</v>
      </c>
    </row>
    <row r="660" spans="1:9" x14ac:dyDescent="0.2">
      <c r="A660" s="1">
        <v>658</v>
      </c>
      <c r="B660">
        <v>0</v>
      </c>
      <c r="C660">
        <v>58501204.027858943</v>
      </c>
      <c r="D660">
        <v>117002408.06000429</v>
      </c>
      <c r="E660">
        <v>175503612.0820218</v>
      </c>
      <c r="F660">
        <v>234004816.12216049</v>
      </c>
      <c r="G660">
        <v>292506020.14331239</v>
      </c>
      <c r="H660">
        <v>351007224.17119628</v>
      </c>
      <c r="I660">
        <v>409508428.19778329</v>
      </c>
    </row>
    <row r="661" spans="1:9" x14ac:dyDescent="0.2">
      <c r="A661" s="1">
        <v>659</v>
      </c>
      <c r="B661">
        <v>0</v>
      </c>
      <c r="C661">
        <v>62537800.000442713</v>
      </c>
      <c r="D661">
        <v>125075600.0032745</v>
      </c>
      <c r="E661">
        <v>187613399.99961579</v>
      </c>
      <c r="F661">
        <v>250151200.0162518</v>
      </c>
      <c r="G661">
        <v>312689000.00596511</v>
      </c>
      <c r="H661">
        <v>375226799.9888376</v>
      </c>
      <c r="I661">
        <v>437764600.00145</v>
      </c>
    </row>
    <row r="662" spans="1:9" x14ac:dyDescent="0.2">
      <c r="A662" s="1">
        <v>660</v>
      </c>
      <c r="B662">
        <v>0</v>
      </c>
      <c r="C662">
        <v>58682304.166012593</v>
      </c>
      <c r="D662">
        <v>117364608.3310293</v>
      </c>
      <c r="E662">
        <v>176046912.49686939</v>
      </c>
      <c r="F662">
        <v>234729216.65858641</v>
      </c>
      <c r="G662">
        <v>293411520.83067882</v>
      </c>
      <c r="H662">
        <v>352093824.99195808</v>
      </c>
      <c r="I662">
        <v>410776129.16101038</v>
      </c>
    </row>
    <row r="663" spans="1:9" x14ac:dyDescent="0.2">
      <c r="A663" s="1">
        <v>661</v>
      </c>
      <c r="B663">
        <v>0</v>
      </c>
      <c r="C663">
        <v>61537884.49722486</v>
      </c>
      <c r="D663">
        <v>123075768.9833166</v>
      </c>
      <c r="E663">
        <v>184613653.47733641</v>
      </c>
      <c r="F663">
        <v>246151537.99040169</v>
      </c>
      <c r="G663">
        <v>307689422.48062873</v>
      </c>
      <c r="H663">
        <v>369227306.94702601</v>
      </c>
      <c r="I663">
        <v>430765191.48166978</v>
      </c>
    </row>
    <row r="664" spans="1:9" x14ac:dyDescent="0.2">
      <c r="A664" s="1">
        <v>662</v>
      </c>
      <c r="B664">
        <v>0</v>
      </c>
      <c r="C664">
        <v>62492842.023207642</v>
      </c>
      <c r="D664">
        <v>124985684.0427689</v>
      </c>
      <c r="E664">
        <v>187478526.06671521</v>
      </c>
      <c r="F664">
        <v>249971368.08987921</v>
      </c>
      <c r="G664">
        <v>312464210.09393048</v>
      </c>
      <c r="H664">
        <v>374957052.1264832</v>
      </c>
      <c r="I664">
        <v>437449894.15267408</v>
      </c>
    </row>
    <row r="665" spans="1:9" x14ac:dyDescent="0.2">
      <c r="A665" s="1">
        <v>663</v>
      </c>
      <c r="B665">
        <v>0</v>
      </c>
      <c r="C665">
        <v>61484499.577149443</v>
      </c>
      <c r="D665">
        <v>122968999.1439545</v>
      </c>
      <c r="E665">
        <v>184453498.73399189</v>
      </c>
      <c r="F665">
        <v>245937998.3112452</v>
      </c>
      <c r="G665">
        <v>307422497.87972182</v>
      </c>
      <c r="H665">
        <v>368906997.43606442</v>
      </c>
      <c r="I665">
        <v>430391497.03741843</v>
      </c>
    </row>
    <row r="666" spans="1:9" x14ac:dyDescent="0.2">
      <c r="A666" s="1">
        <v>664</v>
      </c>
      <c r="B666">
        <v>0</v>
      </c>
      <c r="C666">
        <v>60730667.309409603</v>
      </c>
      <c r="D666">
        <v>121461334.6195801</v>
      </c>
      <c r="E666">
        <v>182192001.93010059</v>
      </c>
      <c r="F666">
        <v>242922669.26213679</v>
      </c>
      <c r="G666">
        <v>303653336.55304551</v>
      </c>
      <c r="H666">
        <v>364384003.86121339</v>
      </c>
      <c r="I666">
        <v>425114671.20382178</v>
      </c>
    </row>
    <row r="667" spans="1:9" x14ac:dyDescent="0.2">
      <c r="A667" s="1">
        <v>665</v>
      </c>
      <c r="B667">
        <v>0</v>
      </c>
      <c r="C667">
        <v>59257805.731626332</v>
      </c>
      <c r="D667">
        <v>118515611.460683</v>
      </c>
      <c r="E667">
        <v>177773417.18741041</v>
      </c>
      <c r="F667">
        <v>237031222.90514681</v>
      </c>
      <c r="G667">
        <v>296289028.64232928</v>
      </c>
      <c r="H667">
        <v>355546834.39233953</v>
      </c>
      <c r="I667">
        <v>414804640.09883291</v>
      </c>
    </row>
    <row r="668" spans="1:9" x14ac:dyDescent="0.2">
      <c r="A668" s="1">
        <v>666</v>
      </c>
      <c r="B668">
        <v>0</v>
      </c>
      <c r="C668">
        <v>60293432.204030603</v>
      </c>
      <c r="D668">
        <v>120586864.4059684</v>
      </c>
      <c r="E668">
        <v>180880296.6068289</v>
      </c>
      <c r="F668">
        <v>241173728.8138279</v>
      </c>
      <c r="G668">
        <v>301467160.99420267</v>
      </c>
      <c r="H668">
        <v>361760593.21571672</v>
      </c>
      <c r="I668">
        <v>422054025.423132</v>
      </c>
    </row>
    <row r="669" spans="1:9" x14ac:dyDescent="0.2">
      <c r="A669" s="1">
        <v>667</v>
      </c>
      <c r="B669">
        <v>0</v>
      </c>
      <c r="C669">
        <v>62462362.504779503</v>
      </c>
      <c r="D669">
        <v>124924725.016597</v>
      </c>
      <c r="E669">
        <v>187387087.5207577</v>
      </c>
      <c r="F669">
        <v>249849450.04387939</v>
      </c>
      <c r="G669">
        <v>312311812.565687</v>
      </c>
      <c r="H669">
        <v>374774175.04697442</v>
      </c>
      <c r="I669">
        <v>437236537.54967892</v>
      </c>
    </row>
    <row r="670" spans="1:9" x14ac:dyDescent="0.2">
      <c r="A670" s="1">
        <v>668</v>
      </c>
      <c r="B670">
        <v>0</v>
      </c>
      <c r="C670">
        <v>58961738.929429263</v>
      </c>
      <c r="D670">
        <v>117923477.85700931</v>
      </c>
      <c r="E670">
        <v>176885216.77065441</v>
      </c>
      <c r="F670">
        <v>235846955.69741139</v>
      </c>
      <c r="G670">
        <v>294808694.61714393</v>
      </c>
      <c r="H670">
        <v>353770433.57756138</v>
      </c>
      <c r="I670">
        <v>412732172.49680418</v>
      </c>
    </row>
    <row r="671" spans="1:9" x14ac:dyDescent="0.2">
      <c r="A671" s="1">
        <v>669</v>
      </c>
      <c r="B671">
        <v>0</v>
      </c>
      <c r="C671">
        <v>58706913.258996449</v>
      </c>
      <c r="D671">
        <v>117413826.5106267</v>
      </c>
      <c r="E671">
        <v>176120739.76786491</v>
      </c>
      <c r="F671">
        <v>234827653.04211941</v>
      </c>
      <c r="G671">
        <v>293534566.30595922</v>
      </c>
      <c r="H671">
        <v>352241479.52639163</v>
      </c>
      <c r="I671">
        <v>410948392.81619132</v>
      </c>
    </row>
    <row r="672" spans="1:9" x14ac:dyDescent="0.2">
      <c r="A672" s="1">
        <v>670</v>
      </c>
      <c r="B672">
        <v>0</v>
      </c>
      <c r="C672">
        <v>61930720.721718743</v>
      </c>
      <c r="D672">
        <v>123861441.4405961</v>
      </c>
      <c r="E672">
        <v>185792162.15687019</v>
      </c>
      <c r="F672">
        <v>247722882.8812573</v>
      </c>
      <c r="G672">
        <v>309653603.61072087</v>
      </c>
      <c r="H672">
        <v>371584324.3125236</v>
      </c>
      <c r="I672">
        <v>433515045.02507383</v>
      </c>
    </row>
    <row r="673" spans="1:9" x14ac:dyDescent="0.2">
      <c r="A673" s="1">
        <v>671</v>
      </c>
      <c r="B673">
        <v>0</v>
      </c>
      <c r="C673">
        <v>57249212.001000412</v>
      </c>
      <c r="D673">
        <v>114498424.0127725</v>
      </c>
      <c r="E673">
        <v>171747636.0010992</v>
      </c>
      <c r="F673">
        <v>228996848.01702681</v>
      </c>
      <c r="G673">
        <v>286246060.01029408</v>
      </c>
      <c r="H673">
        <v>343495271.99888319</v>
      </c>
      <c r="I673">
        <v>400744484.00779063</v>
      </c>
    </row>
    <row r="674" spans="1:9" x14ac:dyDescent="0.2">
      <c r="A674" s="1">
        <v>672</v>
      </c>
      <c r="B674">
        <v>0</v>
      </c>
      <c r="C674">
        <v>62063606.917829357</v>
      </c>
      <c r="D674">
        <v>124127213.8285743</v>
      </c>
      <c r="E674">
        <v>186190820.74214759</v>
      </c>
      <c r="F674">
        <v>248254427.67299569</v>
      </c>
      <c r="G674">
        <v>310318034.58561981</v>
      </c>
      <c r="H674">
        <v>372381641.59930992</v>
      </c>
      <c r="I674">
        <v>434445248.4244805</v>
      </c>
    </row>
    <row r="675" spans="1:9" x14ac:dyDescent="0.2">
      <c r="A675" s="1">
        <v>673</v>
      </c>
      <c r="B675">
        <v>0</v>
      </c>
      <c r="C675">
        <v>60597527.130755231</v>
      </c>
      <c r="D675">
        <v>121195054.2553836</v>
      </c>
      <c r="E675">
        <v>181792581.38356471</v>
      </c>
      <c r="F675">
        <v>242390108.51103339</v>
      </c>
      <c r="G675">
        <v>302987635.65127927</v>
      </c>
      <c r="H675">
        <v>363585162.76600248</v>
      </c>
      <c r="I675">
        <v>424182689.92059213</v>
      </c>
    </row>
    <row r="676" spans="1:9" x14ac:dyDescent="0.2">
      <c r="A676" s="1">
        <v>674</v>
      </c>
      <c r="B676">
        <v>0</v>
      </c>
      <c r="C676">
        <v>60882090.634456292</v>
      </c>
      <c r="D676">
        <v>121764181.2781719</v>
      </c>
      <c r="E676">
        <v>182646271.90437439</v>
      </c>
      <c r="F676">
        <v>243528362.5576385</v>
      </c>
      <c r="G676">
        <v>304410453.17842269</v>
      </c>
      <c r="H676">
        <v>365292543.81344092</v>
      </c>
      <c r="I676">
        <v>426174634.44155568</v>
      </c>
    </row>
    <row r="677" spans="1:9" x14ac:dyDescent="0.2">
      <c r="A677" s="1">
        <v>675</v>
      </c>
      <c r="B677">
        <v>0</v>
      </c>
      <c r="C677">
        <v>61014081.997459114</v>
      </c>
      <c r="D677">
        <v>122028163.9879373</v>
      </c>
      <c r="E677">
        <v>183042245.98354211</v>
      </c>
      <c r="F677">
        <v>244056327.9888415</v>
      </c>
      <c r="G677">
        <v>305070409.98450911</v>
      </c>
      <c r="H677">
        <v>366084491.96546608</v>
      </c>
      <c r="I677">
        <v>427098573.99665368</v>
      </c>
    </row>
    <row r="678" spans="1:9" x14ac:dyDescent="0.2">
      <c r="A678" s="1">
        <v>676</v>
      </c>
      <c r="B678">
        <v>0</v>
      </c>
      <c r="C678">
        <v>62844312.184161477</v>
      </c>
      <c r="D678">
        <v>125688624.37120789</v>
      </c>
      <c r="E678">
        <v>188532936.5557133</v>
      </c>
      <c r="F678">
        <v>251377248.74361649</v>
      </c>
      <c r="G678">
        <v>314221560.93519813</v>
      </c>
      <c r="H678">
        <v>377065873.13464057</v>
      </c>
      <c r="I678">
        <v>439910185.29350942</v>
      </c>
    </row>
    <row r="679" spans="1:9" x14ac:dyDescent="0.2">
      <c r="A679" s="1">
        <v>677</v>
      </c>
      <c r="B679">
        <v>0</v>
      </c>
      <c r="C679">
        <v>61260804.298435263</v>
      </c>
      <c r="D679">
        <v>122521608.5951421</v>
      </c>
      <c r="E679">
        <v>183782412.88002211</v>
      </c>
      <c r="F679">
        <v>245043217.1910032</v>
      </c>
      <c r="G679">
        <v>306304021.46654212</v>
      </c>
      <c r="H679">
        <v>367564825.77856708</v>
      </c>
      <c r="I679">
        <v>428825630.07362378</v>
      </c>
    </row>
    <row r="680" spans="1:9" x14ac:dyDescent="0.2">
      <c r="A680" s="1">
        <v>678</v>
      </c>
      <c r="B680">
        <v>0</v>
      </c>
      <c r="C680">
        <v>59755966.453368463</v>
      </c>
      <c r="D680">
        <v>119511932.90296359</v>
      </c>
      <c r="E680">
        <v>179267899.3566812</v>
      </c>
      <c r="F680">
        <v>239023865.81883171</v>
      </c>
      <c r="G680">
        <v>298779832.25999892</v>
      </c>
      <c r="H680">
        <v>358535798.70677108</v>
      </c>
      <c r="I680">
        <v>418291765.16415972</v>
      </c>
    </row>
    <row r="681" spans="1:9" x14ac:dyDescent="0.2">
      <c r="A681" s="1">
        <v>679</v>
      </c>
      <c r="B681">
        <v>0</v>
      </c>
      <c r="C681">
        <v>60656885.393992417</v>
      </c>
      <c r="D681">
        <v>121313770.793624</v>
      </c>
      <c r="E681">
        <v>181970656.18172649</v>
      </c>
      <c r="F681">
        <v>242627541.59212261</v>
      </c>
      <c r="G681">
        <v>303284426.98330867</v>
      </c>
      <c r="H681">
        <v>363941312.36946303</v>
      </c>
      <c r="I681">
        <v>424598197.77635312</v>
      </c>
    </row>
    <row r="682" spans="1:9" x14ac:dyDescent="0.2">
      <c r="A682" s="1">
        <v>680</v>
      </c>
      <c r="B682">
        <v>0</v>
      </c>
      <c r="C682">
        <v>60686993.723801121</v>
      </c>
      <c r="D682">
        <v>121373987.44883519</v>
      </c>
      <c r="E682">
        <v>182060981.17464721</v>
      </c>
      <c r="F682">
        <v>242747974.92026681</v>
      </c>
      <c r="G682">
        <v>303434968.62967312</v>
      </c>
      <c r="H682">
        <v>364121962.34476328</v>
      </c>
      <c r="I682">
        <v>424808956.10504627</v>
      </c>
    </row>
    <row r="683" spans="1:9" x14ac:dyDescent="0.2">
      <c r="A683" s="1">
        <v>681</v>
      </c>
      <c r="B683">
        <v>0</v>
      </c>
      <c r="C683">
        <v>58917154.124310128</v>
      </c>
      <c r="D683">
        <v>117834308.2477894</v>
      </c>
      <c r="E683">
        <v>176751462.37757841</v>
      </c>
      <c r="F683">
        <v>235668616.52329829</v>
      </c>
      <c r="G683">
        <v>294585770.63007689</v>
      </c>
      <c r="H683">
        <v>353502924.78896159</v>
      </c>
      <c r="I683">
        <v>412420078.91733992</v>
      </c>
    </row>
    <row r="684" spans="1:9" x14ac:dyDescent="0.2">
      <c r="A684" s="1">
        <v>682</v>
      </c>
      <c r="B684">
        <v>0</v>
      </c>
      <c r="C684">
        <v>61141330.266313531</v>
      </c>
      <c r="D684">
        <v>122282660.5301739</v>
      </c>
      <c r="E684">
        <v>183423990.78419709</v>
      </c>
      <c r="F684">
        <v>244565321.0417749</v>
      </c>
      <c r="G684">
        <v>305706651.32503629</v>
      </c>
      <c r="H684">
        <v>366847981.5930137</v>
      </c>
      <c r="I684">
        <v>427989311.85299689</v>
      </c>
    </row>
    <row r="685" spans="1:9" x14ac:dyDescent="0.2">
      <c r="A685" s="1">
        <v>683</v>
      </c>
      <c r="B685">
        <v>0</v>
      </c>
      <c r="C685">
        <v>61122531.23742722</v>
      </c>
      <c r="D685">
        <v>122245062.4724862</v>
      </c>
      <c r="E685">
        <v>183367593.7076982</v>
      </c>
      <c r="F685">
        <v>244490124.93210721</v>
      </c>
      <c r="G685">
        <v>305612656.23259199</v>
      </c>
      <c r="H685">
        <v>366735187.42520642</v>
      </c>
      <c r="I685">
        <v>427857718.65539891</v>
      </c>
    </row>
    <row r="686" spans="1:9" x14ac:dyDescent="0.2">
      <c r="A686" s="1">
        <v>684</v>
      </c>
      <c r="B686">
        <v>0</v>
      </c>
      <c r="C686">
        <v>59252527.964516893</v>
      </c>
      <c r="D686">
        <v>118505055.9285257</v>
      </c>
      <c r="E686">
        <v>177757583.91023079</v>
      </c>
      <c r="F686">
        <v>237010111.8714124</v>
      </c>
      <c r="G686">
        <v>296262639.84331238</v>
      </c>
      <c r="H686">
        <v>355515167.78815252</v>
      </c>
      <c r="I686">
        <v>414767695.77250957</v>
      </c>
    </row>
    <row r="687" spans="1:9" x14ac:dyDescent="0.2">
      <c r="A687" s="1">
        <v>685</v>
      </c>
      <c r="B687">
        <v>0</v>
      </c>
      <c r="C687">
        <v>61051362.284015723</v>
      </c>
      <c r="D687">
        <v>122102724.5662625</v>
      </c>
      <c r="E687">
        <v>183154086.83478281</v>
      </c>
      <c r="F687">
        <v>244205449.11891261</v>
      </c>
      <c r="G687">
        <v>305256811.39492732</v>
      </c>
      <c r="H687">
        <v>366308173.70889139</v>
      </c>
      <c r="I687">
        <v>427359535.9732213</v>
      </c>
    </row>
    <row r="688" spans="1:9" x14ac:dyDescent="0.2">
      <c r="A688" s="1">
        <v>686</v>
      </c>
      <c r="B688">
        <v>0</v>
      </c>
      <c r="C688">
        <v>60752429.631044403</v>
      </c>
      <c r="D688">
        <v>121504859.2605492</v>
      </c>
      <c r="E688">
        <v>182257288.90260381</v>
      </c>
      <c r="F688">
        <v>243009718.53739771</v>
      </c>
      <c r="G688">
        <v>303762148.17300671</v>
      </c>
      <c r="H688">
        <v>364514577.78375721</v>
      </c>
      <c r="I688">
        <v>425267007.43752778</v>
      </c>
    </row>
    <row r="689" spans="1:9" x14ac:dyDescent="0.2">
      <c r="A689" s="1">
        <v>687</v>
      </c>
      <c r="B689">
        <v>0</v>
      </c>
      <c r="C689">
        <v>63328826.710347056</v>
      </c>
      <c r="D689">
        <v>126657653.4210891</v>
      </c>
      <c r="E689">
        <v>189986480.1419614</v>
      </c>
      <c r="F689">
        <v>253315306.85810941</v>
      </c>
      <c r="G689">
        <v>316644133.57261401</v>
      </c>
      <c r="H689">
        <v>379972960.26777512</v>
      </c>
      <c r="I689">
        <v>443301787.00161672</v>
      </c>
    </row>
    <row r="690" spans="1:9" x14ac:dyDescent="0.2">
      <c r="A690" s="1">
        <v>688</v>
      </c>
      <c r="B690">
        <v>0</v>
      </c>
      <c r="C690">
        <v>59454746.180152573</v>
      </c>
      <c r="D690">
        <v>118909492.3500388</v>
      </c>
      <c r="E690">
        <v>178364238.52436501</v>
      </c>
      <c r="F690">
        <v>237818984.72483569</v>
      </c>
      <c r="G690">
        <v>297273730.89663929</v>
      </c>
      <c r="H690">
        <v>356728477.05353361</v>
      </c>
      <c r="I690">
        <v>416183223.26483321</v>
      </c>
    </row>
    <row r="691" spans="1:9" x14ac:dyDescent="0.2">
      <c r="A691" s="1">
        <v>689</v>
      </c>
      <c r="B691">
        <v>0</v>
      </c>
      <c r="C691">
        <v>60342242.030971013</v>
      </c>
      <c r="D691">
        <v>120684484.05630331</v>
      </c>
      <c r="E691">
        <v>181026726.08073959</v>
      </c>
      <c r="F691">
        <v>241368968.1232028</v>
      </c>
      <c r="G691">
        <v>301711210.1549269</v>
      </c>
      <c r="H691">
        <v>362053452.16123807</v>
      </c>
      <c r="I691">
        <v>422395694.19006121</v>
      </c>
    </row>
    <row r="692" spans="1:9" x14ac:dyDescent="0.2">
      <c r="A692" s="1">
        <v>690</v>
      </c>
      <c r="B692">
        <v>0</v>
      </c>
      <c r="C692">
        <v>58105386.021073282</v>
      </c>
      <c r="D692">
        <v>116210772.03633469</v>
      </c>
      <c r="E692">
        <v>174316158.0578109</v>
      </c>
      <c r="F692">
        <v>232421544.0933916</v>
      </c>
      <c r="G692">
        <v>290526930.0892539</v>
      </c>
      <c r="H692">
        <v>348632316.13143581</v>
      </c>
      <c r="I692">
        <v>406737702.12899208</v>
      </c>
    </row>
    <row r="693" spans="1:9" x14ac:dyDescent="0.2">
      <c r="A693" s="1">
        <v>691</v>
      </c>
      <c r="B693">
        <v>0</v>
      </c>
      <c r="C693">
        <v>56657303.301311247</v>
      </c>
      <c r="D693">
        <v>113314606.595928</v>
      </c>
      <c r="E693">
        <v>169971909.8901526</v>
      </c>
      <c r="F693">
        <v>226629213.20623741</v>
      </c>
      <c r="G693">
        <v>283286516.514413</v>
      </c>
      <c r="H693">
        <v>339943819.78612381</v>
      </c>
      <c r="I693">
        <v>396601123.07573432</v>
      </c>
    </row>
    <row r="694" spans="1:9" x14ac:dyDescent="0.2">
      <c r="A694" s="1">
        <v>692</v>
      </c>
      <c r="B694">
        <v>0</v>
      </c>
      <c r="C694">
        <v>61945238.709777378</v>
      </c>
      <c r="D694">
        <v>123890477.4222877</v>
      </c>
      <c r="E694">
        <v>185835716.13220349</v>
      </c>
      <c r="F694">
        <v>247780954.83731201</v>
      </c>
      <c r="G694">
        <v>309726193.55612981</v>
      </c>
      <c r="H694">
        <v>371671432.25693673</v>
      </c>
      <c r="I694">
        <v>433616671.00068098</v>
      </c>
    </row>
    <row r="695" spans="1:9" x14ac:dyDescent="0.2">
      <c r="A695" s="1">
        <v>693</v>
      </c>
      <c r="B695">
        <v>0</v>
      </c>
      <c r="C695">
        <v>59360032.166755937</v>
      </c>
      <c r="D695">
        <v>118720064.3261293</v>
      </c>
      <c r="E695">
        <v>178080096.48966521</v>
      </c>
      <c r="F695">
        <v>237440128.66053489</v>
      </c>
      <c r="G695">
        <v>296800160.81702548</v>
      </c>
      <c r="H695">
        <v>356160192.99559748</v>
      </c>
      <c r="I695">
        <v>415520225.15774721</v>
      </c>
    </row>
    <row r="696" spans="1:9" x14ac:dyDescent="0.2">
      <c r="A696" s="1">
        <v>694</v>
      </c>
      <c r="B696">
        <v>0</v>
      </c>
      <c r="C696">
        <v>60551905.45089002</v>
      </c>
      <c r="D696">
        <v>121103810.897779</v>
      </c>
      <c r="E696">
        <v>181655716.35721901</v>
      </c>
      <c r="F696">
        <v>242207621.78506139</v>
      </c>
      <c r="G696">
        <v>302759527.25299722</v>
      </c>
      <c r="H696">
        <v>363311432.70380008</v>
      </c>
      <c r="I696">
        <v>423863338.19493788</v>
      </c>
    </row>
    <row r="697" spans="1:9" x14ac:dyDescent="0.2">
      <c r="A697" s="1">
        <v>695</v>
      </c>
      <c r="B697">
        <v>0</v>
      </c>
      <c r="C697">
        <v>58447047.065402962</v>
      </c>
      <c r="D697">
        <v>116894094.12853549</v>
      </c>
      <c r="E697">
        <v>175341141.2028383</v>
      </c>
      <c r="F697">
        <v>233788188.27999741</v>
      </c>
      <c r="G697">
        <v>292235235.34175462</v>
      </c>
      <c r="H697">
        <v>350682282.40597409</v>
      </c>
      <c r="I697">
        <v>409129329.47706687</v>
      </c>
    </row>
    <row r="698" spans="1:9" x14ac:dyDescent="0.2">
      <c r="A698" s="1">
        <v>696</v>
      </c>
      <c r="B698">
        <v>0</v>
      </c>
      <c r="C698">
        <v>57539461.872855492</v>
      </c>
      <c r="D698">
        <v>115078923.7455098</v>
      </c>
      <c r="E698">
        <v>172618385.60902479</v>
      </c>
      <c r="F698">
        <v>230157847.4720172</v>
      </c>
      <c r="G698">
        <v>287697309.36275113</v>
      </c>
      <c r="H698">
        <v>345236771.23415172</v>
      </c>
      <c r="I698">
        <v>402776233.1020605</v>
      </c>
    </row>
    <row r="699" spans="1:9" x14ac:dyDescent="0.2">
      <c r="A699" s="1">
        <v>697</v>
      </c>
      <c r="B699">
        <v>0</v>
      </c>
      <c r="C699">
        <v>58823377.498069488</v>
      </c>
      <c r="D699">
        <v>117646754.99376559</v>
      </c>
      <c r="E699">
        <v>176470132.4805479</v>
      </c>
      <c r="F699">
        <v>235293509.97497249</v>
      </c>
      <c r="G699">
        <v>294116887.48671621</v>
      </c>
      <c r="H699">
        <v>352940264.98163807</v>
      </c>
      <c r="I699">
        <v>411763642.47461432</v>
      </c>
    </row>
    <row r="700" spans="1:9" x14ac:dyDescent="0.2">
      <c r="A700" s="1">
        <v>698</v>
      </c>
      <c r="B700">
        <v>0</v>
      </c>
      <c r="C700">
        <v>62151254.503744163</v>
      </c>
      <c r="D700">
        <v>124302509.0077531</v>
      </c>
      <c r="E700">
        <v>186453763.49523821</v>
      </c>
      <c r="F700">
        <v>248605017.99775109</v>
      </c>
      <c r="G700">
        <v>310756272.4948656</v>
      </c>
      <c r="H700">
        <v>372907527.02786988</v>
      </c>
      <c r="I700">
        <v>435058781.52117819</v>
      </c>
    </row>
    <row r="701" spans="1:9" x14ac:dyDescent="0.2">
      <c r="A701" s="1">
        <v>699</v>
      </c>
      <c r="B701">
        <v>0</v>
      </c>
      <c r="C701">
        <v>59318788.389926463</v>
      </c>
      <c r="D701">
        <v>118637576.77362891</v>
      </c>
      <c r="E701">
        <v>177956365.15061551</v>
      </c>
      <c r="F701">
        <v>237275153.54946321</v>
      </c>
      <c r="G701">
        <v>296593941.89711303</v>
      </c>
      <c r="H701">
        <v>355912730.32215118</v>
      </c>
      <c r="I701">
        <v>415231518.71057647</v>
      </c>
    </row>
    <row r="702" spans="1:9" x14ac:dyDescent="0.2">
      <c r="A702" s="1">
        <v>700</v>
      </c>
      <c r="B702">
        <v>0</v>
      </c>
      <c r="C702">
        <v>58627904.503640153</v>
      </c>
      <c r="D702">
        <v>117255808.99839459</v>
      </c>
      <c r="E702">
        <v>175883713.49918121</v>
      </c>
      <c r="F702">
        <v>234511618.02117079</v>
      </c>
      <c r="G702">
        <v>293139523.76805621</v>
      </c>
      <c r="H702">
        <v>351767426.99114448</v>
      </c>
      <c r="I702">
        <v>410395331.56466651</v>
      </c>
    </row>
    <row r="703" spans="1:9" x14ac:dyDescent="0.2">
      <c r="A703" s="1">
        <v>701</v>
      </c>
      <c r="B703">
        <v>0</v>
      </c>
      <c r="C703">
        <v>61642567.368883878</v>
      </c>
      <c r="D703">
        <v>123285134.7441169</v>
      </c>
      <c r="E703">
        <v>184927702.10496089</v>
      </c>
      <c r="F703">
        <v>246570269.47798991</v>
      </c>
      <c r="G703">
        <v>308212836.85322207</v>
      </c>
      <c r="H703">
        <v>369855404.21700472</v>
      </c>
      <c r="I703">
        <v>431497971.58197522</v>
      </c>
    </row>
    <row r="704" spans="1:9" x14ac:dyDescent="0.2">
      <c r="A704" s="1">
        <v>702</v>
      </c>
      <c r="B704">
        <v>0</v>
      </c>
      <c r="C704">
        <v>61802056.706267409</v>
      </c>
      <c r="D704">
        <v>123604113.4207096</v>
      </c>
      <c r="E704">
        <v>185406170.12165719</v>
      </c>
      <c r="F704">
        <v>247208226.8411122</v>
      </c>
      <c r="G704">
        <v>309010283.53624183</v>
      </c>
      <c r="H704">
        <v>370812340.32691598</v>
      </c>
      <c r="I704">
        <v>432614396.94400752</v>
      </c>
    </row>
    <row r="705" spans="1:9" x14ac:dyDescent="0.2">
      <c r="A705" s="1">
        <v>703</v>
      </c>
      <c r="B705">
        <v>0</v>
      </c>
      <c r="C705">
        <v>58452599.756347738</v>
      </c>
      <c r="D705">
        <v>116905199.5120905</v>
      </c>
      <c r="E705">
        <v>175357799.2576057</v>
      </c>
      <c r="F705">
        <v>233810399.008113</v>
      </c>
      <c r="G705">
        <v>292262998.78043473</v>
      </c>
      <c r="H705">
        <v>350715598.53578472</v>
      </c>
      <c r="I705">
        <v>409168198.28840482</v>
      </c>
    </row>
    <row r="706" spans="1:9" x14ac:dyDescent="0.2">
      <c r="A706" s="1">
        <v>704</v>
      </c>
      <c r="B706">
        <v>0</v>
      </c>
      <c r="C706">
        <v>59338002.680310391</v>
      </c>
      <c r="D706">
        <v>118676005.3549687</v>
      </c>
      <c r="E706">
        <v>178014008.0333361</v>
      </c>
      <c r="F706">
        <v>237352010.72141671</v>
      </c>
      <c r="G706">
        <v>296690013.40436971</v>
      </c>
      <c r="H706">
        <v>356028016.06589508</v>
      </c>
      <c r="I706">
        <v>415366018.73705941</v>
      </c>
    </row>
    <row r="707" spans="1:9" x14ac:dyDescent="0.2">
      <c r="A707" s="1">
        <v>705</v>
      </c>
      <c r="B707">
        <v>0</v>
      </c>
      <c r="C707">
        <v>60630132.858158112</v>
      </c>
      <c r="D707">
        <v>121260265.7166844</v>
      </c>
      <c r="E707">
        <v>181890398.57707039</v>
      </c>
      <c r="F707">
        <v>242520531.46104091</v>
      </c>
      <c r="G707">
        <v>303150664.29764992</v>
      </c>
      <c r="H707">
        <v>363780797.18817592</v>
      </c>
      <c r="I707">
        <v>424410931.21195811</v>
      </c>
    </row>
    <row r="708" spans="1:9" x14ac:dyDescent="0.2">
      <c r="A708" s="1">
        <v>706</v>
      </c>
      <c r="B708">
        <v>0</v>
      </c>
      <c r="C708">
        <v>57787322.189074419</v>
      </c>
      <c r="D708">
        <v>115574644.3830758</v>
      </c>
      <c r="E708">
        <v>173361966.57066521</v>
      </c>
      <c r="F708">
        <v>231149288.77785519</v>
      </c>
      <c r="G708">
        <v>288936610.97750479</v>
      </c>
      <c r="H708">
        <v>346723933.14802259</v>
      </c>
      <c r="I708">
        <v>404511255.33211207</v>
      </c>
    </row>
    <row r="709" spans="1:9" x14ac:dyDescent="0.2">
      <c r="A709" s="1">
        <v>707</v>
      </c>
      <c r="B709">
        <v>0</v>
      </c>
      <c r="C709">
        <v>60725506.297804579</v>
      </c>
      <c r="D709">
        <v>121451012.59802391</v>
      </c>
      <c r="E709">
        <v>182176518.89067549</v>
      </c>
      <c r="F709">
        <v>242902025.20788309</v>
      </c>
      <c r="G709">
        <v>303627531.52997267</v>
      </c>
      <c r="H709">
        <v>364353037.82253277</v>
      </c>
      <c r="I709">
        <v>425078544.08427972</v>
      </c>
    </row>
    <row r="710" spans="1:9" x14ac:dyDescent="0.2">
      <c r="A710" s="1">
        <v>708</v>
      </c>
      <c r="B710">
        <v>0</v>
      </c>
      <c r="C710">
        <v>59289583.960657403</v>
      </c>
      <c r="D710">
        <v>118579167.9270528</v>
      </c>
      <c r="E710">
        <v>177868751.8814036</v>
      </c>
      <c r="F710">
        <v>237158335.8415944</v>
      </c>
      <c r="G710">
        <v>296447919.80725199</v>
      </c>
      <c r="H710">
        <v>355737503.78162253</v>
      </c>
      <c r="I710">
        <v>415027087.72368848</v>
      </c>
    </row>
    <row r="711" spans="1:9" x14ac:dyDescent="0.2">
      <c r="A711" s="1">
        <v>709</v>
      </c>
      <c r="B711">
        <v>0</v>
      </c>
      <c r="C711">
        <v>59886401.619320482</v>
      </c>
      <c r="D711">
        <v>119772803.2374322</v>
      </c>
      <c r="E711">
        <v>179659204.84713441</v>
      </c>
      <c r="F711">
        <v>239545606.4614678</v>
      </c>
      <c r="G711">
        <v>299432008.07162219</v>
      </c>
      <c r="H711">
        <v>359318409.72257167</v>
      </c>
      <c r="I711">
        <v>419204811.33435363</v>
      </c>
    </row>
    <row r="712" spans="1:9" x14ac:dyDescent="0.2">
      <c r="A712" s="1">
        <v>710</v>
      </c>
      <c r="B712">
        <v>0</v>
      </c>
      <c r="C712">
        <v>59717387.179612517</v>
      </c>
      <c r="D712">
        <v>119434774.3514508</v>
      </c>
      <c r="E712">
        <v>179152161.54450089</v>
      </c>
      <c r="F712">
        <v>238869548.70710221</v>
      </c>
      <c r="G712">
        <v>298586935.88465399</v>
      </c>
      <c r="H712">
        <v>358304323.0769164</v>
      </c>
      <c r="I712">
        <v>418021710.45085168</v>
      </c>
    </row>
    <row r="713" spans="1:9" x14ac:dyDescent="0.2">
      <c r="A713" s="1">
        <v>711</v>
      </c>
      <c r="B713">
        <v>0</v>
      </c>
      <c r="C713">
        <v>61947633.008714527</v>
      </c>
      <c r="D713">
        <v>123895266.01580501</v>
      </c>
      <c r="E713">
        <v>185842899.02026361</v>
      </c>
      <c r="F713">
        <v>247790532.03334951</v>
      </c>
      <c r="G713">
        <v>309738165.02091253</v>
      </c>
      <c r="H713">
        <v>371685798.04448771</v>
      </c>
      <c r="I713">
        <v>433633431.0582934</v>
      </c>
    </row>
    <row r="714" spans="1:9" x14ac:dyDescent="0.2">
      <c r="A714" s="1">
        <v>712</v>
      </c>
      <c r="B714">
        <v>0</v>
      </c>
      <c r="C714">
        <v>57338795.089675523</v>
      </c>
      <c r="D714">
        <v>114677590.1864398</v>
      </c>
      <c r="E714">
        <v>172016385.26768789</v>
      </c>
      <c r="F714">
        <v>229355180.3584924</v>
      </c>
      <c r="G714">
        <v>286693975.45021981</v>
      </c>
      <c r="H714">
        <v>344032770.54410619</v>
      </c>
      <c r="I714">
        <v>401371565.62836331</v>
      </c>
    </row>
    <row r="715" spans="1:9" x14ac:dyDescent="0.2">
      <c r="A715" s="1">
        <v>713</v>
      </c>
      <c r="B715">
        <v>0</v>
      </c>
      <c r="C715">
        <v>59498947.487501517</v>
      </c>
      <c r="D715">
        <v>118997894.9774418</v>
      </c>
      <c r="E715">
        <v>178496842.46117929</v>
      </c>
      <c r="F715">
        <v>237995789.96763161</v>
      </c>
      <c r="G715">
        <v>297494737.46713752</v>
      </c>
      <c r="H715">
        <v>356993684.96406257</v>
      </c>
      <c r="I715">
        <v>416492632.41248882</v>
      </c>
    </row>
    <row r="716" spans="1:9" x14ac:dyDescent="0.2">
      <c r="A716" s="1">
        <v>714</v>
      </c>
      <c r="B716">
        <v>0</v>
      </c>
      <c r="C716">
        <v>58903735.621808954</v>
      </c>
      <c r="D716">
        <v>117807471.2403727</v>
      </c>
      <c r="E716">
        <v>176711206.8613005</v>
      </c>
      <c r="F716">
        <v>235614942.48406509</v>
      </c>
      <c r="G716">
        <v>294518678.11964762</v>
      </c>
      <c r="H716">
        <v>353422413.7428413</v>
      </c>
      <c r="I716">
        <v>412326149.3736878</v>
      </c>
    </row>
    <row r="717" spans="1:9" x14ac:dyDescent="0.2">
      <c r="A717" s="1">
        <v>715</v>
      </c>
      <c r="B717">
        <v>0</v>
      </c>
      <c r="C717">
        <v>58641575.913024321</v>
      </c>
      <c r="D717">
        <v>117283151.8318751</v>
      </c>
      <c r="E717">
        <v>175924727.73819399</v>
      </c>
      <c r="F717">
        <v>234566303.64692429</v>
      </c>
      <c r="G717">
        <v>293207879.56485617</v>
      </c>
      <c r="H717">
        <v>351849455.47675931</v>
      </c>
      <c r="I717">
        <v>410491031.38729149</v>
      </c>
    </row>
    <row r="718" spans="1:9" x14ac:dyDescent="0.2">
      <c r="A718" s="1">
        <v>716</v>
      </c>
      <c r="B718">
        <v>0</v>
      </c>
      <c r="C718">
        <v>58039141.106696822</v>
      </c>
      <c r="D718">
        <v>116078282.5363723</v>
      </c>
      <c r="E718">
        <v>174117423.80475119</v>
      </c>
      <c r="F718">
        <v>232156565.0788849</v>
      </c>
      <c r="G718">
        <v>290195706.34358448</v>
      </c>
      <c r="H718">
        <v>348234847.60749298</v>
      </c>
      <c r="I718">
        <v>406273988.87364829</v>
      </c>
    </row>
    <row r="719" spans="1:9" x14ac:dyDescent="0.2">
      <c r="A719" s="1">
        <v>717</v>
      </c>
      <c r="B719">
        <v>0</v>
      </c>
      <c r="C719">
        <v>59379732.588403232</v>
      </c>
      <c r="D719">
        <v>118759465.1774379</v>
      </c>
      <c r="E719">
        <v>178139197.76368329</v>
      </c>
      <c r="F719">
        <v>237518930.3582336</v>
      </c>
      <c r="G719">
        <v>296898662.925547</v>
      </c>
      <c r="H719">
        <v>356278395.52778143</v>
      </c>
      <c r="I719">
        <v>415658128.11698401</v>
      </c>
    </row>
    <row r="720" spans="1:9" x14ac:dyDescent="0.2">
      <c r="A720" s="1">
        <v>718</v>
      </c>
      <c r="B720">
        <v>0</v>
      </c>
      <c r="C720">
        <v>60651789.486298077</v>
      </c>
      <c r="D720">
        <v>121303578.9777354</v>
      </c>
      <c r="E720">
        <v>181955368.45213041</v>
      </c>
      <c r="F720">
        <v>242607157.93958181</v>
      </c>
      <c r="G720">
        <v>303258947.45176482</v>
      </c>
      <c r="H720">
        <v>363910736.93695319</v>
      </c>
      <c r="I720">
        <v>424562526.43057323</v>
      </c>
    </row>
    <row r="721" spans="1:9" x14ac:dyDescent="0.2">
      <c r="A721" s="1">
        <v>719</v>
      </c>
      <c r="B721">
        <v>0</v>
      </c>
      <c r="C721">
        <v>60561404.878588043</v>
      </c>
      <c r="D721">
        <v>121122809.7497623</v>
      </c>
      <c r="E721">
        <v>181684214.64103761</v>
      </c>
      <c r="F721">
        <v>242245619.50196049</v>
      </c>
      <c r="G721">
        <v>302807024.38000143</v>
      </c>
      <c r="H721">
        <v>363368429.27018958</v>
      </c>
      <c r="I721">
        <v>423929834.08653641</v>
      </c>
    </row>
    <row r="722" spans="1:9" x14ac:dyDescent="0.2">
      <c r="A722" s="1">
        <v>720</v>
      </c>
      <c r="B722">
        <v>0</v>
      </c>
      <c r="C722">
        <v>60628165.260353543</v>
      </c>
      <c r="D722">
        <v>121256330.513726</v>
      </c>
      <c r="E722">
        <v>181884495.7897611</v>
      </c>
      <c r="F722">
        <v>242512661.0412094</v>
      </c>
      <c r="G722">
        <v>303140826.30233532</v>
      </c>
      <c r="H722">
        <v>363768991.54262209</v>
      </c>
      <c r="I722">
        <v>424397156.83719343</v>
      </c>
    </row>
    <row r="723" spans="1:9" x14ac:dyDescent="0.2">
      <c r="A723" s="1">
        <v>721</v>
      </c>
      <c r="B723">
        <v>0</v>
      </c>
      <c r="C723">
        <v>59698169.902066551</v>
      </c>
      <c r="D723">
        <v>119396339.8025952</v>
      </c>
      <c r="E723">
        <v>179094509.69481581</v>
      </c>
      <c r="F723">
        <v>238792679.59098941</v>
      </c>
      <c r="G723">
        <v>298490849.50914168</v>
      </c>
      <c r="H723">
        <v>358189019.40704131</v>
      </c>
      <c r="I723">
        <v>417887189.30888629</v>
      </c>
    </row>
    <row r="724" spans="1:9" x14ac:dyDescent="0.2">
      <c r="A724" s="1">
        <v>722</v>
      </c>
      <c r="B724">
        <v>0</v>
      </c>
      <c r="C724">
        <v>60720377.559285909</v>
      </c>
      <c r="D724">
        <v>121440755.1071756</v>
      </c>
      <c r="E724">
        <v>182161132.66162741</v>
      </c>
      <c r="F724">
        <v>242881510.21547881</v>
      </c>
      <c r="G724">
        <v>303601887.79181921</v>
      </c>
      <c r="H724">
        <v>364322265.3565197</v>
      </c>
      <c r="I724">
        <v>425042642.87679052</v>
      </c>
    </row>
    <row r="725" spans="1:9" x14ac:dyDescent="0.2">
      <c r="A725" s="1">
        <v>723</v>
      </c>
      <c r="B725">
        <v>0</v>
      </c>
      <c r="C725">
        <v>61464696.056559339</v>
      </c>
      <c r="D725">
        <v>122929392.1064378</v>
      </c>
      <c r="E725">
        <v>184394088.15624699</v>
      </c>
      <c r="F725">
        <v>245858784.2080102</v>
      </c>
      <c r="G725">
        <v>307323480.28570789</v>
      </c>
      <c r="H725">
        <v>368788176.31982678</v>
      </c>
      <c r="I725">
        <v>430252872.37541199</v>
      </c>
    </row>
    <row r="726" spans="1:9" x14ac:dyDescent="0.2">
      <c r="A726" s="1">
        <v>724</v>
      </c>
      <c r="B726">
        <v>0</v>
      </c>
      <c r="C726">
        <v>59121252.049709417</v>
      </c>
      <c r="D726">
        <v>118242504.09973159</v>
      </c>
      <c r="E726">
        <v>177363756.13946709</v>
      </c>
      <c r="F726">
        <v>236485008.19543061</v>
      </c>
      <c r="G726">
        <v>295606260.23599452</v>
      </c>
      <c r="H726">
        <v>354727512.0443216</v>
      </c>
      <c r="I726">
        <v>413848764.32434618</v>
      </c>
    </row>
    <row r="727" spans="1:9" x14ac:dyDescent="0.2">
      <c r="A727" s="1">
        <v>725</v>
      </c>
      <c r="B727">
        <v>0</v>
      </c>
      <c r="C727">
        <v>59469548.850873627</v>
      </c>
      <c r="D727">
        <v>118939097.6915326</v>
      </c>
      <c r="E727">
        <v>178408646.53701839</v>
      </c>
      <c r="F727">
        <v>237878195.4053598</v>
      </c>
      <c r="G727">
        <v>297347744.22930193</v>
      </c>
      <c r="H727">
        <v>356817293.07840729</v>
      </c>
      <c r="I727">
        <v>416286841.95672518</v>
      </c>
    </row>
    <row r="728" spans="1:9" x14ac:dyDescent="0.2">
      <c r="A728" s="1">
        <v>726</v>
      </c>
      <c r="B728">
        <v>0</v>
      </c>
      <c r="C728">
        <v>57819768.152716182</v>
      </c>
      <c r="D728">
        <v>115639536.3079313</v>
      </c>
      <c r="E728">
        <v>173459304.46247691</v>
      </c>
      <c r="F728">
        <v>231279072.64548719</v>
      </c>
      <c r="G728">
        <v>289098840.77344251</v>
      </c>
      <c r="H728">
        <v>346918608.92626089</v>
      </c>
      <c r="I728">
        <v>404738377.12072277</v>
      </c>
    </row>
    <row r="729" spans="1:9" x14ac:dyDescent="0.2">
      <c r="A729" s="1">
        <v>727</v>
      </c>
      <c r="B729">
        <v>0</v>
      </c>
      <c r="C729">
        <v>62344245.451397888</v>
      </c>
      <c r="D729">
        <v>124688490.8968032</v>
      </c>
      <c r="E729">
        <v>187032736.34243801</v>
      </c>
      <c r="F729">
        <v>249376981.5878047</v>
      </c>
      <c r="G729">
        <v>311721227.26433098</v>
      </c>
      <c r="H729">
        <v>374065472.68676472</v>
      </c>
      <c r="I729">
        <v>436409718.13236058</v>
      </c>
    </row>
    <row r="730" spans="1:9" x14ac:dyDescent="0.2">
      <c r="A730" s="1">
        <v>728</v>
      </c>
      <c r="B730">
        <v>0</v>
      </c>
      <c r="C730">
        <v>60859780.754897587</v>
      </c>
      <c r="D730">
        <v>121719561.5138384</v>
      </c>
      <c r="E730">
        <v>182579342.26513219</v>
      </c>
      <c r="F730">
        <v>243439123.0380944</v>
      </c>
      <c r="G730">
        <v>304298903.77969569</v>
      </c>
      <c r="H730">
        <v>365158684.53097337</v>
      </c>
      <c r="I730">
        <v>426018465.29425871</v>
      </c>
    </row>
    <row r="731" spans="1:9" x14ac:dyDescent="0.2">
      <c r="A731" s="1">
        <v>729</v>
      </c>
      <c r="B731">
        <v>0</v>
      </c>
      <c r="C731">
        <v>57232867.102414817</v>
      </c>
      <c r="D731">
        <v>114465734.2038874</v>
      </c>
      <c r="E731">
        <v>171698601.30387571</v>
      </c>
      <c r="F731">
        <v>228931468.41314739</v>
      </c>
      <c r="G731">
        <v>286164335.49059308</v>
      </c>
      <c r="H731">
        <v>343397202.60836732</v>
      </c>
      <c r="I731">
        <v>400630069.71499169</v>
      </c>
    </row>
    <row r="732" spans="1:9" x14ac:dyDescent="0.2">
      <c r="A732" s="1">
        <v>730</v>
      </c>
      <c r="B732">
        <v>0</v>
      </c>
      <c r="C732">
        <v>59177896.055109262</v>
      </c>
      <c r="D732">
        <v>118355792.11290251</v>
      </c>
      <c r="E732">
        <v>177533688.16630769</v>
      </c>
      <c r="F732">
        <v>236711584.23617849</v>
      </c>
      <c r="G732">
        <v>295889480.30515128</v>
      </c>
      <c r="H732">
        <v>355067376.36733621</v>
      </c>
      <c r="I732">
        <v>414245272.38421768</v>
      </c>
    </row>
    <row r="733" spans="1:9" x14ac:dyDescent="0.2">
      <c r="A733" s="1">
        <v>731</v>
      </c>
      <c r="B733">
        <v>0</v>
      </c>
      <c r="C733">
        <v>60748814.119730651</v>
      </c>
      <c r="D733">
        <v>121497628.2423504</v>
      </c>
      <c r="E733">
        <v>182246442.35854241</v>
      </c>
      <c r="F733">
        <v>242995256.49633729</v>
      </c>
      <c r="G733">
        <v>303744070.62942767</v>
      </c>
      <c r="H733">
        <v>364492884.72434258</v>
      </c>
      <c r="I733">
        <v>425241698.83743107</v>
      </c>
    </row>
    <row r="734" spans="1:9" x14ac:dyDescent="0.2">
      <c r="A734" s="1">
        <v>732</v>
      </c>
      <c r="B734">
        <v>0</v>
      </c>
      <c r="C734">
        <v>60866712.991548963</v>
      </c>
      <c r="D734">
        <v>121733425.9773241</v>
      </c>
      <c r="E734">
        <v>182600138.96357739</v>
      </c>
      <c r="F734">
        <v>243466851.94378251</v>
      </c>
      <c r="G734">
        <v>304333564.96045822</v>
      </c>
      <c r="H734">
        <v>365200277.93395263</v>
      </c>
      <c r="I734">
        <v>426066990.91350698</v>
      </c>
    </row>
    <row r="735" spans="1:9" x14ac:dyDescent="0.2">
      <c r="A735" s="1">
        <v>733</v>
      </c>
      <c r="B735">
        <v>0</v>
      </c>
      <c r="C735">
        <v>60623004.122019581</v>
      </c>
      <c r="D735">
        <v>121246008.2436821</v>
      </c>
      <c r="E735">
        <v>181869012.35100809</v>
      </c>
      <c r="F735">
        <v>242492016.47193351</v>
      </c>
      <c r="G735">
        <v>303115020.5869782</v>
      </c>
      <c r="H735">
        <v>363738024.73558241</v>
      </c>
      <c r="I735">
        <v>424361028.8545059</v>
      </c>
    </row>
    <row r="736" spans="1:9" x14ac:dyDescent="0.2">
      <c r="A736" s="1">
        <v>734</v>
      </c>
      <c r="B736">
        <v>0</v>
      </c>
      <c r="C736">
        <v>58137705.401058063</v>
      </c>
      <c r="D736">
        <v>116275410.80006351</v>
      </c>
      <c r="E736">
        <v>174413116.18673071</v>
      </c>
      <c r="F736">
        <v>232550821.58515689</v>
      </c>
      <c r="G736">
        <v>290688526.97910458</v>
      </c>
      <c r="H736">
        <v>348826232.40596169</v>
      </c>
      <c r="I736">
        <v>406963937.79767102</v>
      </c>
    </row>
    <row r="737" spans="1:9" x14ac:dyDescent="0.2">
      <c r="A737" s="1">
        <v>735</v>
      </c>
      <c r="B737">
        <v>0</v>
      </c>
      <c r="C737">
        <v>58784068.85346283</v>
      </c>
      <c r="D737">
        <v>117568137.7000358</v>
      </c>
      <c r="E737">
        <v>176352206.54727799</v>
      </c>
      <c r="F737">
        <v>235136275.40094411</v>
      </c>
      <c r="G737">
        <v>293920344.26968038</v>
      </c>
      <c r="H737">
        <v>352704413.10036409</v>
      </c>
      <c r="I737">
        <v>411488481.94535983</v>
      </c>
    </row>
    <row r="738" spans="1:9" x14ac:dyDescent="0.2">
      <c r="A738" s="1">
        <v>736</v>
      </c>
      <c r="B738">
        <v>0</v>
      </c>
      <c r="C738">
        <v>59602675.75216192</v>
      </c>
      <c r="D738">
        <v>119205351.53405841</v>
      </c>
      <c r="E738">
        <v>178808027.25646719</v>
      </c>
      <c r="F738">
        <v>238410703.03171971</v>
      </c>
      <c r="G738">
        <v>298013378.77949142</v>
      </c>
      <c r="H738">
        <v>357616054.53049248</v>
      </c>
      <c r="I738">
        <v>417218730.27782732</v>
      </c>
    </row>
    <row r="739" spans="1:9" x14ac:dyDescent="0.2">
      <c r="A739" s="1">
        <v>737</v>
      </c>
      <c r="B739">
        <v>0</v>
      </c>
      <c r="C739">
        <v>59616130.741779476</v>
      </c>
      <c r="D739">
        <v>119232261.48958971</v>
      </c>
      <c r="E739">
        <v>178848392.2231293</v>
      </c>
      <c r="F739">
        <v>238464522.96361461</v>
      </c>
      <c r="G739">
        <v>298080653.72431338</v>
      </c>
      <c r="H739">
        <v>357696784.46791172</v>
      </c>
      <c r="I739">
        <v>417312915.21144801</v>
      </c>
    </row>
    <row r="740" spans="1:9" x14ac:dyDescent="0.2">
      <c r="A740" s="1">
        <v>738</v>
      </c>
      <c r="B740">
        <v>0</v>
      </c>
      <c r="C740">
        <v>62062206.00294508</v>
      </c>
      <c r="D740">
        <v>124124411.9989042</v>
      </c>
      <c r="E740">
        <v>186186618.0153476</v>
      </c>
      <c r="F740">
        <v>248248823.99848101</v>
      </c>
      <c r="G740">
        <v>310311030.01365697</v>
      </c>
      <c r="H740">
        <v>372373236.00862998</v>
      </c>
      <c r="I740">
        <v>434435442.02112681</v>
      </c>
    </row>
    <row r="741" spans="1:9" x14ac:dyDescent="0.2">
      <c r="A741" s="1">
        <v>739</v>
      </c>
      <c r="B741">
        <v>0</v>
      </c>
      <c r="C741">
        <v>61063328.905396059</v>
      </c>
      <c r="D741">
        <v>122126657.8181828</v>
      </c>
      <c r="E741">
        <v>183189986.717282</v>
      </c>
      <c r="F741">
        <v>244253315.63694069</v>
      </c>
      <c r="G741">
        <v>305316644.53593862</v>
      </c>
      <c r="H741">
        <v>366379973.44009739</v>
      </c>
      <c r="I741">
        <v>427443302.34255922</v>
      </c>
    </row>
    <row r="742" spans="1:9" x14ac:dyDescent="0.2">
      <c r="A742" s="1">
        <v>740</v>
      </c>
      <c r="B742">
        <v>0</v>
      </c>
      <c r="C742">
        <v>59361166.64361953</v>
      </c>
      <c r="D742">
        <v>118722333.2953569</v>
      </c>
      <c r="E742">
        <v>178083499.93274739</v>
      </c>
      <c r="F742">
        <v>237444666.57556519</v>
      </c>
      <c r="G742">
        <v>296805833.22197461</v>
      </c>
      <c r="H742">
        <v>356166999.87463123</v>
      </c>
      <c r="I742">
        <v>415528166.51200372</v>
      </c>
    </row>
    <row r="743" spans="1:9" x14ac:dyDescent="0.2">
      <c r="A743" s="1">
        <v>741</v>
      </c>
      <c r="B743">
        <v>0</v>
      </c>
      <c r="C743">
        <v>60122182.50697761</v>
      </c>
      <c r="D743">
        <v>120244365.00770579</v>
      </c>
      <c r="E743">
        <v>180366547.50972211</v>
      </c>
      <c r="F743">
        <v>240488730.0303013</v>
      </c>
      <c r="G743">
        <v>300610912.5377931</v>
      </c>
      <c r="H743">
        <v>360733095.02815568</v>
      </c>
      <c r="I743">
        <v>420855277.52029508</v>
      </c>
    </row>
    <row r="744" spans="1:9" x14ac:dyDescent="0.2">
      <c r="A744" s="1">
        <v>742</v>
      </c>
      <c r="B744">
        <v>0</v>
      </c>
      <c r="C744">
        <v>59079328.820292853</v>
      </c>
      <c r="D744">
        <v>118158657.6367913</v>
      </c>
      <c r="E744">
        <v>177237986.4565185</v>
      </c>
      <c r="F744">
        <v>236317315.27411339</v>
      </c>
      <c r="G744">
        <v>295396644.09874302</v>
      </c>
      <c r="H744">
        <v>354475972.93257189</v>
      </c>
      <c r="I744">
        <v>413555301.73018909</v>
      </c>
    </row>
    <row r="745" spans="1:9" x14ac:dyDescent="0.2">
      <c r="A745" s="1">
        <v>743</v>
      </c>
      <c r="B745">
        <v>0</v>
      </c>
      <c r="C745">
        <v>59328234.246610627</v>
      </c>
      <c r="D745">
        <v>118656468.49280889</v>
      </c>
      <c r="E745">
        <v>177984702.7510958</v>
      </c>
      <c r="F745">
        <v>237312936.9816722</v>
      </c>
      <c r="G745">
        <v>296641171.25061578</v>
      </c>
      <c r="H745">
        <v>355969405.4754321</v>
      </c>
      <c r="I745">
        <v>415297639.75017452</v>
      </c>
    </row>
    <row r="746" spans="1:9" x14ac:dyDescent="0.2">
      <c r="A746" s="1">
        <v>744</v>
      </c>
      <c r="B746">
        <v>0</v>
      </c>
      <c r="C746">
        <v>61423668.760765851</v>
      </c>
      <c r="D746">
        <v>122847337.5216538</v>
      </c>
      <c r="E746">
        <v>184271006.2828213</v>
      </c>
      <c r="F746">
        <v>245694675.03526911</v>
      </c>
      <c r="G746">
        <v>307118343.80196857</v>
      </c>
      <c r="H746">
        <v>368542012.58316648</v>
      </c>
      <c r="I746">
        <v>429965681.32481128</v>
      </c>
    </row>
    <row r="747" spans="1:9" x14ac:dyDescent="0.2">
      <c r="A747" s="1">
        <v>745</v>
      </c>
      <c r="B747">
        <v>0</v>
      </c>
      <c r="C747">
        <v>59051770.817503966</v>
      </c>
      <c r="D747">
        <v>118103541.6339867</v>
      </c>
      <c r="E747">
        <v>177155312.43318811</v>
      </c>
      <c r="F747">
        <v>236207083.2526744</v>
      </c>
      <c r="G747">
        <v>295258854.06047851</v>
      </c>
      <c r="H747">
        <v>354310624.90176308</v>
      </c>
      <c r="I747">
        <v>413362395.71668339</v>
      </c>
    </row>
    <row r="748" spans="1:9" x14ac:dyDescent="0.2">
      <c r="A748" s="1">
        <v>746</v>
      </c>
      <c r="B748">
        <v>0</v>
      </c>
      <c r="C748">
        <v>62897538.594796278</v>
      </c>
      <c r="D748">
        <v>125795077.18636119</v>
      </c>
      <c r="E748">
        <v>188692615.78084749</v>
      </c>
      <c r="F748">
        <v>251590154.38025361</v>
      </c>
      <c r="G748">
        <v>314487692.97020417</v>
      </c>
      <c r="H748">
        <v>377385231.56074822</v>
      </c>
      <c r="I748">
        <v>440282770.15752488</v>
      </c>
    </row>
    <row r="749" spans="1:9" x14ac:dyDescent="0.2">
      <c r="A749" s="1">
        <v>747</v>
      </c>
      <c r="B749">
        <v>0</v>
      </c>
      <c r="C749">
        <v>60955550.626824781</v>
      </c>
      <c r="D749">
        <v>121911101.2520217</v>
      </c>
      <c r="E749">
        <v>182866651.86832249</v>
      </c>
      <c r="F749">
        <v>243822202.51216161</v>
      </c>
      <c r="G749">
        <v>304777753.13311118</v>
      </c>
      <c r="H749">
        <v>365733303.72887498</v>
      </c>
      <c r="I749">
        <v>426688854.34957957</v>
      </c>
    </row>
    <row r="750" spans="1:9" x14ac:dyDescent="0.2">
      <c r="A750" s="1">
        <v>748</v>
      </c>
      <c r="B750">
        <v>0</v>
      </c>
      <c r="C750">
        <v>57699486.71331583</v>
      </c>
      <c r="D750">
        <v>115398973.42463671</v>
      </c>
      <c r="E750">
        <v>173098460.13804269</v>
      </c>
      <c r="F750">
        <v>230797946.86149919</v>
      </c>
      <c r="G750">
        <v>288497433.56460649</v>
      </c>
      <c r="H750">
        <v>346196920.29010588</v>
      </c>
      <c r="I750">
        <v>403896406.98320037</v>
      </c>
    </row>
    <row r="751" spans="1:9" x14ac:dyDescent="0.2">
      <c r="A751" s="1">
        <v>749</v>
      </c>
      <c r="B751">
        <v>0</v>
      </c>
      <c r="C751">
        <v>59032815.314032532</v>
      </c>
      <c r="D751">
        <v>118065630.6232968</v>
      </c>
      <c r="E751">
        <v>177098445.93273339</v>
      </c>
      <c r="F751">
        <v>236131261.2542918</v>
      </c>
      <c r="G751">
        <v>295164076.57826298</v>
      </c>
      <c r="H751">
        <v>354196891.87124568</v>
      </c>
      <c r="I751">
        <v>413229707.17619592</v>
      </c>
    </row>
    <row r="752" spans="1:9" x14ac:dyDescent="0.2">
      <c r="A752" s="1">
        <v>750</v>
      </c>
      <c r="B752">
        <v>0</v>
      </c>
      <c r="C752">
        <v>64661280.848754682</v>
      </c>
      <c r="D752">
        <v>129322561.6987329</v>
      </c>
      <c r="E752">
        <v>193983842.54524529</v>
      </c>
      <c r="F752">
        <v>258645123.40355939</v>
      </c>
      <c r="G752">
        <v>323306404.25731432</v>
      </c>
      <c r="H752">
        <v>387967685.1200434</v>
      </c>
      <c r="I752">
        <v>452628965.95109808</v>
      </c>
    </row>
    <row r="753" spans="1:9" x14ac:dyDescent="0.2">
      <c r="A753" s="1">
        <v>751</v>
      </c>
      <c r="B753">
        <v>0</v>
      </c>
      <c r="C753">
        <v>60537803.556459993</v>
      </c>
      <c r="D753">
        <v>121075607.1121248</v>
      </c>
      <c r="E753">
        <v>181613410.6668312</v>
      </c>
      <c r="F753">
        <v>242151214.2233029</v>
      </c>
      <c r="G753">
        <v>302689017.80080259</v>
      </c>
      <c r="H753">
        <v>363226821.36707938</v>
      </c>
      <c r="I753">
        <v>423764624.88653082</v>
      </c>
    </row>
    <row r="754" spans="1:9" x14ac:dyDescent="0.2">
      <c r="A754" s="1">
        <v>752</v>
      </c>
      <c r="B754">
        <v>0</v>
      </c>
      <c r="C754">
        <v>56563060.930370182</v>
      </c>
      <c r="D754">
        <v>113126121.8553531</v>
      </c>
      <c r="E754">
        <v>169689182.79972699</v>
      </c>
      <c r="F754">
        <v>226252243.72148249</v>
      </c>
      <c r="G754">
        <v>282815304.65269572</v>
      </c>
      <c r="H754">
        <v>339378365.56753141</v>
      </c>
      <c r="I754">
        <v>395941426.49108583</v>
      </c>
    </row>
    <row r="755" spans="1:9" x14ac:dyDescent="0.2">
      <c r="A755" s="1">
        <v>753</v>
      </c>
      <c r="B755">
        <v>0</v>
      </c>
      <c r="C755">
        <v>59505085.717863098</v>
      </c>
      <c r="D755">
        <v>119010171.44164351</v>
      </c>
      <c r="E755">
        <v>178515257.15194991</v>
      </c>
      <c r="F755">
        <v>238020342.8680363</v>
      </c>
      <c r="G755">
        <v>297525428.58964813</v>
      </c>
      <c r="H755">
        <v>357030514.30789977</v>
      </c>
      <c r="I755">
        <v>416535600.01798701</v>
      </c>
    </row>
    <row r="756" spans="1:9" x14ac:dyDescent="0.2">
      <c r="A756" s="1">
        <v>754</v>
      </c>
      <c r="B756">
        <v>0</v>
      </c>
      <c r="C756">
        <v>59697433.460754357</v>
      </c>
      <c r="D756">
        <v>119394866.9166352</v>
      </c>
      <c r="E756">
        <v>179092300.39155129</v>
      </c>
      <c r="F756">
        <v>238789733.85532761</v>
      </c>
      <c r="G756">
        <v>298487167.31529748</v>
      </c>
      <c r="H756">
        <v>358184600.75266141</v>
      </c>
      <c r="I756">
        <v>417882034.24107099</v>
      </c>
    </row>
    <row r="757" spans="1:9" x14ac:dyDescent="0.2">
      <c r="A757" s="1">
        <v>755</v>
      </c>
      <c r="B757">
        <v>0</v>
      </c>
      <c r="C757">
        <v>58091583.498808429</v>
      </c>
      <c r="D757">
        <v>116183166.98730239</v>
      </c>
      <c r="E757">
        <v>174274750.47939259</v>
      </c>
      <c r="F757">
        <v>232366333.99725029</v>
      </c>
      <c r="G757">
        <v>290457917.48802471</v>
      </c>
      <c r="H757">
        <v>348549500.96274978</v>
      </c>
      <c r="I757">
        <v>406641084.49174219</v>
      </c>
    </row>
    <row r="758" spans="1:9" x14ac:dyDescent="0.2">
      <c r="A758" s="1">
        <v>756</v>
      </c>
      <c r="B758">
        <v>0</v>
      </c>
      <c r="C758">
        <v>61693050.406600319</v>
      </c>
      <c r="D758">
        <v>123386100.81821249</v>
      </c>
      <c r="E758">
        <v>185079151.21419811</v>
      </c>
      <c r="F758">
        <v>246772201.64448109</v>
      </c>
      <c r="G758">
        <v>308465252.04580212</v>
      </c>
      <c r="H758">
        <v>370158302.45037383</v>
      </c>
      <c r="I758">
        <v>431851352.85934412</v>
      </c>
    </row>
    <row r="759" spans="1:9" x14ac:dyDescent="0.2">
      <c r="A759" s="1">
        <v>757</v>
      </c>
      <c r="B759">
        <v>0</v>
      </c>
      <c r="C759">
        <v>58142662.303484417</v>
      </c>
      <c r="D759">
        <v>116285324.5982981</v>
      </c>
      <c r="E759">
        <v>174427986.9028329</v>
      </c>
      <c r="F759">
        <v>232570649.2104162</v>
      </c>
      <c r="G759">
        <v>290713311.51657289</v>
      </c>
      <c r="H759">
        <v>348855973.80143338</v>
      </c>
      <c r="I759">
        <v>406998636.09282148</v>
      </c>
    </row>
    <row r="760" spans="1:9" x14ac:dyDescent="0.2">
      <c r="A760" s="1">
        <v>758</v>
      </c>
      <c r="B760">
        <v>0</v>
      </c>
      <c r="C760">
        <v>58247807.304788128</v>
      </c>
      <c r="D760">
        <v>116495614.6086708</v>
      </c>
      <c r="E760">
        <v>174743421.91598701</v>
      </c>
      <c r="F760">
        <v>232991229.23692811</v>
      </c>
      <c r="G760">
        <v>291239036.54815668</v>
      </c>
      <c r="H760">
        <v>349486843.82178217</v>
      </c>
      <c r="I760">
        <v>407734651.16497272</v>
      </c>
    </row>
    <row r="761" spans="1:9" x14ac:dyDescent="0.2">
      <c r="A761" s="1">
        <v>759</v>
      </c>
      <c r="B761">
        <v>0</v>
      </c>
      <c r="C761">
        <v>61549256.419979453</v>
      </c>
      <c r="D761">
        <v>123098512.8459968</v>
      </c>
      <c r="E761">
        <v>184647769.2553353</v>
      </c>
      <c r="F761">
        <v>246197025.6720981</v>
      </c>
      <c r="G761">
        <v>307746282.11444658</v>
      </c>
      <c r="H761">
        <v>369295538.53560698</v>
      </c>
      <c r="I761">
        <v>430844794.91795468</v>
      </c>
    </row>
    <row r="762" spans="1:9" x14ac:dyDescent="0.2">
      <c r="A762" s="1">
        <v>760</v>
      </c>
      <c r="B762">
        <v>0</v>
      </c>
      <c r="C762">
        <v>61838906.96452491</v>
      </c>
      <c r="D762">
        <v>123677813.93791801</v>
      </c>
      <c r="E762">
        <v>185516720.8967866</v>
      </c>
      <c r="F762">
        <v>247355627.875119</v>
      </c>
      <c r="G762">
        <v>309194534.83242488</v>
      </c>
      <c r="H762">
        <v>371033441.80042022</v>
      </c>
      <c r="I762">
        <v>432872348.76596648</v>
      </c>
    </row>
    <row r="763" spans="1:9" x14ac:dyDescent="0.2">
      <c r="A763" s="1">
        <v>761</v>
      </c>
      <c r="B763">
        <v>0</v>
      </c>
      <c r="C763">
        <v>57780348.113661118</v>
      </c>
      <c r="D763">
        <v>115560696.225564</v>
      </c>
      <c r="E763">
        <v>173341044.3484202</v>
      </c>
      <c r="F763">
        <v>231121392.46644199</v>
      </c>
      <c r="G763">
        <v>288901740.58443218</v>
      </c>
      <c r="H763">
        <v>346682088.73250419</v>
      </c>
      <c r="I763">
        <v>404462436.81358212</v>
      </c>
    </row>
    <row r="764" spans="1:9" x14ac:dyDescent="0.2">
      <c r="A764" s="1">
        <v>762</v>
      </c>
      <c r="B764">
        <v>0</v>
      </c>
      <c r="C764">
        <v>63929635.646743409</v>
      </c>
      <c r="D764">
        <v>127859271.2928631</v>
      </c>
      <c r="E764">
        <v>191788906.92887741</v>
      </c>
      <c r="F764">
        <v>255718542.57003161</v>
      </c>
      <c r="G764">
        <v>319648178.23332989</v>
      </c>
      <c r="H764">
        <v>383577813.87435567</v>
      </c>
      <c r="I764">
        <v>447507449.52310008</v>
      </c>
    </row>
    <row r="765" spans="1:9" x14ac:dyDescent="0.2">
      <c r="A765" s="1">
        <v>763</v>
      </c>
      <c r="B765">
        <v>0</v>
      </c>
      <c r="C765">
        <v>60528933.991888523</v>
      </c>
      <c r="D765">
        <v>121057867.9758511</v>
      </c>
      <c r="E765">
        <v>181586801.96407139</v>
      </c>
      <c r="F765">
        <v>242115735.95302489</v>
      </c>
      <c r="G765">
        <v>302644669.93839723</v>
      </c>
      <c r="H765">
        <v>363173603.91878211</v>
      </c>
      <c r="I765">
        <v>423702537.9114688</v>
      </c>
    </row>
    <row r="766" spans="1:9" x14ac:dyDescent="0.2">
      <c r="A766" s="1">
        <v>764</v>
      </c>
      <c r="B766">
        <v>0</v>
      </c>
      <c r="C766">
        <v>59927732.026105113</v>
      </c>
      <c r="D766">
        <v>119855464.0442348</v>
      </c>
      <c r="E766">
        <v>179783196.06776389</v>
      </c>
      <c r="F766">
        <v>239710928.10510331</v>
      </c>
      <c r="G766">
        <v>299638660.13882238</v>
      </c>
      <c r="H766">
        <v>359566392.11115313</v>
      </c>
      <c r="I766">
        <v>419494124.1468305</v>
      </c>
    </row>
    <row r="767" spans="1:9" x14ac:dyDescent="0.2">
      <c r="A767" s="1">
        <v>765</v>
      </c>
      <c r="B767">
        <v>0</v>
      </c>
      <c r="C767">
        <v>59908879.457772948</v>
      </c>
      <c r="D767">
        <v>119817758.9151995</v>
      </c>
      <c r="E767">
        <v>179726638.37541509</v>
      </c>
      <c r="F767">
        <v>239635517.84429571</v>
      </c>
      <c r="G767">
        <v>299544397.29035711</v>
      </c>
      <c r="H767">
        <v>359453276.76173139</v>
      </c>
      <c r="I767">
        <v>419362156.20801252</v>
      </c>
    </row>
    <row r="768" spans="1:9" x14ac:dyDescent="0.2">
      <c r="A768" s="1">
        <v>766</v>
      </c>
      <c r="B768">
        <v>0</v>
      </c>
      <c r="C768">
        <v>60612644.565459967</v>
      </c>
      <c r="D768">
        <v>121225289.1273046</v>
      </c>
      <c r="E768">
        <v>181837933.68560001</v>
      </c>
      <c r="F768">
        <v>242450578.24252301</v>
      </c>
      <c r="G768">
        <v>303063222.82991701</v>
      </c>
      <c r="H768">
        <v>363675867.37743747</v>
      </c>
      <c r="I768">
        <v>424288511.9363029</v>
      </c>
    </row>
    <row r="769" spans="1:9" x14ac:dyDescent="0.2">
      <c r="A769" s="1">
        <v>767</v>
      </c>
      <c r="B769">
        <v>0</v>
      </c>
      <c r="C769">
        <v>60278492.676520877</v>
      </c>
      <c r="D769">
        <v>120556985.348215</v>
      </c>
      <c r="E769">
        <v>180835478.020978</v>
      </c>
      <c r="F769">
        <v>241113970.70801049</v>
      </c>
      <c r="G769">
        <v>301392463.37399459</v>
      </c>
      <c r="H769">
        <v>361670956.04004347</v>
      </c>
      <c r="I769">
        <v>421949448.70960993</v>
      </c>
    </row>
    <row r="770" spans="1:9" x14ac:dyDescent="0.2">
      <c r="A770" s="1">
        <v>768</v>
      </c>
      <c r="B770">
        <v>0</v>
      </c>
      <c r="C770">
        <v>58574851.689134903</v>
      </c>
      <c r="D770">
        <v>117149703.3751484</v>
      </c>
      <c r="E770">
        <v>175724555.048282</v>
      </c>
      <c r="F770">
        <v>234299406.73388669</v>
      </c>
      <c r="G770">
        <v>292874258.44536209</v>
      </c>
      <c r="H770">
        <v>351449110.12498379</v>
      </c>
      <c r="I770">
        <v>410023961.80735439</v>
      </c>
    </row>
    <row r="771" spans="1:9" x14ac:dyDescent="0.2">
      <c r="A771" s="1">
        <v>769</v>
      </c>
      <c r="B771">
        <v>0</v>
      </c>
      <c r="C771">
        <v>59610091.650983013</v>
      </c>
      <c r="D771">
        <v>119220183.30712821</v>
      </c>
      <c r="E771">
        <v>178830274.95048219</v>
      </c>
      <c r="F771">
        <v>238440366.5995672</v>
      </c>
      <c r="G771">
        <v>298050458.2527405</v>
      </c>
      <c r="H771">
        <v>357660549.792018</v>
      </c>
      <c r="I771">
        <v>417270641.54653859</v>
      </c>
    </row>
    <row r="772" spans="1:9" x14ac:dyDescent="0.2">
      <c r="A772" s="1">
        <v>770</v>
      </c>
      <c r="B772">
        <v>0</v>
      </c>
      <c r="C772">
        <v>60497471.77465231</v>
      </c>
      <c r="D772">
        <v>120994943.5443428</v>
      </c>
      <c r="E772">
        <v>181492415.332102</v>
      </c>
      <c r="F772">
        <v>241989887.09859309</v>
      </c>
      <c r="G772">
        <v>302487358.8733173</v>
      </c>
      <c r="H772">
        <v>362984830.63154238</v>
      </c>
      <c r="I772">
        <v>423482302.40264893</v>
      </c>
    </row>
    <row r="773" spans="1:9" x14ac:dyDescent="0.2">
      <c r="A773" s="1">
        <v>771</v>
      </c>
      <c r="B773">
        <v>0</v>
      </c>
      <c r="C773">
        <v>58951529.457209982</v>
      </c>
      <c r="D773">
        <v>117903058.9173359</v>
      </c>
      <c r="E773">
        <v>176854588.3752605</v>
      </c>
      <c r="F773">
        <v>235806117.8265925</v>
      </c>
      <c r="G773">
        <v>294757647.28125077</v>
      </c>
      <c r="H773">
        <v>353709176.77149433</v>
      </c>
      <c r="I773">
        <v>412660706.22263932</v>
      </c>
    </row>
    <row r="774" spans="1:9" x14ac:dyDescent="0.2">
      <c r="A774" s="1">
        <v>772</v>
      </c>
      <c r="B774">
        <v>0</v>
      </c>
      <c r="C774">
        <v>58673772.594326548</v>
      </c>
      <c r="D774">
        <v>117347545.188288</v>
      </c>
      <c r="E774">
        <v>176021317.76765311</v>
      </c>
      <c r="F774">
        <v>234695090.3602885</v>
      </c>
      <c r="G774">
        <v>293368862.94690943</v>
      </c>
      <c r="H774">
        <v>352042635.5468871</v>
      </c>
      <c r="I774">
        <v>410716408.15686262</v>
      </c>
    </row>
    <row r="775" spans="1:9" x14ac:dyDescent="0.2">
      <c r="A775" s="1">
        <v>773</v>
      </c>
      <c r="B775">
        <v>0</v>
      </c>
      <c r="C775">
        <v>58436240.16304449</v>
      </c>
      <c r="D775">
        <v>116872480.3252812</v>
      </c>
      <c r="E775">
        <v>175308720.4838526</v>
      </c>
      <c r="F775">
        <v>233744960.66073471</v>
      </c>
      <c r="G775">
        <v>292181200.82090759</v>
      </c>
      <c r="H775">
        <v>350617440.96717769</v>
      </c>
      <c r="I775">
        <v>409053681.13184661</v>
      </c>
    </row>
    <row r="776" spans="1:9" x14ac:dyDescent="0.2">
      <c r="A776" s="1">
        <v>774</v>
      </c>
      <c r="B776">
        <v>0</v>
      </c>
      <c r="C776">
        <v>60769506.589329049</v>
      </c>
      <c r="D776">
        <v>121539013.1860054</v>
      </c>
      <c r="E776">
        <v>182308519.7666854</v>
      </c>
      <c r="F776">
        <v>243078026.35348621</v>
      </c>
      <c r="G776">
        <v>303847532.96803463</v>
      </c>
      <c r="H776">
        <v>364617039.55803949</v>
      </c>
      <c r="I776">
        <v>425386546.14353597</v>
      </c>
    </row>
    <row r="777" spans="1:9" x14ac:dyDescent="0.2">
      <c r="A777" s="1">
        <v>775</v>
      </c>
      <c r="B777">
        <v>0</v>
      </c>
      <c r="C777">
        <v>64370941.550232403</v>
      </c>
      <c r="D777">
        <v>128741883.0992793</v>
      </c>
      <c r="E777">
        <v>193112824.64792541</v>
      </c>
      <c r="F777">
        <v>257483766.1984795</v>
      </c>
      <c r="G777">
        <v>321854707.76228023</v>
      </c>
      <c r="H777">
        <v>386225649.29953092</v>
      </c>
      <c r="I777">
        <v>450596590.83537132</v>
      </c>
    </row>
    <row r="778" spans="1:9" x14ac:dyDescent="0.2">
      <c r="A778" s="1">
        <v>776</v>
      </c>
      <c r="B778">
        <v>0</v>
      </c>
      <c r="C778">
        <v>60190680.470622621</v>
      </c>
      <c r="D778">
        <v>120381360.9416464</v>
      </c>
      <c r="E778">
        <v>180572041.39660239</v>
      </c>
      <c r="F778">
        <v>240762721.8666918</v>
      </c>
      <c r="G778">
        <v>300953402.32838893</v>
      </c>
      <c r="H778">
        <v>361144082.82938743</v>
      </c>
      <c r="I778">
        <v>421334763.29612797</v>
      </c>
    </row>
    <row r="779" spans="1:9" x14ac:dyDescent="0.2">
      <c r="A779" s="1">
        <v>777</v>
      </c>
      <c r="B779">
        <v>0</v>
      </c>
      <c r="C779">
        <v>60941129.683698907</v>
      </c>
      <c r="D779">
        <v>121882259.37039059</v>
      </c>
      <c r="E779">
        <v>182823389.0481326</v>
      </c>
      <c r="F779">
        <v>243764518.7400347</v>
      </c>
      <c r="G779">
        <v>304705648.41897362</v>
      </c>
      <c r="H779">
        <v>365646778.10966498</v>
      </c>
      <c r="I779">
        <v>426587907.77873838</v>
      </c>
    </row>
    <row r="780" spans="1:9" x14ac:dyDescent="0.2">
      <c r="A780" s="1">
        <v>778</v>
      </c>
      <c r="B780">
        <v>0</v>
      </c>
      <c r="C780">
        <v>59950654.889497451</v>
      </c>
      <c r="D780">
        <v>119901309.7767998</v>
      </c>
      <c r="E780">
        <v>179851964.66635391</v>
      </c>
      <c r="F780">
        <v>239802619.5627096</v>
      </c>
      <c r="G780">
        <v>299753274.44220841</v>
      </c>
      <c r="H780">
        <v>359703929.34450412</v>
      </c>
      <c r="I780">
        <v>419654584.20933849</v>
      </c>
    </row>
    <row r="781" spans="1:9" x14ac:dyDescent="0.2">
      <c r="A781" s="1">
        <v>779</v>
      </c>
      <c r="B781">
        <v>0</v>
      </c>
      <c r="C781">
        <v>59752790.66093529</v>
      </c>
      <c r="D781">
        <v>119505581.31412309</v>
      </c>
      <c r="E781">
        <v>179258371.9879663</v>
      </c>
      <c r="F781">
        <v>239011162.633452</v>
      </c>
      <c r="G781">
        <v>298763953.3080734</v>
      </c>
      <c r="H781">
        <v>358516743.9630549</v>
      </c>
      <c r="I781">
        <v>418269534.62408549</v>
      </c>
    </row>
    <row r="782" spans="1:9" x14ac:dyDescent="0.2">
      <c r="A782" s="1">
        <v>780</v>
      </c>
      <c r="B782">
        <v>0</v>
      </c>
      <c r="C782">
        <v>59862630.847548448</v>
      </c>
      <c r="D782">
        <v>119725261.6992525</v>
      </c>
      <c r="E782">
        <v>179587892.53767961</v>
      </c>
      <c r="F782">
        <v>239450523.385398</v>
      </c>
      <c r="G782">
        <v>299313154.23603839</v>
      </c>
      <c r="H782">
        <v>359175785.09803551</v>
      </c>
      <c r="I782">
        <v>419038415.92764992</v>
      </c>
    </row>
    <row r="783" spans="1:9" x14ac:dyDescent="0.2">
      <c r="A783" s="1">
        <v>781</v>
      </c>
      <c r="B783">
        <v>0</v>
      </c>
      <c r="C783">
        <v>62478588.059757426</v>
      </c>
      <c r="D783">
        <v>124957176.1128435</v>
      </c>
      <c r="E783">
        <v>187435764.17376381</v>
      </c>
      <c r="F783">
        <v>249914352.2255244</v>
      </c>
      <c r="G783">
        <v>312392940.29721367</v>
      </c>
      <c r="H783">
        <v>374871528.33992589</v>
      </c>
      <c r="I783">
        <v>437350116.39545518</v>
      </c>
    </row>
    <row r="784" spans="1:9" x14ac:dyDescent="0.2">
      <c r="A784" s="1">
        <v>782</v>
      </c>
      <c r="B784">
        <v>0</v>
      </c>
      <c r="C784">
        <v>61550972.004071213</v>
      </c>
      <c r="D784">
        <v>123101944.01332679</v>
      </c>
      <c r="E784">
        <v>184652916.01387849</v>
      </c>
      <c r="F784">
        <v>246203888.03404039</v>
      </c>
      <c r="G784">
        <v>307754860.05151778</v>
      </c>
      <c r="H784">
        <v>369305832.03379393</v>
      </c>
      <c r="I784">
        <v>430856804.03746969</v>
      </c>
    </row>
    <row r="785" spans="1:9" x14ac:dyDescent="0.2">
      <c r="A785" s="1">
        <v>783</v>
      </c>
      <c r="B785">
        <v>0</v>
      </c>
      <c r="C785">
        <v>62664391.083240353</v>
      </c>
      <c r="D785">
        <v>125328782.15677591</v>
      </c>
      <c r="E785">
        <v>187993173.24912149</v>
      </c>
      <c r="F785">
        <v>250657564.33239791</v>
      </c>
      <c r="G785">
        <v>313321955.40731478</v>
      </c>
      <c r="H785">
        <v>375986346.4692356</v>
      </c>
      <c r="I785">
        <v>438650737.57637519</v>
      </c>
    </row>
    <row r="786" spans="1:9" x14ac:dyDescent="0.2">
      <c r="A786" s="1">
        <v>784</v>
      </c>
      <c r="B786">
        <v>0</v>
      </c>
      <c r="C786">
        <v>60958050.219453983</v>
      </c>
      <c r="D786">
        <v>121916100.4297706</v>
      </c>
      <c r="E786">
        <v>182874150.6455963</v>
      </c>
      <c r="F786">
        <v>243832200.8564488</v>
      </c>
      <c r="G786">
        <v>304790251.07393658</v>
      </c>
      <c r="H786">
        <v>365748301.30973798</v>
      </c>
      <c r="I786">
        <v>426706351.50201231</v>
      </c>
    </row>
    <row r="787" spans="1:9" x14ac:dyDescent="0.2">
      <c r="A787" s="1">
        <v>785</v>
      </c>
      <c r="B787">
        <v>0</v>
      </c>
      <c r="C787">
        <v>58378437.808384933</v>
      </c>
      <c r="D787">
        <v>116756875.5954472</v>
      </c>
      <c r="E787">
        <v>175135313.42348269</v>
      </c>
      <c r="F787">
        <v>233513751.2456941</v>
      </c>
      <c r="G787">
        <v>291892189.04561043</v>
      </c>
      <c r="H787">
        <v>350270626.83537298</v>
      </c>
      <c r="I787">
        <v>408649064.66172838</v>
      </c>
    </row>
    <row r="788" spans="1:9" x14ac:dyDescent="0.2">
      <c r="A788" s="1">
        <v>786</v>
      </c>
      <c r="B788">
        <v>0</v>
      </c>
      <c r="C788">
        <v>56376040.202286787</v>
      </c>
      <c r="D788">
        <v>112752080.39265271</v>
      </c>
      <c r="E788">
        <v>169128120.5942415</v>
      </c>
      <c r="F788">
        <v>225504160.8128134</v>
      </c>
      <c r="G788">
        <v>281880201.00940222</v>
      </c>
      <c r="H788">
        <v>338256241.18628943</v>
      </c>
      <c r="I788">
        <v>394632281.41149259</v>
      </c>
    </row>
    <row r="789" spans="1:9" x14ac:dyDescent="0.2">
      <c r="A789" s="1">
        <v>787</v>
      </c>
      <c r="B789">
        <v>0</v>
      </c>
      <c r="C789">
        <v>59346064.797470413</v>
      </c>
      <c r="D789">
        <v>118692129.5938694</v>
      </c>
      <c r="E789">
        <v>178038194.3880271</v>
      </c>
      <c r="F789">
        <v>237384259.18924299</v>
      </c>
      <c r="G789">
        <v>296730323.95821929</v>
      </c>
      <c r="H789">
        <v>356076388.78072792</v>
      </c>
      <c r="I789">
        <v>415422453.57367492</v>
      </c>
    </row>
    <row r="790" spans="1:9" x14ac:dyDescent="0.2">
      <c r="A790" s="1">
        <v>788</v>
      </c>
      <c r="B790">
        <v>0</v>
      </c>
      <c r="C790">
        <v>60594858.144663952</v>
      </c>
      <c r="D790">
        <v>121189716.2796793</v>
      </c>
      <c r="E790">
        <v>181784574.4204303</v>
      </c>
      <c r="F790">
        <v>242379432.55817959</v>
      </c>
      <c r="G790">
        <v>302974290.7261079</v>
      </c>
      <c r="H790">
        <v>363569148.87115288</v>
      </c>
      <c r="I790">
        <v>424164006.9810583</v>
      </c>
    </row>
    <row r="791" spans="1:9" x14ac:dyDescent="0.2">
      <c r="A791" s="1">
        <v>789</v>
      </c>
      <c r="B791">
        <v>0</v>
      </c>
      <c r="C791">
        <v>59071495.277799472</v>
      </c>
      <c r="D791">
        <v>118142990.5462327</v>
      </c>
      <c r="E791">
        <v>177214485.81837091</v>
      </c>
      <c r="F791">
        <v>236285981.09163469</v>
      </c>
      <c r="G791">
        <v>295357476.38697642</v>
      </c>
      <c r="H791">
        <v>354428971.50634831</v>
      </c>
      <c r="I791">
        <v>413500466.91226631</v>
      </c>
    </row>
    <row r="792" spans="1:9" x14ac:dyDescent="0.2">
      <c r="A792" s="1">
        <v>790</v>
      </c>
      <c r="B792">
        <v>0</v>
      </c>
      <c r="C792">
        <v>59711449.959719017</v>
      </c>
      <c r="D792">
        <v>119422899.9202805</v>
      </c>
      <c r="E792">
        <v>179134349.88164771</v>
      </c>
      <c r="F792">
        <v>238845799.8499462</v>
      </c>
      <c r="G792">
        <v>298557249.80051929</v>
      </c>
      <c r="H792">
        <v>358268699.77099448</v>
      </c>
      <c r="I792">
        <v>417980149.71794432</v>
      </c>
    </row>
    <row r="793" spans="1:9" x14ac:dyDescent="0.2">
      <c r="A793" s="1">
        <v>791</v>
      </c>
      <c r="B793">
        <v>0</v>
      </c>
      <c r="C793">
        <v>61384648.906644046</v>
      </c>
      <c r="D793">
        <v>122769297.8220101</v>
      </c>
      <c r="E793">
        <v>184153946.72204429</v>
      </c>
      <c r="F793">
        <v>245538595.64437911</v>
      </c>
      <c r="G793">
        <v>306923244.54177529</v>
      </c>
      <c r="H793">
        <v>368307893.45125651</v>
      </c>
      <c r="I793">
        <v>429692542.3556571</v>
      </c>
    </row>
    <row r="794" spans="1:9" x14ac:dyDescent="0.2">
      <c r="A794" s="1">
        <v>792</v>
      </c>
      <c r="B794">
        <v>0</v>
      </c>
      <c r="C794">
        <v>60199436.004621558</v>
      </c>
      <c r="D794">
        <v>120398872.00219239</v>
      </c>
      <c r="E794">
        <v>180598308.01971859</v>
      </c>
      <c r="F794">
        <v>240797744.0052917</v>
      </c>
      <c r="G794">
        <v>300997179.97745401</v>
      </c>
      <c r="H794">
        <v>361196616.0280996</v>
      </c>
      <c r="I794">
        <v>421396052.03405482</v>
      </c>
    </row>
    <row r="795" spans="1:9" x14ac:dyDescent="0.2">
      <c r="A795" s="1">
        <v>793</v>
      </c>
      <c r="B795">
        <v>0</v>
      </c>
      <c r="C795">
        <v>57888648.740907528</v>
      </c>
      <c r="D795">
        <v>115777297.4804676</v>
      </c>
      <c r="E795">
        <v>173665946.2322796</v>
      </c>
      <c r="F795">
        <v>231554594.97677261</v>
      </c>
      <c r="G795">
        <v>289443243.72826308</v>
      </c>
      <c r="H795">
        <v>347331892.44512349</v>
      </c>
      <c r="I795">
        <v>405220541.21022052</v>
      </c>
    </row>
    <row r="796" spans="1:9" x14ac:dyDescent="0.2">
      <c r="A796" s="1">
        <v>794</v>
      </c>
      <c r="B796">
        <v>0</v>
      </c>
      <c r="C796">
        <v>60112216.207824349</v>
      </c>
      <c r="D796">
        <v>120224432.4159603</v>
      </c>
      <c r="E796">
        <v>180336648.63148671</v>
      </c>
      <c r="F796">
        <v>240448864.82005611</v>
      </c>
      <c r="G796">
        <v>300561081.05900902</v>
      </c>
      <c r="H796">
        <v>360673297.23759079</v>
      </c>
      <c r="I796">
        <v>420785513.47413409</v>
      </c>
    </row>
    <row r="797" spans="1:9" x14ac:dyDescent="0.2">
      <c r="A797" s="1">
        <v>795</v>
      </c>
      <c r="B797">
        <v>0</v>
      </c>
      <c r="C797">
        <v>60077998.616292037</v>
      </c>
      <c r="D797">
        <v>120155997.2320119</v>
      </c>
      <c r="E797">
        <v>180233995.85136339</v>
      </c>
      <c r="F797">
        <v>240311994.48925009</v>
      </c>
      <c r="G797">
        <v>300389993.08825368</v>
      </c>
      <c r="H797">
        <v>360467991.70074058</v>
      </c>
      <c r="I797">
        <v>420545990.4940415</v>
      </c>
    </row>
    <row r="798" spans="1:9" x14ac:dyDescent="0.2">
      <c r="A798" s="1">
        <v>796</v>
      </c>
      <c r="B798">
        <v>0</v>
      </c>
      <c r="C798">
        <v>59335072.841991447</v>
      </c>
      <c r="D798">
        <v>118670145.68700349</v>
      </c>
      <c r="E798">
        <v>178005218.517562</v>
      </c>
      <c r="F798">
        <v>237340291.36005089</v>
      </c>
      <c r="G798">
        <v>296675364.2022022</v>
      </c>
      <c r="H798">
        <v>356010437.04302359</v>
      </c>
      <c r="I798">
        <v>415345509.87859541</v>
      </c>
    </row>
    <row r="799" spans="1:9" x14ac:dyDescent="0.2">
      <c r="A799" s="1">
        <v>797</v>
      </c>
      <c r="B799">
        <v>0</v>
      </c>
      <c r="C799">
        <v>58935810.094263203</v>
      </c>
      <c r="D799">
        <v>117871620.1962706</v>
      </c>
      <c r="E799">
        <v>176807430.28254321</v>
      </c>
      <c r="F799">
        <v>235743240.3719143</v>
      </c>
      <c r="G799">
        <v>294679050.4722712</v>
      </c>
      <c r="H799">
        <v>353614860.56478691</v>
      </c>
      <c r="I799">
        <v>412550670.65465528</v>
      </c>
    </row>
    <row r="800" spans="1:9" x14ac:dyDescent="0.2">
      <c r="A800" s="1">
        <v>798</v>
      </c>
      <c r="B800">
        <v>0</v>
      </c>
      <c r="C800">
        <v>58473764.242724031</v>
      </c>
      <c r="D800">
        <v>116947528.4899856</v>
      </c>
      <c r="E800">
        <v>175421292.63797611</v>
      </c>
      <c r="F800">
        <v>233895056.98849869</v>
      </c>
      <c r="G800">
        <v>292368821.23166811</v>
      </c>
      <c r="H800">
        <v>350842585.46889848</v>
      </c>
      <c r="I800">
        <v>409316349.69201797</v>
      </c>
    </row>
    <row r="801" spans="1:9" x14ac:dyDescent="0.2">
      <c r="A801" s="1">
        <v>799</v>
      </c>
      <c r="B801">
        <v>0</v>
      </c>
      <c r="C801">
        <v>61086447.32023374</v>
      </c>
      <c r="D801">
        <v>122172894.6105556</v>
      </c>
      <c r="E801">
        <v>183259341.93370399</v>
      </c>
      <c r="F801">
        <v>244345789.23894781</v>
      </c>
      <c r="G801">
        <v>305432236.55053568</v>
      </c>
      <c r="H801">
        <v>366518683.82499373</v>
      </c>
      <c r="I801">
        <v>427605131.16670382</v>
      </c>
    </row>
    <row r="802" spans="1:9" x14ac:dyDescent="0.2">
      <c r="A802" s="1">
        <v>800</v>
      </c>
      <c r="B802">
        <v>0</v>
      </c>
      <c r="C802">
        <v>62422846.590085551</v>
      </c>
      <c r="D802">
        <v>124845693.1759387</v>
      </c>
      <c r="E802">
        <v>187268539.75856549</v>
      </c>
      <c r="F802">
        <v>249691386.3606225</v>
      </c>
      <c r="G802">
        <v>312114232.95083529</v>
      </c>
      <c r="H802">
        <v>374537079.5174014</v>
      </c>
      <c r="I802">
        <v>436959926.10350811</v>
      </c>
    </row>
    <row r="803" spans="1:9" x14ac:dyDescent="0.2">
      <c r="A803" s="1">
        <v>801</v>
      </c>
      <c r="B803">
        <v>0</v>
      </c>
      <c r="C803">
        <v>60225641.798391938</v>
      </c>
      <c r="D803">
        <v>120451283.5952317</v>
      </c>
      <c r="E803">
        <v>180676925.3885614</v>
      </c>
      <c r="F803">
        <v>240902567.20173079</v>
      </c>
      <c r="G803">
        <v>301128209.01096618</v>
      </c>
      <c r="H803">
        <v>361353850.77456993</v>
      </c>
      <c r="I803">
        <v>421579492.57438987</v>
      </c>
    </row>
    <row r="804" spans="1:9" x14ac:dyDescent="0.2">
      <c r="A804" s="1">
        <v>802</v>
      </c>
      <c r="B804">
        <v>0</v>
      </c>
      <c r="C804">
        <v>58744876.040053867</v>
      </c>
      <c r="D804">
        <v>117489752.0802283</v>
      </c>
      <c r="E804">
        <v>176234628.11734211</v>
      </c>
      <c r="F804">
        <v>234979504.16052759</v>
      </c>
      <c r="G804">
        <v>293724380.20327377</v>
      </c>
      <c r="H804">
        <v>352469256.25256902</v>
      </c>
      <c r="I804">
        <v>411214132.32531351</v>
      </c>
    </row>
    <row r="805" spans="1:9" x14ac:dyDescent="0.2">
      <c r="A805" s="1">
        <v>803</v>
      </c>
      <c r="B805">
        <v>0</v>
      </c>
      <c r="C805">
        <v>61564707.078891963</v>
      </c>
      <c r="D805">
        <v>123129414.16146269</v>
      </c>
      <c r="E805">
        <v>184694121.24234951</v>
      </c>
      <c r="F805">
        <v>246258828.31764939</v>
      </c>
      <c r="G805">
        <v>307823535.40093899</v>
      </c>
      <c r="H805">
        <v>369388242.47755241</v>
      </c>
      <c r="I805">
        <v>430952949.59766901</v>
      </c>
    </row>
    <row r="806" spans="1:9" x14ac:dyDescent="0.2">
      <c r="A806" s="1">
        <v>804</v>
      </c>
      <c r="B806">
        <v>0</v>
      </c>
      <c r="C806">
        <v>60548691.057635993</v>
      </c>
      <c r="D806">
        <v>121097382.11343069</v>
      </c>
      <c r="E806">
        <v>181646073.1604594</v>
      </c>
      <c r="F806">
        <v>242194764.21201879</v>
      </c>
      <c r="G806">
        <v>302743455.28606611</v>
      </c>
      <c r="H806">
        <v>363292146.34171277</v>
      </c>
      <c r="I806">
        <v>423840837.39217168</v>
      </c>
    </row>
    <row r="807" spans="1:9" x14ac:dyDescent="0.2">
      <c r="A807" s="1">
        <v>805</v>
      </c>
      <c r="B807">
        <v>0</v>
      </c>
      <c r="C807">
        <v>58858858.764851518</v>
      </c>
      <c r="D807">
        <v>117717717.5437012</v>
      </c>
      <c r="E807">
        <v>176576576.28000411</v>
      </c>
      <c r="F807">
        <v>235435435.0583024</v>
      </c>
      <c r="G807">
        <v>294294293.81781203</v>
      </c>
      <c r="H807">
        <v>353153152.58501381</v>
      </c>
      <c r="I807">
        <v>412012011.34401238</v>
      </c>
    </row>
    <row r="808" spans="1:9" x14ac:dyDescent="0.2">
      <c r="A808" s="1">
        <v>806</v>
      </c>
      <c r="B808">
        <v>0</v>
      </c>
      <c r="C808">
        <v>60967506.710209608</v>
      </c>
      <c r="D808">
        <v>121935013.4182663</v>
      </c>
      <c r="E808">
        <v>182902520.12408409</v>
      </c>
      <c r="F808">
        <v>243870026.83622611</v>
      </c>
      <c r="G808">
        <v>304837533.52448142</v>
      </c>
      <c r="H808">
        <v>365805040.2516309</v>
      </c>
      <c r="I808">
        <v>426772546.96308762</v>
      </c>
    </row>
    <row r="809" spans="1:9" x14ac:dyDescent="0.2">
      <c r="A809" s="1">
        <v>807</v>
      </c>
      <c r="B809">
        <v>0</v>
      </c>
      <c r="C809">
        <v>62140896.03585618</v>
      </c>
      <c r="D809">
        <v>124281792.0718119</v>
      </c>
      <c r="E809">
        <v>186422688.08899441</v>
      </c>
      <c r="F809">
        <v>248563584.12656859</v>
      </c>
      <c r="G809">
        <v>310704480.15325677</v>
      </c>
      <c r="H809">
        <v>372845376.21383327</v>
      </c>
      <c r="I809">
        <v>434986272.24564397</v>
      </c>
    </row>
    <row r="810" spans="1:9" x14ac:dyDescent="0.2">
      <c r="A810" s="1">
        <v>808</v>
      </c>
      <c r="B810">
        <v>0</v>
      </c>
      <c r="C810">
        <v>63300702.15449588</v>
      </c>
      <c r="D810">
        <v>126601404.31472149</v>
      </c>
      <c r="E810">
        <v>189902106.46138451</v>
      </c>
      <c r="F810">
        <v>253202808.61191401</v>
      </c>
      <c r="G810">
        <v>316503510.78827453</v>
      </c>
      <c r="H810">
        <v>379804212.90337211</v>
      </c>
      <c r="I810">
        <v>443104915.11776382</v>
      </c>
    </row>
    <row r="811" spans="1:9" x14ac:dyDescent="0.2">
      <c r="A811" s="1">
        <v>809</v>
      </c>
      <c r="B811">
        <v>0</v>
      </c>
      <c r="C811">
        <v>57693780.882035933</v>
      </c>
      <c r="D811">
        <v>115387561.75605799</v>
      </c>
      <c r="E811">
        <v>173081342.6343413</v>
      </c>
      <c r="F811">
        <v>230775123.52948639</v>
      </c>
      <c r="G811">
        <v>288468904.40920568</v>
      </c>
      <c r="H811">
        <v>346162685.26352412</v>
      </c>
      <c r="I811">
        <v>403856466.17517978</v>
      </c>
    </row>
    <row r="812" spans="1:9" x14ac:dyDescent="0.2">
      <c r="A812" s="1">
        <v>810</v>
      </c>
      <c r="B812">
        <v>0</v>
      </c>
      <c r="C812">
        <v>59460429.977622516</v>
      </c>
      <c r="D812">
        <v>118920859.95471209</v>
      </c>
      <c r="E812">
        <v>178381289.9335919</v>
      </c>
      <c r="F812">
        <v>237841719.9098264</v>
      </c>
      <c r="G812">
        <v>297302149.89386117</v>
      </c>
      <c r="H812">
        <v>356762579.85403287</v>
      </c>
      <c r="I812">
        <v>416223009.84320861</v>
      </c>
    </row>
    <row r="813" spans="1:9" x14ac:dyDescent="0.2">
      <c r="A813" s="1">
        <v>811</v>
      </c>
      <c r="B813">
        <v>0</v>
      </c>
      <c r="C813">
        <v>63122778.199952573</v>
      </c>
      <c r="D813">
        <v>126245556.3990552</v>
      </c>
      <c r="E813">
        <v>189368334.59601769</v>
      </c>
      <c r="F813">
        <v>252491112.83433399</v>
      </c>
      <c r="G813">
        <v>315613890.97597009</v>
      </c>
      <c r="H813">
        <v>378736669.20899421</v>
      </c>
      <c r="I813">
        <v>441859447.39885437</v>
      </c>
    </row>
    <row r="814" spans="1:9" x14ac:dyDescent="0.2">
      <c r="A814" s="1">
        <v>812</v>
      </c>
      <c r="B814">
        <v>0</v>
      </c>
      <c r="C814">
        <v>56578979.23407881</v>
      </c>
      <c r="D814">
        <v>113157958.4793466</v>
      </c>
      <c r="E814">
        <v>169736937.7004824</v>
      </c>
      <c r="F814">
        <v>226315916.92633501</v>
      </c>
      <c r="G814">
        <v>282894896.16736257</v>
      </c>
      <c r="H814">
        <v>339473875.41602218</v>
      </c>
      <c r="I814">
        <v>396052854.63128293</v>
      </c>
    </row>
    <row r="815" spans="1:9" x14ac:dyDescent="0.2">
      <c r="A815" s="1">
        <v>813</v>
      </c>
      <c r="B815">
        <v>0</v>
      </c>
      <c r="C815">
        <v>58415126.996063776</v>
      </c>
      <c r="D815">
        <v>116830253.99282271</v>
      </c>
      <c r="E815">
        <v>175245380.99244121</v>
      </c>
      <c r="F815">
        <v>233660508.00887689</v>
      </c>
      <c r="G815">
        <v>292075634.98745048</v>
      </c>
      <c r="H815">
        <v>350490761.98178792</v>
      </c>
      <c r="I815">
        <v>408905889.01059049</v>
      </c>
    </row>
    <row r="816" spans="1:9" x14ac:dyDescent="0.2">
      <c r="A816" s="1">
        <v>814</v>
      </c>
      <c r="B816">
        <v>0</v>
      </c>
      <c r="C816">
        <v>62927146.923767351</v>
      </c>
      <c r="D816">
        <v>125854293.8418816</v>
      </c>
      <c r="E816">
        <v>188781440.7602123</v>
      </c>
      <c r="F816">
        <v>251708587.70911989</v>
      </c>
      <c r="G816">
        <v>314635734.61902988</v>
      </c>
      <c r="H816">
        <v>377562881.52204102</v>
      </c>
      <c r="I816">
        <v>440490028.4774487</v>
      </c>
    </row>
    <row r="817" spans="1:9" x14ac:dyDescent="0.2">
      <c r="A817" s="1">
        <v>815</v>
      </c>
      <c r="B817">
        <v>0</v>
      </c>
      <c r="C817">
        <v>63182674.280720606</v>
      </c>
      <c r="D817">
        <v>126365348.5642083</v>
      </c>
      <c r="E817">
        <v>189548022.8489053</v>
      </c>
      <c r="F817">
        <v>252730697.12521541</v>
      </c>
      <c r="G817">
        <v>315913371.40891773</v>
      </c>
      <c r="H817">
        <v>379096045.71516621</v>
      </c>
      <c r="I817">
        <v>442278719.78756648</v>
      </c>
    </row>
    <row r="818" spans="1:9" x14ac:dyDescent="0.2">
      <c r="A818" s="1">
        <v>816</v>
      </c>
      <c r="B818">
        <v>0</v>
      </c>
      <c r="C818">
        <v>60074821.088724561</v>
      </c>
      <c r="D818">
        <v>120149642.16980369</v>
      </c>
      <c r="E818">
        <v>180224463.0113861</v>
      </c>
      <c r="F818">
        <v>240299284.333417</v>
      </c>
      <c r="G818">
        <v>300374105.41245759</v>
      </c>
      <c r="H818">
        <v>360448926.53930348</v>
      </c>
      <c r="I818">
        <v>420523747.60108602</v>
      </c>
    </row>
    <row r="819" spans="1:9" x14ac:dyDescent="0.2">
      <c r="A819" s="1">
        <v>817</v>
      </c>
      <c r="B819">
        <v>0</v>
      </c>
      <c r="C819">
        <v>60254667.776383832</v>
      </c>
      <c r="D819">
        <v>120509335.5498987</v>
      </c>
      <c r="E819">
        <v>180764003.30695081</v>
      </c>
      <c r="F819">
        <v>241018671.1010516</v>
      </c>
      <c r="G819">
        <v>301273338.87466031</v>
      </c>
      <c r="H819">
        <v>361528006.64300388</v>
      </c>
      <c r="I819">
        <v>421782674.42883629</v>
      </c>
    </row>
    <row r="820" spans="1:9" x14ac:dyDescent="0.2">
      <c r="A820" s="1">
        <v>818</v>
      </c>
      <c r="B820">
        <v>0</v>
      </c>
      <c r="C820">
        <v>58125462.559630163</v>
      </c>
      <c r="D820">
        <v>116250925.1082973</v>
      </c>
      <c r="E820">
        <v>174376387.664552</v>
      </c>
      <c r="F820">
        <v>232501850.23759401</v>
      </c>
      <c r="G820">
        <v>290627312.78990543</v>
      </c>
      <c r="H820">
        <v>348752775.33033693</v>
      </c>
      <c r="I820">
        <v>406878237.87849188</v>
      </c>
    </row>
    <row r="821" spans="1:9" x14ac:dyDescent="0.2">
      <c r="A821" s="1">
        <v>819</v>
      </c>
      <c r="B821">
        <v>0</v>
      </c>
      <c r="C821">
        <v>60965739.633831263</v>
      </c>
      <c r="D821">
        <v>121931479.26095989</v>
      </c>
      <c r="E821">
        <v>182897218.90669471</v>
      </c>
      <c r="F821">
        <v>243862958.5228467</v>
      </c>
      <c r="G821">
        <v>304828698.16870522</v>
      </c>
      <c r="H821">
        <v>365794437.80054557</v>
      </c>
      <c r="I821">
        <v>426760177.43036568</v>
      </c>
    </row>
    <row r="822" spans="1:9" x14ac:dyDescent="0.2">
      <c r="A822" s="1">
        <v>820</v>
      </c>
      <c r="B822">
        <v>0</v>
      </c>
      <c r="C822">
        <v>61715406.357365698</v>
      </c>
      <c r="D822">
        <v>123430812.7195925</v>
      </c>
      <c r="E822">
        <v>185146219.0963122</v>
      </c>
      <c r="F822">
        <v>246861625.4630965</v>
      </c>
      <c r="G822">
        <v>308577031.84765732</v>
      </c>
      <c r="H822">
        <v>370292438.17956781</v>
      </c>
      <c r="I822">
        <v>432007844.51716173</v>
      </c>
    </row>
    <row r="823" spans="1:9" x14ac:dyDescent="0.2">
      <c r="A823" s="1">
        <v>821</v>
      </c>
      <c r="B823">
        <v>0</v>
      </c>
      <c r="C823">
        <v>59264660.614363909</v>
      </c>
      <c r="D823">
        <v>118529321.2340492</v>
      </c>
      <c r="E823">
        <v>177793981.85755351</v>
      </c>
      <c r="F823">
        <v>237058642.46484679</v>
      </c>
      <c r="G823">
        <v>296323303.08480787</v>
      </c>
      <c r="H823">
        <v>355587963.69131112</v>
      </c>
      <c r="I823">
        <v>414852624.31547707</v>
      </c>
    </row>
    <row r="824" spans="1:9" x14ac:dyDescent="0.2">
      <c r="A824" s="1">
        <v>822</v>
      </c>
      <c r="B824">
        <v>0</v>
      </c>
      <c r="C824">
        <v>61409739.250395589</v>
      </c>
      <c r="D824">
        <v>122819478.496024</v>
      </c>
      <c r="E824">
        <v>184229217.7387878</v>
      </c>
      <c r="F824">
        <v>245638956.99852091</v>
      </c>
      <c r="G824">
        <v>307048696.25062162</v>
      </c>
      <c r="H824">
        <v>368458435.4909879</v>
      </c>
      <c r="I824">
        <v>429868174.72031832</v>
      </c>
    </row>
    <row r="825" spans="1:9" x14ac:dyDescent="0.2">
      <c r="A825" s="1">
        <v>823</v>
      </c>
      <c r="B825">
        <v>0</v>
      </c>
      <c r="C825">
        <v>60581826.150193542</v>
      </c>
      <c r="D825">
        <v>121163652.29266</v>
      </c>
      <c r="E825">
        <v>181745478.4375706</v>
      </c>
      <c r="F825">
        <v>242327304.60591641</v>
      </c>
      <c r="G825">
        <v>302909130.75605381</v>
      </c>
      <c r="H825">
        <v>363490956.90262258</v>
      </c>
      <c r="I825">
        <v>424072783.02355939</v>
      </c>
    </row>
    <row r="826" spans="1:9" x14ac:dyDescent="0.2">
      <c r="A826" s="1">
        <v>824</v>
      </c>
      <c r="B826">
        <v>0</v>
      </c>
      <c r="C826">
        <v>62526025.327882543</v>
      </c>
      <c r="D826">
        <v>125052050.6557261</v>
      </c>
      <c r="E826">
        <v>187578075.97882941</v>
      </c>
      <c r="F826">
        <v>250104101.31429601</v>
      </c>
      <c r="G826">
        <v>312630126.61014402</v>
      </c>
      <c r="H826">
        <v>375156151.95744067</v>
      </c>
      <c r="I826">
        <v>437682177.29046488</v>
      </c>
    </row>
    <row r="827" spans="1:9" x14ac:dyDescent="0.2">
      <c r="A827" s="1">
        <v>825</v>
      </c>
      <c r="B827">
        <v>0</v>
      </c>
      <c r="C827">
        <v>58559776.614187039</v>
      </c>
      <c r="D827">
        <v>117119553.24925581</v>
      </c>
      <c r="E827">
        <v>175679329.86269939</v>
      </c>
      <c r="F827">
        <v>234239106.48068869</v>
      </c>
      <c r="G827">
        <v>292798883.1228267</v>
      </c>
      <c r="H827">
        <v>351358659.7456311</v>
      </c>
      <c r="I827">
        <v>409918436.36843181</v>
      </c>
    </row>
    <row r="828" spans="1:9" x14ac:dyDescent="0.2">
      <c r="A828" s="1">
        <v>826</v>
      </c>
      <c r="B828">
        <v>0</v>
      </c>
      <c r="C828">
        <v>59610477.806302503</v>
      </c>
      <c r="D828">
        <v>119220955.60748971</v>
      </c>
      <c r="E828">
        <v>178831433.41387761</v>
      </c>
      <c r="F828">
        <v>238441911.2255843</v>
      </c>
      <c r="G828">
        <v>298052389.03148621</v>
      </c>
      <c r="H828">
        <v>357662866.82017767</v>
      </c>
      <c r="I828">
        <v>417273344.62350798</v>
      </c>
    </row>
    <row r="829" spans="1:9" x14ac:dyDescent="0.2">
      <c r="A829" s="1">
        <v>827</v>
      </c>
      <c r="B829">
        <v>0</v>
      </c>
      <c r="C829">
        <v>57377543.914135829</v>
      </c>
      <c r="D829">
        <v>114755087.83450361</v>
      </c>
      <c r="E829">
        <v>172132631.7491776</v>
      </c>
      <c r="F829">
        <v>229510175.68391761</v>
      </c>
      <c r="G829">
        <v>286887719.61359042</v>
      </c>
      <c r="H829">
        <v>344265263.50203502</v>
      </c>
      <c r="I829">
        <v>401642807.41209829</v>
      </c>
    </row>
    <row r="830" spans="1:9" x14ac:dyDescent="0.2">
      <c r="A830" s="1">
        <v>828</v>
      </c>
      <c r="B830">
        <v>0</v>
      </c>
      <c r="C830">
        <v>57702605.818299167</v>
      </c>
      <c r="D830">
        <v>115405211.6273161</v>
      </c>
      <c r="E830">
        <v>173107817.45580199</v>
      </c>
      <c r="F830">
        <v>230810423.27461731</v>
      </c>
      <c r="G830">
        <v>288513029.08765209</v>
      </c>
      <c r="H830">
        <v>346215634.88147062</v>
      </c>
      <c r="I830">
        <v>403918240.72992897</v>
      </c>
    </row>
    <row r="831" spans="1:9" x14ac:dyDescent="0.2">
      <c r="A831" s="1">
        <v>829</v>
      </c>
      <c r="B831">
        <v>0</v>
      </c>
      <c r="C831">
        <v>61152173.309155747</v>
      </c>
      <c r="D831">
        <v>122304346.611549</v>
      </c>
      <c r="E831">
        <v>183456519.92104739</v>
      </c>
      <c r="F831">
        <v>244608693.23556069</v>
      </c>
      <c r="G831">
        <v>305760866.54087639</v>
      </c>
      <c r="H831">
        <v>366913039.83888572</v>
      </c>
      <c r="I831">
        <v>428065213.18118203</v>
      </c>
    </row>
    <row r="832" spans="1:9" x14ac:dyDescent="0.2">
      <c r="A832" s="1">
        <v>830</v>
      </c>
      <c r="B832">
        <v>0</v>
      </c>
      <c r="C832">
        <v>57659103.547626488</v>
      </c>
      <c r="D832">
        <v>115318207.0944743</v>
      </c>
      <c r="E832">
        <v>172977310.6423063</v>
      </c>
      <c r="F832">
        <v>230636414.19926479</v>
      </c>
      <c r="G832">
        <v>288295517.73565859</v>
      </c>
      <c r="H832">
        <v>345954621.2980684</v>
      </c>
      <c r="I832">
        <v>403613724.82707042</v>
      </c>
    </row>
    <row r="833" spans="1:9" x14ac:dyDescent="0.2">
      <c r="A833" s="1">
        <v>831</v>
      </c>
      <c r="B833">
        <v>0</v>
      </c>
      <c r="C833">
        <v>60349328.696321473</v>
      </c>
      <c r="D833">
        <v>120698657.38920631</v>
      </c>
      <c r="E833">
        <v>181047986.08285421</v>
      </c>
      <c r="F833">
        <v>241397314.78424221</v>
      </c>
      <c r="G833">
        <v>301746643.45646131</v>
      </c>
      <c r="H833">
        <v>362095972.16828418</v>
      </c>
      <c r="I833">
        <v>422445300.86682123</v>
      </c>
    </row>
    <row r="834" spans="1:9" x14ac:dyDescent="0.2">
      <c r="A834" s="1">
        <v>832</v>
      </c>
      <c r="B834">
        <v>0</v>
      </c>
      <c r="C834">
        <v>60481884.867027603</v>
      </c>
      <c r="D834">
        <v>120963769.7310268</v>
      </c>
      <c r="E834">
        <v>181445654.58928761</v>
      </c>
      <c r="F834">
        <v>241927539.44879499</v>
      </c>
      <c r="G834">
        <v>302409424.33139598</v>
      </c>
      <c r="H834">
        <v>362891309.20401698</v>
      </c>
      <c r="I834">
        <v>423373194.06495351</v>
      </c>
    </row>
    <row r="835" spans="1:9" x14ac:dyDescent="0.2">
      <c r="A835" s="1">
        <v>833</v>
      </c>
      <c r="B835">
        <v>0</v>
      </c>
      <c r="C835">
        <v>59198078.103661403</v>
      </c>
      <c r="D835">
        <v>118396156.1495865</v>
      </c>
      <c r="E835">
        <v>177594234.31439161</v>
      </c>
      <c r="F835">
        <v>236792312.41401431</v>
      </c>
      <c r="G835">
        <v>295990390.51432389</v>
      </c>
      <c r="H835">
        <v>355188468.59411788</v>
      </c>
      <c r="I835">
        <v>414386546.72001308</v>
      </c>
    </row>
    <row r="836" spans="1:9" x14ac:dyDescent="0.2">
      <c r="A836" s="1">
        <v>834</v>
      </c>
      <c r="B836">
        <v>0</v>
      </c>
      <c r="C836">
        <v>59759210.358554617</v>
      </c>
      <c r="D836">
        <v>119518420.7158296</v>
      </c>
      <c r="E836">
        <v>179277631.06308341</v>
      </c>
      <c r="F836">
        <v>239036841.4372496</v>
      </c>
      <c r="G836">
        <v>298796051.79151821</v>
      </c>
      <c r="H836">
        <v>358555262.15071338</v>
      </c>
      <c r="I836">
        <v>418314472.51584393</v>
      </c>
    </row>
    <row r="837" spans="1:9" x14ac:dyDescent="0.2">
      <c r="A837" s="1">
        <v>835</v>
      </c>
      <c r="B837">
        <v>0</v>
      </c>
      <c r="C837">
        <v>59035799.630371392</v>
      </c>
      <c r="D837">
        <v>118071599.2533533</v>
      </c>
      <c r="E837">
        <v>177107398.8893275</v>
      </c>
      <c r="F837">
        <v>236143198.52253431</v>
      </c>
      <c r="G837">
        <v>295178998.1569137</v>
      </c>
      <c r="H837">
        <v>354214797.76386321</v>
      </c>
      <c r="I837">
        <v>413250597.39285362</v>
      </c>
    </row>
    <row r="838" spans="1:9" x14ac:dyDescent="0.2">
      <c r="A838" s="1">
        <v>836</v>
      </c>
      <c r="B838">
        <v>0</v>
      </c>
      <c r="C838">
        <v>57642562.575504407</v>
      </c>
      <c r="D838">
        <v>115285125.14387231</v>
      </c>
      <c r="E838">
        <v>172927687.73099539</v>
      </c>
      <c r="F838">
        <v>230570250.30351949</v>
      </c>
      <c r="G838">
        <v>288212812.87736028</v>
      </c>
      <c r="H838">
        <v>345855375.42876959</v>
      </c>
      <c r="I838">
        <v>403497938.02197701</v>
      </c>
    </row>
    <row r="839" spans="1:9" x14ac:dyDescent="0.2">
      <c r="A839" s="1">
        <v>837</v>
      </c>
      <c r="B839">
        <v>0</v>
      </c>
      <c r="C839">
        <v>60500829.750397012</v>
      </c>
      <c r="D839">
        <v>121001659.4900465</v>
      </c>
      <c r="E839">
        <v>181502489.2447567</v>
      </c>
      <c r="F839">
        <v>242003318.99604601</v>
      </c>
      <c r="G839">
        <v>302504148.74242848</v>
      </c>
      <c r="H839">
        <v>363004978.48559213</v>
      </c>
      <c r="I839">
        <v>423505808.23685902</v>
      </c>
    </row>
    <row r="840" spans="1:9" x14ac:dyDescent="0.2">
      <c r="A840" s="1">
        <v>838</v>
      </c>
      <c r="B840">
        <v>0</v>
      </c>
      <c r="C840">
        <v>59253209.29042802</v>
      </c>
      <c r="D840">
        <v>118506418.5785798</v>
      </c>
      <c r="E840">
        <v>177759627.8718943</v>
      </c>
      <c r="F840">
        <v>237012837.1838809</v>
      </c>
      <c r="G840">
        <v>296266046.46152163</v>
      </c>
      <c r="H840">
        <v>355519255.78022581</v>
      </c>
      <c r="I840">
        <v>414772465.06575102</v>
      </c>
    </row>
    <row r="841" spans="1:9" x14ac:dyDescent="0.2">
      <c r="A841" s="1">
        <v>839</v>
      </c>
      <c r="B841">
        <v>0</v>
      </c>
      <c r="C841">
        <v>62565765.419265628</v>
      </c>
      <c r="D841">
        <v>125131530.83015411</v>
      </c>
      <c r="E841">
        <v>187697296.24586591</v>
      </c>
      <c r="F841">
        <v>250263061.6791186</v>
      </c>
      <c r="G841">
        <v>312828827.1062265</v>
      </c>
      <c r="H841">
        <v>375394592.48342592</v>
      </c>
      <c r="I841">
        <v>437960357.90221298</v>
      </c>
    </row>
    <row r="842" spans="1:9" x14ac:dyDescent="0.2">
      <c r="A842" s="1">
        <v>840</v>
      </c>
      <c r="B842">
        <v>0</v>
      </c>
      <c r="C842">
        <v>58010807.608511724</v>
      </c>
      <c r="D842">
        <v>116021615.215756</v>
      </c>
      <c r="E842">
        <v>174032422.82499969</v>
      </c>
      <c r="F842">
        <v>232043230.44428289</v>
      </c>
      <c r="G842">
        <v>290054038.03712487</v>
      </c>
      <c r="H842">
        <v>348064845.66299683</v>
      </c>
      <c r="I842">
        <v>406075653.24988651</v>
      </c>
    </row>
    <row r="843" spans="1:9" x14ac:dyDescent="0.2">
      <c r="A843" s="1">
        <v>841</v>
      </c>
      <c r="B843">
        <v>0</v>
      </c>
      <c r="C843">
        <v>60115903.26375334</v>
      </c>
      <c r="D843">
        <v>120231806.52105869</v>
      </c>
      <c r="E843">
        <v>180347709.79637831</v>
      </c>
      <c r="F843">
        <v>240463613.03103781</v>
      </c>
      <c r="G843">
        <v>300579516.27460349</v>
      </c>
      <c r="H843">
        <v>360695419.54456872</v>
      </c>
      <c r="I843">
        <v>420811322.84705508</v>
      </c>
    </row>
    <row r="844" spans="1:9" x14ac:dyDescent="0.2">
      <c r="A844" s="1">
        <v>842</v>
      </c>
      <c r="B844">
        <v>0</v>
      </c>
      <c r="C844">
        <v>56503799.616126992</v>
      </c>
      <c r="D844">
        <v>113007599.23096509</v>
      </c>
      <c r="E844">
        <v>169511398.850339</v>
      </c>
      <c r="F844">
        <v>226015198.4883675</v>
      </c>
      <c r="G844">
        <v>282518998.08398509</v>
      </c>
      <c r="H844">
        <v>339022797.69439209</v>
      </c>
      <c r="I844">
        <v>395526597.34618729</v>
      </c>
    </row>
    <row r="845" spans="1:9" x14ac:dyDescent="0.2">
      <c r="A845" s="1">
        <v>843</v>
      </c>
      <c r="B845">
        <v>0</v>
      </c>
      <c r="C845">
        <v>60555354.687768377</v>
      </c>
      <c r="D845">
        <v>121110709.3732976</v>
      </c>
      <c r="E845">
        <v>181666064.05844891</v>
      </c>
      <c r="F845">
        <v>242221418.74818149</v>
      </c>
      <c r="G845">
        <v>302776773.4148429</v>
      </c>
      <c r="H845">
        <v>363332128.11768973</v>
      </c>
      <c r="I845">
        <v>423887482.80734289</v>
      </c>
    </row>
    <row r="846" spans="1:9" x14ac:dyDescent="0.2">
      <c r="A846" s="1">
        <v>844</v>
      </c>
      <c r="B846">
        <v>0</v>
      </c>
      <c r="C846">
        <v>60072078.964861304</v>
      </c>
      <c r="D846">
        <v>120144157.9238003</v>
      </c>
      <c r="E846">
        <v>180216236.88332221</v>
      </c>
      <c r="F846">
        <v>240288315.8635568</v>
      </c>
      <c r="G846">
        <v>300360394.82716209</v>
      </c>
      <c r="H846">
        <v>360432473.7697084</v>
      </c>
      <c r="I846">
        <v>420504552.73248482</v>
      </c>
    </row>
    <row r="847" spans="1:9" x14ac:dyDescent="0.2">
      <c r="A847" s="1">
        <v>845</v>
      </c>
      <c r="B847">
        <v>0</v>
      </c>
      <c r="C847">
        <v>57854144.365360431</v>
      </c>
      <c r="D847">
        <v>115708288.7233654</v>
      </c>
      <c r="E847">
        <v>173562433.08900419</v>
      </c>
      <c r="F847">
        <v>231416577.46072969</v>
      </c>
      <c r="G847">
        <v>289270721.82781762</v>
      </c>
      <c r="H847">
        <v>347124866.176781</v>
      </c>
      <c r="I847">
        <v>404979010.53235602</v>
      </c>
    </row>
    <row r="848" spans="1:9" x14ac:dyDescent="0.2">
      <c r="A848" s="1">
        <v>846</v>
      </c>
      <c r="B848">
        <v>0</v>
      </c>
      <c r="C848">
        <v>60084198.46509672</v>
      </c>
      <c r="D848">
        <v>120168396.9282162</v>
      </c>
      <c r="E848">
        <v>180252595.38327441</v>
      </c>
      <c r="F848">
        <v>240336793.86272189</v>
      </c>
      <c r="G848">
        <v>300420992.32451338</v>
      </c>
      <c r="H848">
        <v>360505190.78393358</v>
      </c>
      <c r="I848">
        <v>420589389.26901948</v>
      </c>
    </row>
    <row r="849" spans="1:9" x14ac:dyDescent="0.2">
      <c r="A849" s="1">
        <v>847</v>
      </c>
      <c r="B849">
        <v>0</v>
      </c>
      <c r="C849">
        <v>56042571.159965821</v>
      </c>
      <c r="D849">
        <v>112085142.3239201</v>
      </c>
      <c r="E849">
        <v>168127713.48562789</v>
      </c>
      <c r="F849">
        <v>224170284.6451011</v>
      </c>
      <c r="G849">
        <v>280212855.8092469</v>
      </c>
      <c r="H849">
        <v>336255426.9657014</v>
      </c>
      <c r="I849">
        <v>392297998.13133478</v>
      </c>
    </row>
    <row r="850" spans="1:9" x14ac:dyDescent="0.2">
      <c r="A850" s="1">
        <v>848</v>
      </c>
      <c r="B850">
        <v>0</v>
      </c>
      <c r="C850">
        <v>61118170.911529973</v>
      </c>
      <c r="D850">
        <v>122236341.8229869</v>
      </c>
      <c r="E850">
        <v>183354512.731947</v>
      </c>
      <c r="F850">
        <v>244472683.6471242</v>
      </c>
      <c r="G850">
        <v>305590854.53241283</v>
      </c>
      <c r="H850">
        <v>366709025.46839768</v>
      </c>
      <c r="I850">
        <v>427827196.38030589</v>
      </c>
    </row>
    <row r="851" spans="1:9" x14ac:dyDescent="0.2">
      <c r="A851" s="1">
        <v>849</v>
      </c>
      <c r="B851">
        <v>0</v>
      </c>
      <c r="C851">
        <v>62522524.0827673</v>
      </c>
      <c r="D851">
        <v>125045048.15372349</v>
      </c>
      <c r="E851">
        <v>187567572.23057231</v>
      </c>
      <c r="F851">
        <v>250090096.30936271</v>
      </c>
      <c r="G851">
        <v>312612620.40519911</v>
      </c>
      <c r="H851">
        <v>375135144.49911588</v>
      </c>
      <c r="I851">
        <v>437657668.54675043</v>
      </c>
    </row>
    <row r="852" spans="1:9" x14ac:dyDescent="0.2">
      <c r="A852" s="1">
        <v>850</v>
      </c>
      <c r="B852">
        <v>0</v>
      </c>
      <c r="C852">
        <v>57723564.4415434</v>
      </c>
      <c r="D852">
        <v>115447128.8832055</v>
      </c>
      <c r="E852">
        <v>173170693.3238982</v>
      </c>
      <c r="F852">
        <v>230894257.78189129</v>
      </c>
      <c r="G852">
        <v>288617822.22854412</v>
      </c>
      <c r="H852">
        <v>346341386.64021772</v>
      </c>
      <c r="I852">
        <v>404064951.12014228</v>
      </c>
    </row>
    <row r="853" spans="1:9" x14ac:dyDescent="0.2">
      <c r="A853" s="1">
        <v>851</v>
      </c>
      <c r="B853">
        <v>0</v>
      </c>
      <c r="C853">
        <v>62158825.345682427</v>
      </c>
      <c r="D853">
        <v>124317650.6804288</v>
      </c>
      <c r="E853">
        <v>186476476.0187653</v>
      </c>
      <c r="F853">
        <v>248635301.35779509</v>
      </c>
      <c r="G853">
        <v>310794126.72185022</v>
      </c>
      <c r="H853">
        <v>372952952.07399499</v>
      </c>
      <c r="I853">
        <v>435111777.37788647</v>
      </c>
    </row>
    <row r="854" spans="1:9" x14ac:dyDescent="0.2">
      <c r="A854" s="1">
        <v>852</v>
      </c>
      <c r="B854">
        <v>0</v>
      </c>
      <c r="C854">
        <v>59323250.541266359</v>
      </c>
      <c r="D854">
        <v>118646501.0680481</v>
      </c>
      <c r="E854">
        <v>177969751.60306141</v>
      </c>
      <c r="F854">
        <v>237293002.14856729</v>
      </c>
      <c r="G854">
        <v>296616252.67234987</v>
      </c>
      <c r="H854">
        <v>355939503.22474402</v>
      </c>
      <c r="I854">
        <v>415262753.73530853</v>
      </c>
    </row>
    <row r="855" spans="1:9" x14ac:dyDescent="0.2">
      <c r="A855" s="1">
        <v>853</v>
      </c>
      <c r="B855">
        <v>0</v>
      </c>
      <c r="C855">
        <v>61937023.973474942</v>
      </c>
      <c r="D855">
        <v>123874047.9458058</v>
      </c>
      <c r="E855">
        <v>185811071.93018761</v>
      </c>
      <c r="F855">
        <v>247748095.91610929</v>
      </c>
      <c r="G855">
        <v>309685119.88623577</v>
      </c>
      <c r="H855">
        <v>371622143.86100549</v>
      </c>
      <c r="I855">
        <v>433559167.83366692</v>
      </c>
    </row>
    <row r="856" spans="1:9" x14ac:dyDescent="0.2">
      <c r="A856" s="1">
        <v>854</v>
      </c>
      <c r="B856">
        <v>0</v>
      </c>
      <c r="C856">
        <v>59393612.882334523</v>
      </c>
      <c r="D856">
        <v>118787225.76978061</v>
      </c>
      <c r="E856">
        <v>178180838.64396009</v>
      </c>
      <c r="F856">
        <v>237574451.52626789</v>
      </c>
      <c r="G856">
        <v>296968064.40973783</v>
      </c>
      <c r="H856">
        <v>356361677.29936701</v>
      </c>
      <c r="I856">
        <v>415755290.15850538</v>
      </c>
    </row>
    <row r="857" spans="1:9" x14ac:dyDescent="0.2">
      <c r="A857" s="1">
        <v>855</v>
      </c>
      <c r="B857">
        <v>0</v>
      </c>
      <c r="C857">
        <v>59146764.519373037</v>
      </c>
      <c r="D857">
        <v>118293529.0458836</v>
      </c>
      <c r="E857">
        <v>177440293.5554454</v>
      </c>
      <c r="F857">
        <v>236587058.0982877</v>
      </c>
      <c r="G857">
        <v>295733822.6153605</v>
      </c>
      <c r="H857">
        <v>354880587.13430429</v>
      </c>
      <c r="I857">
        <v>414027351.66123378</v>
      </c>
    </row>
    <row r="858" spans="1:9" x14ac:dyDescent="0.2">
      <c r="A858" s="1">
        <v>856</v>
      </c>
      <c r="B858">
        <v>0</v>
      </c>
      <c r="C858">
        <v>59553358.1811506</v>
      </c>
      <c r="D858">
        <v>119106716.3700275</v>
      </c>
      <c r="E858">
        <v>178660074.54148531</v>
      </c>
      <c r="F858">
        <v>238213432.72334361</v>
      </c>
      <c r="G858">
        <v>297766790.92574322</v>
      </c>
      <c r="H858">
        <v>357320149.10413992</v>
      </c>
      <c r="I858">
        <v>416873507.2951231</v>
      </c>
    </row>
    <row r="859" spans="1:9" x14ac:dyDescent="0.2">
      <c r="A859" s="1">
        <v>857</v>
      </c>
      <c r="B859">
        <v>0</v>
      </c>
      <c r="C859">
        <v>59413174.832654461</v>
      </c>
      <c r="D859">
        <v>118826349.66484991</v>
      </c>
      <c r="E859">
        <v>178239524.48683</v>
      </c>
      <c r="F859">
        <v>237652699.3317081</v>
      </c>
      <c r="G859">
        <v>297065874.16108471</v>
      </c>
      <c r="H859">
        <v>356479048.99234039</v>
      </c>
      <c r="I859">
        <v>415892223.82781702</v>
      </c>
    </row>
    <row r="860" spans="1:9" x14ac:dyDescent="0.2">
      <c r="A860" s="1">
        <v>858</v>
      </c>
      <c r="B860">
        <v>0</v>
      </c>
      <c r="C860">
        <v>60139769.401806086</v>
      </c>
      <c r="D860">
        <v>120279538.81183711</v>
      </c>
      <c r="E860">
        <v>180419308.20442009</v>
      </c>
      <c r="F860">
        <v>240559077.6155414</v>
      </c>
      <c r="G860">
        <v>300698847.0131759</v>
      </c>
      <c r="H860">
        <v>360838616.4129979</v>
      </c>
      <c r="I860">
        <v>420978385.81364369</v>
      </c>
    </row>
    <row r="861" spans="1:9" x14ac:dyDescent="0.2">
      <c r="A861" s="1">
        <v>859</v>
      </c>
      <c r="B861">
        <v>0</v>
      </c>
      <c r="C861">
        <v>61817920.811250322</v>
      </c>
      <c r="D861">
        <v>123635841.6223058</v>
      </c>
      <c r="E861">
        <v>185453762.43320909</v>
      </c>
      <c r="F861">
        <v>247271683.25562939</v>
      </c>
      <c r="G861">
        <v>309089604.05774891</v>
      </c>
      <c r="H861">
        <v>370907524.87788361</v>
      </c>
      <c r="I861">
        <v>432725445.6718598</v>
      </c>
    </row>
    <row r="862" spans="1:9" x14ac:dyDescent="0.2">
      <c r="A862" s="1">
        <v>860</v>
      </c>
      <c r="B862">
        <v>0</v>
      </c>
      <c r="C862">
        <v>64416249.315281421</v>
      </c>
      <c r="D862">
        <v>128832498.6233256</v>
      </c>
      <c r="E862">
        <v>193248747.93543029</v>
      </c>
      <c r="F862">
        <v>257664997.21777901</v>
      </c>
      <c r="G862">
        <v>322081246.55641872</v>
      </c>
      <c r="H862">
        <v>386497495.86105442</v>
      </c>
      <c r="I862">
        <v>450913745.17870009</v>
      </c>
    </row>
    <row r="863" spans="1:9" x14ac:dyDescent="0.2">
      <c r="A863" s="1">
        <v>861</v>
      </c>
      <c r="B863">
        <v>0</v>
      </c>
      <c r="C863">
        <v>58910846.456356376</v>
      </c>
      <c r="D863">
        <v>117821692.9270933</v>
      </c>
      <c r="E863">
        <v>176732539.36926499</v>
      </c>
      <c r="F863">
        <v>235643385.81724441</v>
      </c>
      <c r="G863">
        <v>294554232.28223628</v>
      </c>
      <c r="H863">
        <v>353465078.73338062</v>
      </c>
      <c r="I863">
        <v>412375925.20315123</v>
      </c>
    </row>
    <row r="864" spans="1:9" x14ac:dyDescent="0.2">
      <c r="A864" s="1">
        <v>862</v>
      </c>
      <c r="B864">
        <v>0</v>
      </c>
      <c r="C864">
        <v>60439183.725293227</v>
      </c>
      <c r="D864">
        <v>120878367.4453022</v>
      </c>
      <c r="E864">
        <v>181317551.16631001</v>
      </c>
      <c r="F864">
        <v>241756734.90684199</v>
      </c>
      <c r="G864">
        <v>302195918.63087243</v>
      </c>
      <c r="H864">
        <v>362635102.35397458</v>
      </c>
      <c r="I864">
        <v>423074286.08565181</v>
      </c>
    </row>
    <row r="865" spans="1:9" x14ac:dyDescent="0.2">
      <c r="A865" s="1">
        <v>863</v>
      </c>
      <c r="B865">
        <v>0</v>
      </c>
      <c r="C865">
        <v>58742152.339258552</v>
      </c>
      <c r="D865">
        <v>117484304.68585411</v>
      </c>
      <c r="E865">
        <v>176226457.0165574</v>
      </c>
      <c r="F865">
        <v>234968609.35006699</v>
      </c>
      <c r="G865">
        <v>293710761.7110098</v>
      </c>
      <c r="H865">
        <v>352452914.053541</v>
      </c>
      <c r="I865">
        <v>411195066.38723493</v>
      </c>
    </row>
    <row r="866" spans="1:9" x14ac:dyDescent="0.2">
      <c r="A866" s="1">
        <v>864</v>
      </c>
      <c r="B866">
        <v>0</v>
      </c>
      <c r="C866">
        <v>59011671.117537707</v>
      </c>
      <c r="D866">
        <v>118023342.2342232</v>
      </c>
      <c r="E866">
        <v>177035013.3691166</v>
      </c>
      <c r="F866">
        <v>236046684.4906339</v>
      </c>
      <c r="G866">
        <v>295058355.60516679</v>
      </c>
      <c r="H866">
        <v>354070026.73217207</v>
      </c>
      <c r="I866">
        <v>413081697.85250258</v>
      </c>
    </row>
    <row r="867" spans="1:9" x14ac:dyDescent="0.2">
      <c r="A867" s="1">
        <v>865</v>
      </c>
      <c r="B867">
        <v>0</v>
      </c>
      <c r="C867">
        <v>57918129.758111663</v>
      </c>
      <c r="D867">
        <v>115836259.52237161</v>
      </c>
      <c r="E867">
        <v>173754389.27354711</v>
      </c>
      <c r="F867">
        <v>231672519.03315979</v>
      </c>
      <c r="G867">
        <v>289590648.79223013</v>
      </c>
      <c r="H867">
        <v>347508778.55309087</v>
      </c>
      <c r="I867">
        <v>405426908.30911362</v>
      </c>
    </row>
    <row r="868" spans="1:9" x14ac:dyDescent="0.2">
      <c r="A868" s="1">
        <v>866</v>
      </c>
      <c r="B868">
        <v>0</v>
      </c>
      <c r="C868">
        <v>60384662.024181411</v>
      </c>
      <c r="D868">
        <v>120769324.0413249</v>
      </c>
      <c r="E868">
        <v>181153986.0770269</v>
      </c>
      <c r="F868">
        <v>241538648.08530149</v>
      </c>
      <c r="G868">
        <v>301923310.12068588</v>
      </c>
      <c r="H868">
        <v>362307972.14245069</v>
      </c>
      <c r="I868">
        <v>422692634.16736752</v>
      </c>
    </row>
    <row r="869" spans="1:9" x14ac:dyDescent="0.2">
      <c r="A869" s="1">
        <v>867</v>
      </c>
      <c r="B869">
        <v>0</v>
      </c>
      <c r="C869">
        <v>60207748.410164922</v>
      </c>
      <c r="D869">
        <v>120415496.8221444</v>
      </c>
      <c r="E869">
        <v>180623245.23302621</v>
      </c>
      <c r="F869">
        <v>240830993.6417526</v>
      </c>
      <c r="G869">
        <v>301038742.05643219</v>
      </c>
      <c r="H869">
        <v>361246490.48931658</v>
      </c>
      <c r="I869">
        <v>421454238.88125992</v>
      </c>
    </row>
    <row r="870" spans="1:9" x14ac:dyDescent="0.2">
      <c r="A870" s="1">
        <v>868</v>
      </c>
      <c r="B870">
        <v>0</v>
      </c>
      <c r="C870">
        <v>59168438.221434049</v>
      </c>
      <c r="D870">
        <v>118336876.4437205</v>
      </c>
      <c r="E870">
        <v>177505314.66730899</v>
      </c>
      <c r="F870">
        <v>236673752.87474081</v>
      </c>
      <c r="G870">
        <v>295842191.08363068</v>
      </c>
      <c r="H870">
        <v>355010629.3140291</v>
      </c>
      <c r="I870">
        <v>414179067.55287969</v>
      </c>
    </row>
    <row r="871" spans="1:9" x14ac:dyDescent="0.2">
      <c r="A871" s="1">
        <v>869</v>
      </c>
      <c r="B871">
        <v>0</v>
      </c>
      <c r="C871">
        <v>58854594.454476573</v>
      </c>
      <c r="D871">
        <v>117709188.9035316</v>
      </c>
      <c r="E871">
        <v>176563783.35238549</v>
      </c>
      <c r="F871">
        <v>235418377.81816399</v>
      </c>
      <c r="G871">
        <v>294272972.27713102</v>
      </c>
      <c r="H871">
        <v>353127566.70905828</v>
      </c>
      <c r="I871">
        <v>411982161.15434748</v>
      </c>
    </row>
    <row r="872" spans="1:9" x14ac:dyDescent="0.2">
      <c r="A872" s="1">
        <v>870</v>
      </c>
      <c r="B872">
        <v>0</v>
      </c>
      <c r="C872">
        <v>60463498.838831663</v>
      </c>
      <c r="D872">
        <v>120926997.6716397</v>
      </c>
      <c r="E872">
        <v>181390496.50377539</v>
      </c>
      <c r="F872">
        <v>241853995.33638519</v>
      </c>
      <c r="G872">
        <v>302317494.17787558</v>
      </c>
      <c r="H872">
        <v>362780993.00743818</v>
      </c>
      <c r="I872">
        <v>423244491.83960479</v>
      </c>
    </row>
    <row r="873" spans="1:9" x14ac:dyDescent="0.2">
      <c r="A873" s="1">
        <v>871</v>
      </c>
      <c r="B873">
        <v>0</v>
      </c>
      <c r="C873">
        <v>57873857.026303329</v>
      </c>
      <c r="D873">
        <v>115747714.06067739</v>
      </c>
      <c r="E873">
        <v>173621571.08063379</v>
      </c>
      <c r="F873">
        <v>231495428.10752931</v>
      </c>
      <c r="G873">
        <v>289369285.13771951</v>
      </c>
      <c r="H873">
        <v>347243142.16640371</v>
      </c>
      <c r="I873">
        <v>405116999.19198608</v>
      </c>
    </row>
    <row r="874" spans="1:9" x14ac:dyDescent="0.2">
      <c r="A874" s="1">
        <v>872</v>
      </c>
      <c r="B874">
        <v>0</v>
      </c>
      <c r="C874">
        <v>59414807.047512777</v>
      </c>
      <c r="D874">
        <v>118829614.10764819</v>
      </c>
      <c r="E874">
        <v>178244421.14867359</v>
      </c>
      <c r="F874">
        <v>237659228.19175819</v>
      </c>
      <c r="G874">
        <v>297074035.23464519</v>
      </c>
      <c r="H874">
        <v>356488842.26188809</v>
      </c>
      <c r="I874">
        <v>415903649.33019578</v>
      </c>
    </row>
    <row r="875" spans="1:9" x14ac:dyDescent="0.2">
      <c r="A875" s="1">
        <v>873</v>
      </c>
      <c r="B875">
        <v>0</v>
      </c>
      <c r="C875">
        <v>59305766.196210273</v>
      </c>
      <c r="D875">
        <v>118611532.3862651</v>
      </c>
      <c r="E875">
        <v>177917298.55222321</v>
      </c>
      <c r="F875">
        <v>237223064.78212231</v>
      </c>
      <c r="G875">
        <v>296528830.98122633</v>
      </c>
      <c r="H875">
        <v>355834597.15841073</v>
      </c>
      <c r="I875">
        <v>415140363.34365398</v>
      </c>
    </row>
    <row r="876" spans="1:9" x14ac:dyDescent="0.2">
      <c r="A876" s="1">
        <v>874</v>
      </c>
      <c r="B876">
        <v>0</v>
      </c>
      <c r="C876">
        <v>58447002.400534973</v>
      </c>
      <c r="D876">
        <v>116894004.7943805</v>
      </c>
      <c r="E876">
        <v>175341007.19188711</v>
      </c>
      <c r="F876">
        <v>233788009.60497651</v>
      </c>
      <c r="G876">
        <v>292235012.00575632</v>
      </c>
      <c r="H876">
        <v>350682014.37637627</v>
      </c>
      <c r="I876">
        <v>409129016.80975157</v>
      </c>
    </row>
    <row r="877" spans="1:9" x14ac:dyDescent="0.2">
      <c r="A877" s="1">
        <v>875</v>
      </c>
      <c r="B877">
        <v>0</v>
      </c>
      <c r="C877">
        <v>59758392.731095493</v>
      </c>
      <c r="D877">
        <v>119516785.46114559</v>
      </c>
      <c r="E877">
        <v>179275178.18874809</v>
      </c>
      <c r="F877">
        <v>239033570.92671871</v>
      </c>
      <c r="G877">
        <v>298791963.62891853</v>
      </c>
      <c r="H877">
        <v>358550356.37482148</v>
      </c>
      <c r="I877">
        <v>418308749.11160868</v>
      </c>
    </row>
    <row r="878" spans="1:9" x14ac:dyDescent="0.2">
      <c r="A878" s="1">
        <v>876</v>
      </c>
      <c r="B878">
        <v>0</v>
      </c>
      <c r="C878">
        <v>57010305.277979933</v>
      </c>
      <c r="D878">
        <v>114020610.5508225</v>
      </c>
      <c r="E878">
        <v>171030915.8254461</v>
      </c>
      <c r="F878">
        <v>228041221.109083</v>
      </c>
      <c r="G878">
        <v>285051526.39091921</v>
      </c>
      <c r="H878">
        <v>342061831.64495891</v>
      </c>
      <c r="I878">
        <v>399072136.95965409</v>
      </c>
    </row>
    <row r="879" spans="1:9" x14ac:dyDescent="0.2">
      <c r="A879" s="1">
        <v>877</v>
      </c>
      <c r="B879">
        <v>0</v>
      </c>
      <c r="C879">
        <v>61501463.08594735</v>
      </c>
      <c r="D879">
        <v>123002926.1709954</v>
      </c>
      <c r="E879">
        <v>184504389.26062819</v>
      </c>
      <c r="F879">
        <v>246005852.34135109</v>
      </c>
      <c r="G879">
        <v>307507315.4283542</v>
      </c>
      <c r="H879">
        <v>369008778.53309572</v>
      </c>
      <c r="I879">
        <v>430510241.59821582</v>
      </c>
    </row>
    <row r="880" spans="1:9" x14ac:dyDescent="0.2">
      <c r="A880" s="1">
        <v>878</v>
      </c>
      <c r="B880">
        <v>0</v>
      </c>
      <c r="C880">
        <v>57957827.541415267</v>
      </c>
      <c r="D880">
        <v>115915655.0833894</v>
      </c>
      <c r="E880">
        <v>173873482.6354019</v>
      </c>
      <c r="F880">
        <v>231831310.1812169</v>
      </c>
      <c r="G880">
        <v>289789137.72690338</v>
      </c>
      <c r="H880">
        <v>347746965.25981611</v>
      </c>
      <c r="I880">
        <v>405704792.81606978</v>
      </c>
    </row>
    <row r="881" spans="1:9" x14ac:dyDescent="0.2">
      <c r="A881" s="1">
        <v>879</v>
      </c>
      <c r="B881">
        <v>0</v>
      </c>
      <c r="C881">
        <v>55230042.104717948</v>
      </c>
      <c r="D881">
        <v>110460084.2112634</v>
      </c>
      <c r="E881">
        <v>165690126.3138518</v>
      </c>
      <c r="F881">
        <v>220920168.43366799</v>
      </c>
      <c r="G881">
        <v>276150210.54935759</v>
      </c>
      <c r="H881">
        <v>331380252.63464898</v>
      </c>
      <c r="I881">
        <v>386610294.73463231</v>
      </c>
    </row>
    <row r="882" spans="1:9" x14ac:dyDescent="0.2">
      <c r="A882" s="1">
        <v>880</v>
      </c>
      <c r="B882">
        <v>0</v>
      </c>
      <c r="C882">
        <v>60920411.332255028</v>
      </c>
      <c r="D882">
        <v>121840822.6676909</v>
      </c>
      <c r="E882">
        <v>182761234.00244519</v>
      </c>
      <c r="F882">
        <v>243681645.33133429</v>
      </c>
      <c r="G882">
        <v>304602056.66836768</v>
      </c>
      <c r="H882">
        <v>365522467.99803787</v>
      </c>
      <c r="I882">
        <v>426442879.33444363</v>
      </c>
    </row>
    <row r="883" spans="1:9" x14ac:dyDescent="0.2">
      <c r="A883" s="1">
        <v>881</v>
      </c>
      <c r="B883">
        <v>0</v>
      </c>
      <c r="C883">
        <v>57259352.296891898</v>
      </c>
      <c r="D883">
        <v>114518704.592391</v>
      </c>
      <c r="E883">
        <v>171778056.87316191</v>
      </c>
      <c r="F883">
        <v>229037409.1696994</v>
      </c>
      <c r="G883">
        <v>286296761.46185857</v>
      </c>
      <c r="H883">
        <v>343556113.74358052</v>
      </c>
      <c r="I883">
        <v>400815466.06965399</v>
      </c>
    </row>
    <row r="884" spans="1:9" x14ac:dyDescent="0.2">
      <c r="A884" s="1">
        <v>882</v>
      </c>
      <c r="B884">
        <v>0</v>
      </c>
      <c r="C884">
        <v>62376965.671941057</v>
      </c>
      <c r="D884">
        <v>124753931.3385746</v>
      </c>
      <c r="E884">
        <v>187130897.0032835</v>
      </c>
      <c r="F884">
        <v>249507862.6890347</v>
      </c>
      <c r="G884">
        <v>311884828.36555421</v>
      </c>
      <c r="H884">
        <v>374261794.01039112</v>
      </c>
      <c r="I884">
        <v>436638759.68027031</v>
      </c>
    </row>
    <row r="885" spans="1:9" x14ac:dyDescent="0.2">
      <c r="A885" s="1">
        <v>883</v>
      </c>
      <c r="B885">
        <v>0</v>
      </c>
      <c r="C885">
        <v>58905610.150382161</v>
      </c>
      <c r="D885">
        <v>117811220.2911386</v>
      </c>
      <c r="E885">
        <v>176716830.43732509</v>
      </c>
      <c r="F885">
        <v>235622440.60414049</v>
      </c>
      <c r="G885">
        <v>294528050.74133968</v>
      </c>
      <c r="H885">
        <v>353433660.87334383</v>
      </c>
      <c r="I885">
        <v>412339271.0131253</v>
      </c>
    </row>
    <row r="886" spans="1:9" x14ac:dyDescent="0.2">
      <c r="A886" s="1">
        <v>884</v>
      </c>
      <c r="B886">
        <v>0</v>
      </c>
      <c r="C886">
        <v>61323989.454731807</v>
      </c>
      <c r="D886">
        <v>122647978.9087121</v>
      </c>
      <c r="E886">
        <v>183971968.36067471</v>
      </c>
      <c r="F886">
        <v>245295957.81158561</v>
      </c>
      <c r="G886">
        <v>306619947.29141748</v>
      </c>
      <c r="H886">
        <v>367943936.74708188</v>
      </c>
      <c r="I886">
        <v>429267926.17674369</v>
      </c>
    </row>
    <row r="887" spans="1:9" x14ac:dyDescent="0.2">
      <c r="A887" s="1">
        <v>885</v>
      </c>
      <c r="B887">
        <v>0</v>
      </c>
      <c r="C887">
        <v>58046177.401648119</v>
      </c>
      <c r="D887">
        <v>116092354.8123531</v>
      </c>
      <c r="E887">
        <v>174138532.20156899</v>
      </c>
      <c r="F887">
        <v>232184709.6044116</v>
      </c>
      <c r="G887">
        <v>290230887.00767481</v>
      </c>
      <c r="H887">
        <v>348277064.40644759</v>
      </c>
      <c r="I887">
        <v>406323241.80760509</v>
      </c>
    </row>
    <row r="888" spans="1:9" x14ac:dyDescent="0.2">
      <c r="A888" s="1">
        <v>886</v>
      </c>
      <c r="B888">
        <v>0</v>
      </c>
      <c r="C888">
        <v>59576889.076062702</v>
      </c>
      <c r="D888">
        <v>119153778.1619948</v>
      </c>
      <c r="E888">
        <v>178730667.22809741</v>
      </c>
      <c r="F888">
        <v>238307556.3041698</v>
      </c>
      <c r="G888">
        <v>297884445.40113842</v>
      </c>
      <c r="H888">
        <v>357461334.4741624</v>
      </c>
      <c r="I888">
        <v>417038223.56512439</v>
      </c>
    </row>
    <row r="889" spans="1:9" x14ac:dyDescent="0.2">
      <c r="A889" s="1">
        <v>887</v>
      </c>
      <c r="B889">
        <v>0</v>
      </c>
      <c r="C889">
        <v>60622211.295142211</v>
      </c>
      <c r="D889">
        <v>121244422.5903607</v>
      </c>
      <c r="E889">
        <v>181866633.88132611</v>
      </c>
      <c r="F889">
        <v>242488845.22484231</v>
      </c>
      <c r="G889">
        <v>303111056.49590391</v>
      </c>
      <c r="H889">
        <v>363733267.80237162</v>
      </c>
      <c r="I889">
        <v>424355479.06387931</v>
      </c>
    </row>
    <row r="890" spans="1:9" x14ac:dyDescent="0.2">
      <c r="A890" s="1">
        <v>888</v>
      </c>
      <c r="B890">
        <v>0</v>
      </c>
      <c r="C890">
        <v>61281163.991803862</v>
      </c>
      <c r="D890">
        <v>122562327.9744942</v>
      </c>
      <c r="E890">
        <v>183843491.96355411</v>
      </c>
      <c r="F890">
        <v>245124655.96229661</v>
      </c>
      <c r="G890">
        <v>306405819.96382558</v>
      </c>
      <c r="H890">
        <v>367686983.92387372</v>
      </c>
      <c r="I890">
        <v>428968147.94907922</v>
      </c>
    </row>
    <row r="891" spans="1:9" x14ac:dyDescent="0.2">
      <c r="A891" s="1">
        <v>889</v>
      </c>
      <c r="B891">
        <v>0</v>
      </c>
      <c r="C891">
        <v>59060570.245324083</v>
      </c>
      <c r="D891">
        <v>118121140.48862509</v>
      </c>
      <c r="E891">
        <v>177181710.7261112</v>
      </c>
      <c r="F891">
        <v>236242280.96172661</v>
      </c>
      <c r="G891">
        <v>295302851.19915789</v>
      </c>
      <c r="H891">
        <v>354363421.47017407</v>
      </c>
      <c r="I891">
        <v>413423991.70600629</v>
      </c>
    </row>
    <row r="892" spans="1:9" x14ac:dyDescent="0.2">
      <c r="A892" s="1">
        <v>890</v>
      </c>
      <c r="B892">
        <v>0</v>
      </c>
      <c r="C892">
        <v>58459622.988066569</v>
      </c>
      <c r="D892">
        <v>116919245.98355199</v>
      </c>
      <c r="E892">
        <v>175378868.96692041</v>
      </c>
      <c r="F892">
        <v>233838491.95176119</v>
      </c>
      <c r="G892">
        <v>292298114.94719678</v>
      </c>
      <c r="H892">
        <v>350757737.93384677</v>
      </c>
      <c r="I892">
        <v>409217360.91444898</v>
      </c>
    </row>
    <row r="893" spans="1:9" x14ac:dyDescent="0.2">
      <c r="A893" s="1">
        <v>891</v>
      </c>
      <c r="B893">
        <v>0</v>
      </c>
      <c r="C893">
        <v>62209027.354587927</v>
      </c>
      <c r="D893">
        <v>124418054.7025425</v>
      </c>
      <c r="E893">
        <v>186627082.0578872</v>
      </c>
      <c r="F893">
        <v>248836109.41601801</v>
      </c>
      <c r="G893">
        <v>311045136.77503133</v>
      </c>
      <c r="H893">
        <v>373254164.11107528</v>
      </c>
      <c r="I893">
        <v>435463191.45919561</v>
      </c>
    </row>
    <row r="894" spans="1:9" x14ac:dyDescent="0.2">
      <c r="A894" s="1">
        <v>892</v>
      </c>
      <c r="B894">
        <v>0</v>
      </c>
      <c r="C894">
        <v>57367548.767974928</v>
      </c>
      <c r="D894">
        <v>114735097.5332258</v>
      </c>
      <c r="E894">
        <v>172102646.29708311</v>
      </c>
      <c r="F894">
        <v>229470195.06734079</v>
      </c>
      <c r="G894">
        <v>286837743.84300327</v>
      </c>
      <c r="H894">
        <v>344205292.62286419</v>
      </c>
      <c r="I894">
        <v>401572841.36768198</v>
      </c>
    </row>
    <row r="895" spans="1:9" x14ac:dyDescent="0.2">
      <c r="A895" s="1">
        <v>893</v>
      </c>
      <c r="B895">
        <v>0</v>
      </c>
      <c r="C895">
        <v>61380332.689547569</v>
      </c>
      <c r="D895">
        <v>122760665.3693416</v>
      </c>
      <c r="E895">
        <v>184140998.05437019</v>
      </c>
      <c r="F895">
        <v>245521330.73775259</v>
      </c>
      <c r="G895">
        <v>306901663.44418842</v>
      </c>
      <c r="H895">
        <v>368281996.11028808</v>
      </c>
      <c r="I895">
        <v>429662328.7881732</v>
      </c>
    </row>
    <row r="896" spans="1:9" x14ac:dyDescent="0.2">
      <c r="A896" s="1">
        <v>894</v>
      </c>
      <c r="B896">
        <v>0</v>
      </c>
      <c r="C896">
        <v>60779974.489325993</v>
      </c>
      <c r="D896">
        <v>121559948.97203609</v>
      </c>
      <c r="E896">
        <v>182339923.44981331</v>
      </c>
      <c r="F896">
        <v>243119897.9383105</v>
      </c>
      <c r="G896">
        <v>303899872.4388994</v>
      </c>
      <c r="H896">
        <v>364679846.93445712</v>
      </c>
      <c r="I896">
        <v>425459821.38195479</v>
      </c>
    </row>
    <row r="897" spans="1:9" x14ac:dyDescent="0.2">
      <c r="A897" s="1">
        <v>895</v>
      </c>
      <c r="B897">
        <v>0</v>
      </c>
      <c r="C897">
        <v>62150272.368441463</v>
      </c>
      <c r="D897">
        <v>124300544.73671851</v>
      </c>
      <c r="E897">
        <v>186450817.08959359</v>
      </c>
      <c r="F897">
        <v>248601089.45871541</v>
      </c>
      <c r="G897">
        <v>310751361.81648737</v>
      </c>
      <c r="H897">
        <v>372901634.21418363</v>
      </c>
      <c r="I897">
        <v>435051906.57587242</v>
      </c>
    </row>
    <row r="898" spans="1:9" x14ac:dyDescent="0.2">
      <c r="A898" s="1">
        <v>896</v>
      </c>
      <c r="B898">
        <v>0</v>
      </c>
      <c r="C898">
        <v>60380776.573760621</v>
      </c>
      <c r="D898">
        <v>120761553.1421022</v>
      </c>
      <c r="E898">
        <v>181142329.71276939</v>
      </c>
      <c r="F898">
        <v>241523106.2942389</v>
      </c>
      <c r="G898">
        <v>301903882.87421602</v>
      </c>
      <c r="H898">
        <v>362284659.42428231</v>
      </c>
      <c r="I898">
        <v>422665435.98847568</v>
      </c>
    </row>
    <row r="899" spans="1:9" x14ac:dyDescent="0.2">
      <c r="A899" s="1">
        <v>897</v>
      </c>
      <c r="B899">
        <v>0</v>
      </c>
      <c r="C899">
        <v>62494843.664875232</v>
      </c>
      <c r="D899">
        <v>124989687.3281475</v>
      </c>
      <c r="E899">
        <v>187484530.98364791</v>
      </c>
      <c r="F899">
        <v>249979374.640448</v>
      </c>
      <c r="G899">
        <v>312474218.32276422</v>
      </c>
      <c r="H899">
        <v>374969061.98316669</v>
      </c>
      <c r="I899">
        <v>437463905.64520842</v>
      </c>
    </row>
    <row r="900" spans="1:9" x14ac:dyDescent="0.2">
      <c r="A900" s="1">
        <v>898</v>
      </c>
      <c r="B900">
        <v>0</v>
      </c>
      <c r="C900">
        <v>63722360.207455076</v>
      </c>
      <c r="D900">
        <v>127444720.4190402</v>
      </c>
      <c r="E900">
        <v>191167080.62988439</v>
      </c>
      <c r="F900">
        <v>254889440.83268449</v>
      </c>
      <c r="G900">
        <v>318611801.03950518</v>
      </c>
      <c r="H900">
        <v>382334161.25228101</v>
      </c>
      <c r="I900">
        <v>446056521.49402797</v>
      </c>
    </row>
    <row r="901" spans="1:9" x14ac:dyDescent="0.2">
      <c r="A901" s="1">
        <v>899</v>
      </c>
      <c r="B901">
        <v>0</v>
      </c>
      <c r="C901">
        <v>61160141.251942351</v>
      </c>
      <c r="D901">
        <v>122320282.511097</v>
      </c>
      <c r="E901">
        <v>183480423.75649449</v>
      </c>
      <c r="F901">
        <v>244640565.0090504</v>
      </c>
      <c r="G901">
        <v>305800706.26511949</v>
      </c>
      <c r="H901">
        <v>366960847.51783949</v>
      </c>
      <c r="I901">
        <v>428120988.76444632</v>
      </c>
    </row>
    <row r="902" spans="1:9" x14ac:dyDescent="0.2">
      <c r="A902" s="1">
        <v>900</v>
      </c>
      <c r="B902">
        <v>0</v>
      </c>
      <c r="C902">
        <v>57879596.201400623</v>
      </c>
      <c r="D902">
        <v>115759192.4014253</v>
      </c>
      <c r="E902">
        <v>173638788.60358891</v>
      </c>
      <c r="F902">
        <v>231518384.80274329</v>
      </c>
      <c r="G902">
        <v>289397981.00795847</v>
      </c>
      <c r="H902">
        <v>347277577.22052658</v>
      </c>
      <c r="I902">
        <v>405157173.40665448</v>
      </c>
    </row>
    <row r="903" spans="1:9" x14ac:dyDescent="0.2">
      <c r="A903" s="1">
        <v>901</v>
      </c>
      <c r="B903">
        <v>0</v>
      </c>
      <c r="C903">
        <v>57034452.457692511</v>
      </c>
      <c r="D903">
        <v>114068904.9207302</v>
      </c>
      <c r="E903">
        <v>171103357.37029189</v>
      </c>
      <c r="F903">
        <v>228137809.839726</v>
      </c>
      <c r="G903">
        <v>285172262.28791302</v>
      </c>
      <c r="H903">
        <v>342206714.74570292</v>
      </c>
      <c r="I903">
        <v>399241167.20326078</v>
      </c>
    </row>
    <row r="904" spans="1:9" x14ac:dyDescent="0.2">
      <c r="A904" s="1">
        <v>902</v>
      </c>
      <c r="B904">
        <v>0</v>
      </c>
      <c r="C904">
        <v>55853511.335318491</v>
      </c>
      <c r="D904">
        <v>111707022.6676639</v>
      </c>
      <c r="E904">
        <v>167560534.00220871</v>
      </c>
      <c r="F904">
        <v>223414045.33969399</v>
      </c>
      <c r="G904">
        <v>279267556.67472261</v>
      </c>
      <c r="H904">
        <v>335121068.0072037</v>
      </c>
      <c r="I904">
        <v>390974579.34338772</v>
      </c>
    </row>
    <row r="905" spans="1:9" x14ac:dyDescent="0.2">
      <c r="A905" s="1">
        <v>903</v>
      </c>
      <c r="B905">
        <v>0</v>
      </c>
      <c r="C905">
        <v>59227537.807751492</v>
      </c>
      <c r="D905">
        <v>118455075.61589511</v>
      </c>
      <c r="E905">
        <v>177682613.4221788</v>
      </c>
      <c r="F905">
        <v>236910151.2298263</v>
      </c>
      <c r="G905">
        <v>296137689.0426839</v>
      </c>
      <c r="H905">
        <v>355365226.84575111</v>
      </c>
      <c r="I905">
        <v>414592764.66014862</v>
      </c>
    </row>
    <row r="906" spans="1:9" x14ac:dyDescent="0.2">
      <c r="A906" s="1">
        <v>904</v>
      </c>
      <c r="B906">
        <v>0</v>
      </c>
      <c r="C906">
        <v>59124433.710638143</v>
      </c>
      <c r="D906">
        <v>118248867.41354629</v>
      </c>
      <c r="E906">
        <v>177373301.12326309</v>
      </c>
      <c r="F906">
        <v>236497734.82417369</v>
      </c>
      <c r="G906">
        <v>295622168.53481668</v>
      </c>
      <c r="H906">
        <v>354746602.22896481</v>
      </c>
      <c r="I906">
        <v>413871035.94251192</v>
      </c>
    </row>
    <row r="907" spans="1:9" x14ac:dyDescent="0.2">
      <c r="A907" s="1">
        <v>905</v>
      </c>
      <c r="B907">
        <v>0</v>
      </c>
      <c r="C907">
        <v>58041659.711914279</v>
      </c>
      <c r="D907">
        <v>116083319.4276772</v>
      </c>
      <c r="E907">
        <v>174124979.14147061</v>
      </c>
      <c r="F907">
        <v>232166638.84958369</v>
      </c>
      <c r="G907">
        <v>290208298.56717038</v>
      </c>
      <c r="H907">
        <v>348249958.3101787</v>
      </c>
      <c r="I907">
        <v>406291617.98756051</v>
      </c>
    </row>
    <row r="908" spans="1:9" x14ac:dyDescent="0.2">
      <c r="A908" s="1">
        <v>906</v>
      </c>
      <c r="B908">
        <v>0</v>
      </c>
      <c r="C908">
        <v>58367979.883191273</v>
      </c>
      <c r="D908">
        <v>116735959.7608002</v>
      </c>
      <c r="E908">
        <v>175103939.63871089</v>
      </c>
      <c r="F908">
        <v>233471919.5323374</v>
      </c>
      <c r="G908">
        <v>291839899.41126472</v>
      </c>
      <c r="H908">
        <v>350207879.27834368</v>
      </c>
      <c r="I908">
        <v>408575859.15659851</v>
      </c>
    </row>
    <row r="909" spans="1:9" x14ac:dyDescent="0.2">
      <c r="A909" s="1">
        <v>907</v>
      </c>
      <c r="B909">
        <v>0</v>
      </c>
      <c r="C909">
        <v>58400506.937087961</v>
      </c>
      <c r="D909">
        <v>116801013.87413</v>
      </c>
      <c r="E909">
        <v>175201520.80956331</v>
      </c>
      <c r="F909">
        <v>233602027.76072499</v>
      </c>
      <c r="G909">
        <v>292002534.70850748</v>
      </c>
      <c r="H909">
        <v>350403041.62504083</v>
      </c>
      <c r="I909">
        <v>408803548.55550539</v>
      </c>
    </row>
    <row r="910" spans="1:9" x14ac:dyDescent="0.2">
      <c r="A910" s="1">
        <v>908</v>
      </c>
      <c r="B910">
        <v>0</v>
      </c>
      <c r="C910">
        <v>60209737.241128832</v>
      </c>
      <c r="D910">
        <v>120419474.4761878</v>
      </c>
      <c r="E910">
        <v>180629211.71118581</v>
      </c>
      <c r="F910">
        <v>240838948.9555794</v>
      </c>
      <c r="G910">
        <v>301048686.20514041</v>
      </c>
      <c r="H910">
        <v>361258423.41910768</v>
      </c>
      <c r="I910">
        <v>421468160.65112978</v>
      </c>
    </row>
    <row r="911" spans="1:9" x14ac:dyDescent="0.2">
      <c r="A911" s="1">
        <v>909</v>
      </c>
      <c r="B911">
        <v>0</v>
      </c>
      <c r="C911">
        <v>61327996.152286842</v>
      </c>
      <c r="D911">
        <v>122655992.3121662</v>
      </c>
      <c r="E911">
        <v>183983988.45539939</v>
      </c>
      <c r="F911">
        <v>245311984.6164991</v>
      </c>
      <c r="G911">
        <v>306639980.77885461</v>
      </c>
      <c r="H911">
        <v>367967976.92891788</v>
      </c>
      <c r="I911">
        <v>429295973.09950769</v>
      </c>
    </row>
    <row r="912" spans="1:9" x14ac:dyDescent="0.2">
      <c r="A912" s="1">
        <v>910</v>
      </c>
      <c r="B912">
        <v>0</v>
      </c>
      <c r="C912">
        <v>59252979.542832911</v>
      </c>
      <c r="D912">
        <v>118505959.0898222</v>
      </c>
      <c r="E912">
        <v>177758938.63385001</v>
      </c>
      <c r="F912">
        <v>237011918.17578331</v>
      </c>
      <c r="G912">
        <v>296264897.89705521</v>
      </c>
      <c r="H912">
        <v>355517877.25930262</v>
      </c>
      <c r="I912">
        <v>414770856.80852062</v>
      </c>
    </row>
    <row r="913" spans="1:9" x14ac:dyDescent="0.2">
      <c r="A913" s="1">
        <v>911</v>
      </c>
      <c r="B913">
        <v>0</v>
      </c>
      <c r="C913">
        <v>61653073.356521547</v>
      </c>
      <c r="D913">
        <v>123306146.71343</v>
      </c>
      <c r="E913">
        <v>184959220.07958889</v>
      </c>
      <c r="F913">
        <v>246612293.43947229</v>
      </c>
      <c r="G913">
        <v>308265366.80012429</v>
      </c>
      <c r="H913">
        <v>369918440.13689703</v>
      </c>
      <c r="I913">
        <v>431571513.51847911</v>
      </c>
    </row>
    <row r="914" spans="1:9" x14ac:dyDescent="0.2">
      <c r="A914" s="1">
        <v>912</v>
      </c>
      <c r="B914">
        <v>0</v>
      </c>
      <c r="C914">
        <v>61805608.702609107</v>
      </c>
      <c r="D914">
        <v>123611217.4079217</v>
      </c>
      <c r="E914">
        <v>185416826.11196369</v>
      </c>
      <c r="F914">
        <v>247222434.81305861</v>
      </c>
      <c r="G914">
        <v>309028043.51783228</v>
      </c>
      <c r="H914">
        <v>370833652.24376088</v>
      </c>
      <c r="I914">
        <v>432639260.95069402</v>
      </c>
    </row>
    <row r="915" spans="1:9" x14ac:dyDescent="0.2">
      <c r="A915" s="1">
        <v>913</v>
      </c>
      <c r="B915">
        <v>0</v>
      </c>
      <c r="C915">
        <v>62184828.672582567</v>
      </c>
      <c r="D915">
        <v>124369657.34504621</v>
      </c>
      <c r="E915">
        <v>186554486.02687341</v>
      </c>
      <c r="F915">
        <v>248739314.6835953</v>
      </c>
      <c r="G915">
        <v>310924143.37989861</v>
      </c>
      <c r="H915">
        <v>373108972.02921879</v>
      </c>
      <c r="I915">
        <v>435293800.7312181</v>
      </c>
    </row>
    <row r="916" spans="1:9" x14ac:dyDescent="0.2">
      <c r="A916" s="1">
        <v>914</v>
      </c>
      <c r="B916">
        <v>0</v>
      </c>
      <c r="C916">
        <v>63170448.193120129</v>
      </c>
      <c r="D916">
        <v>126340896.374274</v>
      </c>
      <c r="E916">
        <v>189511344.5793125</v>
      </c>
      <c r="F916">
        <v>252681792.71245459</v>
      </c>
      <c r="G916">
        <v>315852240.96280998</v>
      </c>
      <c r="H916">
        <v>379022689.15400481</v>
      </c>
      <c r="I916">
        <v>442193137.3462683</v>
      </c>
    </row>
    <row r="917" spans="1:9" x14ac:dyDescent="0.2">
      <c r="A917" s="1">
        <v>915</v>
      </c>
      <c r="B917">
        <v>0</v>
      </c>
      <c r="C917">
        <v>61009869.160309367</v>
      </c>
      <c r="D917">
        <v>122019738.31975231</v>
      </c>
      <c r="E917">
        <v>183029607.49144271</v>
      </c>
      <c r="F917">
        <v>244039476.53764021</v>
      </c>
      <c r="G917">
        <v>305049345.8339228</v>
      </c>
      <c r="H917">
        <v>366059214.95457882</v>
      </c>
      <c r="I917">
        <v>427069084.1372568</v>
      </c>
    </row>
    <row r="918" spans="1:9" x14ac:dyDescent="0.2">
      <c r="A918" s="1">
        <v>916</v>
      </c>
      <c r="B918">
        <v>0</v>
      </c>
      <c r="C918">
        <v>63443803.96175123</v>
      </c>
      <c r="D918">
        <v>126887607.92180181</v>
      </c>
      <c r="E918">
        <v>190331411.88255861</v>
      </c>
      <c r="F918">
        <v>253775215.84393129</v>
      </c>
      <c r="G918">
        <v>317219019.81077588</v>
      </c>
      <c r="H918">
        <v>380662823.78362632</v>
      </c>
      <c r="I918">
        <v>444106627.7204541</v>
      </c>
    </row>
    <row r="919" spans="1:9" x14ac:dyDescent="0.2">
      <c r="A919" s="1">
        <v>917</v>
      </c>
      <c r="B919">
        <v>0</v>
      </c>
      <c r="C919">
        <v>59769162.068747051</v>
      </c>
      <c r="D919">
        <v>119538324.14217921</v>
      </c>
      <c r="E919">
        <v>179307486.22557661</v>
      </c>
      <c r="F919">
        <v>239076648.28334081</v>
      </c>
      <c r="G919">
        <v>298845810.35718322</v>
      </c>
      <c r="H919">
        <v>358614972.44415921</v>
      </c>
      <c r="I919">
        <v>418384134.49382681</v>
      </c>
    </row>
    <row r="920" spans="1:9" x14ac:dyDescent="0.2">
      <c r="A920" s="1">
        <v>918</v>
      </c>
      <c r="B920">
        <v>0</v>
      </c>
      <c r="C920">
        <v>59563706.777915627</v>
      </c>
      <c r="D920">
        <v>119127413.55251621</v>
      </c>
      <c r="E920">
        <v>178691120.33822209</v>
      </c>
      <c r="F920">
        <v>238254827.0938746</v>
      </c>
      <c r="G920">
        <v>297818533.88766891</v>
      </c>
      <c r="H920">
        <v>357382240.66993469</v>
      </c>
      <c r="I920">
        <v>416945947.44100529</v>
      </c>
    </row>
    <row r="921" spans="1:9" x14ac:dyDescent="0.2">
      <c r="A921" s="1">
        <v>919</v>
      </c>
      <c r="B921">
        <v>0</v>
      </c>
      <c r="C921">
        <v>61978531.86384172</v>
      </c>
      <c r="D921">
        <v>123957063.7227158</v>
      </c>
      <c r="E921">
        <v>185935595.5830678</v>
      </c>
      <c r="F921">
        <v>247914127.45761019</v>
      </c>
      <c r="G921">
        <v>309892659.32024783</v>
      </c>
      <c r="H921">
        <v>371871191.16321528</v>
      </c>
      <c r="I921">
        <v>433849723.06140351</v>
      </c>
    </row>
    <row r="922" spans="1:9" x14ac:dyDescent="0.2">
      <c r="A922" s="1">
        <v>920</v>
      </c>
      <c r="B922">
        <v>0</v>
      </c>
      <c r="C922">
        <v>59500733.322618909</v>
      </c>
      <c r="D922">
        <v>119001466.6409999</v>
      </c>
      <c r="E922">
        <v>178502199.96359551</v>
      </c>
      <c r="F922">
        <v>238002933.29439259</v>
      </c>
      <c r="G922">
        <v>297503666.59219187</v>
      </c>
      <c r="H922">
        <v>357004399.93337882</v>
      </c>
      <c r="I922">
        <v>416505133.26116318</v>
      </c>
    </row>
    <row r="923" spans="1:9" x14ac:dyDescent="0.2">
      <c r="A923" s="1">
        <v>921</v>
      </c>
      <c r="B923">
        <v>0</v>
      </c>
      <c r="C923">
        <v>63100914.557647131</v>
      </c>
      <c r="D923">
        <v>126201829.11566269</v>
      </c>
      <c r="E923">
        <v>189302743.6721153</v>
      </c>
      <c r="F923">
        <v>252403658.22067791</v>
      </c>
      <c r="G923">
        <v>315504572.79819858</v>
      </c>
      <c r="H923">
        <v>378605487.36972421</v>
      </c>
      <c r="I923">
        <v>441706401.89834303</v>
      </c>
    </row>
    <row r="924" spans="1:9" x14ac:dyDescent="0.2">
      <c r="A924" s="1">
        <v>922</v>
      </c>
      <c r="B924">
        <v>0</v>
      </c>
      <c r="C924">
        <v>57265587.837513648</v>
      </c>
      <c r="D924">
        <v>114531175.66738009</v>
      </c>
      <c r="E924">
        <v>171796763.50073221</v>
      </c>
      <c r="F924">
        <v>229062351.35783619</v>
      </c>
      <c r="G924">
        <v>286327939.17156959</v>
      </c>
      <c r="H924">
        <v>343593527.01709801</v>
      </c>
      <c r="I924">
        <v>400859114.83952183</v>
      </c>
    </row>
    <row r="925" spans="1:9" x14ac:dyDescent="0.2">
      <c r="A925" s="1">
        <v>923</v>
      </c>
      <c r="B925">
        <v>0</v>
      </c>
      <c r="C925">
        <v>63105202.406905323</v>
      </c>
      <c r="D925">
        <v>126210404.80805209</v>
      </c>
      <c r="E925">
        <v>189315607.21550691</v>
      </c>
      <c r="F925">
        <v>252420809.6282877</v>
      </c>
      <c r="G925">
        <v>315526012.03514302</v>
      </c>
      <c r="H925">
        <v>378631214.4254474</v>
      </c>
      <c r="I925">
        <v>441736416.82971799</v>
      </c>
    </row>
    <row r="926" spans="1:9" x14ac:dyDescent="0.2">
      <c r="A926" s="1">
        <v>924</v>
      </c>
      <c r="B926">
        <v>0</v>
      </c>
      <c r="C926">
        <v>57461804.16305951</v>
      </c>
      <c r="D926">
        <v>114923608.3343026</v>
      </c>
      <c r="E926">
        <v>172385412.48710099</v>
      </c>
      <c r="F926">
        <v>229847216.6709851</v>
      </c>
      <c r="G926">
        <v>287309020.82783931</v>
      </c>
      <c r="H926">
        <v>344770824.99660999</v>
      </c>
      <c r="I926">
        <v>402232629.13469422</v>
      </c>
    </row>
    <row r="927" spans="1:9" x14ac:dyDescent="0.2">
      <c r="A927" s="1">
        <v>925</v>
      </c>
      <c r="B927">
        <v>0</v>
      </c>
      <c r="C927">
        <v>59308217.981220268</v>
      </c>
      <c r="D927">
        <v>118616435.95640171</v>
      </c>
      <c r="E927">
        <v>177924653.93492311</v>
      </c>
      <c r="F927">
        <v>237232871.9257223</v>
      </c>
      <c r="G927">
        <v>296541089.91007268</v>
      </c>
      <c r="H927">
        <v>355849307.87268227</v>
      </c>
      <c r="I927">
        <v>415157525.77233261</v>
      </c>
    </row>
    <row r="928" spans="1:9" x14ac:dyDescent="0.2">
      <c r="A928" s="1">
        <v>926</v>
      </c>
      <c r="B928">
        <v>0</v>
      </c>
      <c r="C928">
        <v>57208514.985002689</v>
      </c>
      <c r="D928">
        <v>114417029.96320011</v>
      </c>
      <c r="E928">
        <v>171625544.94462439</v>
      </c>
      <c r="F928">
        <v>228834059.942462</v>
      </c>
      <c r="G928">
        <v>286042574.88638502</v>
      </c>
      <c r="H928">
        <v>343251089.88610262</v>
      </c>
      <c r="I928">
        <v>400459604.89374852</v>
      </c>
    </row>
    <row r="929" spans="1:9" x14ac:dyDescent="0.2">
      <c r="A929" s="1">
        <v>927</v>
      </c>
      <c r="B929">
        <v>0</v>
      </c>
      <c r="C929">
        <v>60319942.020073563</v>
      </c>
      <c r="D929">
        <v>120639884.0383663</v>
      </c>
      <c r="E929">
        <v>180959826.0610351</v>
      </c>
      <c r="F929">
        <v>241279768.0941864</v>
      </c>
      <c r="G929">
        <v>301599710.10226989</v>
      </c>
      <c r="H929">
        <v>361919652.13561767</v>
      </c>
      <c r="I929">
        <v>422239594.13266081</v>
      </c>
    </row>
    <row r="930" spans="1:9" x14ac:dyDescent="0.2">
      <c r="A930" s="1">
        <v>928</v>
      </c>
      <c r="B930">
        <v>0</v>
      </c>
      <c r="C930">
        <v>59134535.051872179</v>
      </c>
      <c r="D930">
        <v>118269070.1020944</v>
      </c>
      <c r="E930">
        <v>177403605.1447092</v>
      </c>
      <c r="F930">
        <v>236538140.20179179</v>
      </c>
      <c r="G930">
        <v>295672675.36127228</v>
      </c>
      <c r="H930">
        <v>354807210.3045314</v>
      </c>
      <c r="I930">
        <v>413941745.36310148</v>
      </c>
    </row>
    <row r="931" spans="1:9" x14ac:dyDescent="0.2">
      <c r="A931" s="1">
        <v>929</v>
      </c>
      <c r="B931">
        <v>0</v>
      </c>
      <c r="C931">
        <v>60212602.389190257</v>
      </c>
      <c r="D931">
        <v>120425204.78103919</v>
      </c>
      <c r="E931">
        <v>180637807.1882787</v>
      </c>
      <c r="F931">
        <v>240850409.5664615</v>
      </c>
      <c r="G931">
        <v>301063011.96787751</v>
      </c>
      <c r="H931">
        <v>361275614.35908902</v>
      </c>
      <c r="I931">
        <v>421488216.73729962</v>
      </c>
    </row>
    <row r="932" spans="1:9" x14ac:dyDescent="0.2">
      <c r="A932" s="1">
        <v>930</v>
      </c>
      <c r="B932">
        <v>0</v>
      </c>
      <c r="C932">
        <v>60734199.053788051</v>
      </c>
      <c r="D932">
        <v>121468398.10674571</v>
      </c>
      <c r="E932">
        <v>182202597.1639235</v>
      </c>
      <c r="F932">
        <v>242936796.2385563</v>
      </c>
      <c r="G932">
        <v>303670995.29649597</v>
      </c>
      <c r="H932">
        <v>364405194.36082602</v>
      </c>
      <c r="I932">
        <v>425139393.41253829</v>
      </c>
    </row>
    <row r="933" spans="1:9" x14ac:dyDescent="0.2">
      <c r="A933" s="1">
        <v>931</v>
      </c>
      <c r="B933">
        <v>0</v>
      </c>
      <c r="C933">
        <v>55952136.457028084</v>
      </c>
      <c r="D933">
        <v>111904272.9144745</v>
      </c>
      <c r="E933">
        <v>167856409.3710154</v>
      </c>
      <c r="F933">
        <v>223808545.8196063</v>
      </c>
      <c r="G933">
        <v>279760682.2864415</v>
      </c>
      <c r="H933">
        <v>335712818.7581585</v>
      </c>
      <c r="I933">
        <v>391664955.19335443</v>
      </c>
    </row>
    <row r="934" spans="1:9" x14ac:dyDescent="0.2">
      <c r="A934" s="1">
        <v>932</v>
      </c>
      <c r="B934">
        <v>0</v>
      </c>
      <c r="C934">
        <v>60905306.456084773</v>
      </c>
      <c r="D934">
        <v>121810612.91727491</v>
      </c>
      <c r="E934">
        <v>182715919.36540669</v>
      </c>
      <c r="F934">
        <v>243621225.81947461</v>
      </c>
      <c r="G934">
        <v>304526532.28010601</v>
      </c>
      <c r="H934">
        <v>365431838.73620939</v>
      </c>
      <c r="I934">
        <v>426337145.18848562</v>
      </c>
    </row>
    <row r="935" spans="1:9" x14ac:dyDescent="0.2">
      <c r="A935" s="1">
        <v>933</v>
      </c>
      <c r="B935">
        <v>0</v>
      </c>
      <c r="C935">
        <v>60034502.400315039</v>
      </c>
      <c r="D935">
        <v>120069004.7855816</v>
      </c>
      <c r="E935">
        <v>180103507.1927653</v>
      </c>
      <c r="F935">
        <v>240138009.60576981</v>
      </c>
      <c r="G935">
        <v>300172511.98693568</v>
      </c>
      <c r="H935">
        <v>360207014.38713658</v>
      </c>
      <c r="I935">
        <v>420241516.78551179</v>
      </c>
    </row>
    <row r="936" spans="1:9" x14ac:dyDescent="0.2">
      <c r="A936" s="1">
        <v>934</v>
      </c>
      <c r="B936">
        <v>0</v>
      </c>
      <c r="C936">
        <v>58447699.85712707</v>
      </c>
      <c r="D936">
        <v>116895399.7091345</v>
      </c>
      <c r="E936">
        <v>175343099.55762291</v>
      </c>
      <c r="F936">
        <v>233790799.42416641</v>
      </c>
      <c r="G936">
        <v>292238499.28785747</v>
      </c>
      <c r="H936">
        <v>350686199.13734561</v>
      </c>
      <c r="I936">
        <v>409133898.97658068</v>
      </c>
    </row>
    <row r="937" spans="1:9" x14ac:dyDescent="0.2">
      <c r="A937" s="1">
        <v>935</v>
      </c>
      <c r="B937">
        <v>0</v>
      </c>
      <c r="C937">
        <v>60329830.721113399</v>
      </c>
      <c r="D937">
        <v>120659661.44119699</v>
      </c>
      <c r="E937">
        <v>180989492.15924439</v>
      </c>
      <c r="F937">
        <v>241319322.88683119</v>
      </c>
      <c r="G937">
        <v>301649153.58435857</v>
      </c>
      <c r="H937">
        <v>361978984.32008362</v>
      </c>
      <c r="I937">
        <v>422308815.0429526</v>
      </c>
    </row>
    <row r="938" spans="1:9" x14ac:dyDescent="0.2">
      <c r="A938" s="1">
        <v>936</v>
      </c>
      <c r="B938">
        <v>0</v>
      </c>
      <c r="C938">
        <v>61217490.269009382</v>
      </c>
      <c r="D938">
        <v>122434980.5379287</v>
      </c>
      <c r="E938">
        <v>183652470.8077724</v>
      </c>
      <c r="F938">
        <v>244869961.088184</v>
      </c>
      <c r="G938">
        <v>306087451.3480432</v>
      </c>
      <c r="H938">
        <v>367304941.63124913</v>
      </c>
      <c r="I938">
        <v>428522431.88021082</v>
      </c>
    </row>
    <row r="939" spans="1:9" x14ac:dyDescent="0.2">
      <c r="A939" s="1">
        <v>937</v>
      </c>
      <c r="B939">
        <v>0</v>
      </c>
      <c r="C939">
        <v>60709209.321106888</v>
      </c>
      <c r="D939">
        <v>121418418.6404053</v>
      </c>
      <c r="E939">
        <v>182127627.9470841</v>
      </c>
      <c r="F939">
        <v>242836837.28168339</v>
      </c>
      <c r="G939">
        <v>303546046.60158968</v>
      </c>
      <c r="H939">
        <v>364255255.92002922</v>
      </c>
      <c r="I939">
        <v>424964465.23305619</v>
      </c>
    </row>
    <row r="940" spans="1:9" x14ac:dyDescent="0.2">
      <c r="A940" s="1">
        <v>938</v>
      </c>
      <c r="B940">
        <v>0</v>
      </c>
      <c r="C940">
        <v>64089624.205701008</v>
      </c>
      <c r="D940">
        <v>128179248.4092744</v>
      </c>
      <c r="E940">
        <v>192268872.60425711</v>
      </c>
      <c r="F940">
        <v>256358496.82319301</v>
      </c>
      <c r="G940">
        <v>320448121.02547449</v>
      </c>
      <c r="H940">
        <v>384537745.23124301</v>
      </c>
      <c r="I940">
        <v>448627369.42581522</v>
      </c>
    </row>
    <row r="941" spans="1:9" x14ac:dyDescent="0.2">
      <c r="A941" s="1">
        <v>939</v>
      </c>
      <c r="B941">
        <v>0</v>
      </c>
      <c r="C941">
        <v>62865305.137657464</v>
      </c>
      <c r="D941">
        <v>125730610.273773</v>
      </c>
      <c r="E941">
        <v>188595915.4145928</v>
      </c>
      <c r="F941">
        <v>251461220.56398869</v>
      </c>
      <c r="G941">
        <v>314326525.69128478</v>
      </c>
      <c r="H941">
        <v>377191830.81279123</v>
      </c>
      <c r="I941">
        <v>440057135.96475482</v>
      </c>
    </row>
    <row r="942" spans="1:9" x14ac:dyDescent="0.2">
      <c r="A942" s="1">
        <v>940</v>
      </c>
      <c r="B942">
        <v>0</v>
      </c>
      <c r="C942">
        <v>58184849.866823487</v>
      </c>
      <c r="D942">
        <v>116369699.73132309</v>
      </c>
      <c r="E942">
        <v>174554549.59321851</v>
      </c>
      <c r="F942">
        <v>232739399.46563321</v>
      </c>
      <c r="G942">
        <v>290924249.31121671</v>
      </c>
      <c r="H942">
        <v>349109099.19567639</v>
      </c>
      <c r="I942">
        <v>407293949.0643689</v>
      </c>
    </row>
    <row r="943" spans="1:9" x14ac:dyDescent="0.2">
      <c r="A943" s="1">
        <v>941</v>
      </c>
      <c r="B943">
        <v>0</v>
      </c>
      <c r="C943">
        <v>57085500.038230456</v>
      </c>
      <c r="D943">
        <v>114171000.0825834</v>
      </c>
      <c r="E943">
        <v>171256500.10342279</v>
      </c>
      <c r="F943">
        <v>228342000.15312099</v>
      </c>
      <c r="G943">
        <v>285427500.19099063</v>
      </c>
      <c r="H943">
        <v>342513000.22849101</v>
      </c>
      <c r="I943">
        <v>399598500.21091449</v>
      </c>
    </row>
    <row r="944" spans="1:9" x14ac:dyDescent="0.2">
      <c r="A944" s="1">
        <v>942</v>
      </c>
      <c r="B944">
        <v>0</v>
      </c>
      <c r="C944">
        <v>58104866.641137183</v>
      </c>
      <c r="D944">
        <v>116209733.28200869</v>
      </c>
      <c r="E944">
        <v>174314599.91664439</v>
      </c>
      <c r="F944">
        <v>232419466.56020239</v>
      </c>
      <c r="G944">
        <v>290524333.18101472</v>
      </c>
      <c r="H944">
        <v>348629199.83959848</v>
      </c>
      <c r="I944">
        <v>406734066.48493081</v>
      </c>
    </row>
    <row r="945" spans="1:9" x14ac:dyDescent="0.2">
      <c r="A945" s="1">
        <v>943</v>
      </c>
      <c r="B945">
        <v>0</v>
      </c>
      <c r="C945">
        <v>61835421.191653647</v>
      </c>
      <c r="D945">
        <v>123670842.3806646</v>
      </c>
      <c r="E945">
        <v>185506263.5684889</v>
      </c>
      <c r="F945">
        <v>247341684.7592462</v>
      </c>
      <c r="G945">
        <v>309177105.92772138</v>
      </c>
      <c r="H945">
        <v>371012527.15165979</v>
      </c>
      <c r="I945">
        <v>432847948.33061397</v>
      </c>
    </row>
    <row r="946" spans="1:9" x14ac:dyDescent="0.2">
      <c r="A946" s="1">
        <v>944</v>
      </c>
      <c r="B946">
        <v>0</v>
      </c>
      <c r="C946">
        <v>59304452.521233872</v>
      </c>
      <c r="D946">
        <v>118608905.0431419</v>
      </c>
      <c r="E946">
        <v>177913357.57652739</v>
      </c>
      <c r="F946">
        <v>237217810.10107291</v>
      </c>
      <c r="G946">
        <v>296522262.62964791</v>
      </c>
      <c r="H946">
        <v>355826715.13191599</v>
      </c>
      <c r="I946">
        <v>415131167.67518508</v>
      </c>
    </row>
    <row r="947" spans="1:9" x14ac:dyDescent="0.2">
      <c r="A947" s="1">
        <v>945</v>
      </c>
      <c r="B947">
        <v>0</v>
      </c>
      <c r="C947">
        <v>60665974.444606557</v>
      </c>
      <c r="D947">
        <v>121331948.8968112</v>
      </c>
      <c r="E947">
        <v>181997923.33516079</v>
      </c>
      <c r="F947">
        <v>242663897.7794556</v>
      </c>
      <c r="G947">
        <v>303329872.23129332</v>
      </c>
      <c r="H947">
        <v>363995846.6738838</v>
      </c>
      <c r="I947">
        <v>424661821.11718088</v>
      </c>
    </row>
    <row r="948" spans="1:9" x14ac:dyDescent="0.2">
      <c r="A948" s="1">
        <v>946</v>
      </c>
      <c r="B948">
        <v>0</v>
      </c>
      <c r="C948">
        <v>61291370.021225274</v>
      </c>
      <c r="D948">
        <v>122582740.05192579</v>
      </c>
      <c r="E948">
        <v>183874110.05562791</v>
      </c>
      <c r="F948">
        <v>245165480.08096859</v>
      </c>
      <c r="G948">
        <v>306456850.09198183</v>
      </c>
      <c r="H948">
        <v>367748220.10889918</v>
      </c>
      <c r="I948">
        <v>429039590.13114011</v>
      </c>
    </row>
    <row r="949" spans="1:9" x14ac:dyDescent="0.2">
      <c r="A949" s="1">
        <v>947</v>
      </c>
      <c r="B949">
        <v>0</v>
      </c>
      <c r="C949">
        <v>61764049.000774734</v>
      </c>
      <c r="D949">
        <v>123528098.0077744</v>
      </c>
      <c r="E949">
        <v>185292147.00045779</v>
      </c>
      <c r="F949">
        <v>247056196.00221741</v>
      </c>
      <c r="G949">
        <v>308820245.00637102</v>
      </c>
      <c r="H949">
        <v>370584294.00855583</v>
      </c>
      <c r="I949">
        <v>432348343.0073989</v>
      </c>
    </row>
    <row r="950" spans="1:9" x14ac:dyDescent="0.2">
      <c r="A950" s="1">
        <v>948</v>
      </c>
      <c r="B950">
        <v>0</v>
      </c>
      <c r="C950">
        <v>59409339.677661337</v>
      </c>
      <c r="D950">
        <v>118818679.3502488</v>
      </c>
      <c r="E950">
        <v>178228019.03106931</v>
      </c>
      <c r="F950">
        <v>237637358.7109473</v>
      </c>
      <c r="G950">
        <v>297046698.39009053</v>
      </c>
      <c r="H950">
        <v>356456038.05043298</v>
      </c>
      <c r="I950">
        <v>415865377.73249108</v>
      </c>
    </row>
    <row r="951" spans="1:9" x14ac:dyDescent="0.2">
      <c r="A951" s="1">
        <v>949</v>
      </c>
      <c r="B951">
        <v>0</v>
      </c>
      <c r="C951">
        <v>60409900.928523712</v>
      </c>
      <c r="D951">
        <v>120819801.86248989</v>
      </c>
      <c r="E951">
        <v>181229702.7828663</v>
      </c>
      <c r="F951">
        <v>241639603.71077359</v>
      </c>
      <c r="G951">
        <v>302049504.65716869</v>
      </c>
      <c r="H951">
        <v>362459405.58942747</v>
      </c>
      <c r="I951">
        <v>422869306.51961237</v>
      </c>
    </row>
    <row r="952" spans="1:9" x14ac:dyDescent="0.2">
      <c r="A952" s="1">
        <v>950</v>
      </c>
      <c r="B952">
        <v>0</v>
      </c>
      <c r="C952">
        <v>57038171.407152832</v>
      </c>
      <c r="D952">
        <v>114076342.8179688</v>
      </c>
      <c r="E952">
        <v>171114514.22545061</v>
      </c>
      <c r="F952">
        <v>228152685.62909481</v>
      </c>
      <c r="G952">
        <v>285190857.04150432</v>
      </c>
      <c r="H952">
        <v>342229028.47181588</v>
      </c>
      <c r="I952">
        <v>399267199.88225389</v>
      </c>
    </row>
    <row r="953" spans="1:9" x14ac:dyDescent="0.2">
      <c r="A953" s="1">
        <v>951</v>
      </c>
      <c r="B953">
        <v>0</v>
      </c>
      <c r="C953">
        <v>59159951.563683592</v>
      </c>
      <c r="D953">
        <v>118319903.1264547</v>
      </c>
      <c r="E953">
        <v>177479854.6736691</v>
      </c>
      <c r="F953">
        <v>236639806.23575291</v>
      </c>
      <c r="G953">
        <v>295799757.7905519</v>
      </c>
      <c r="H953">
        <v>354959709.38514167</v>
      </c>
      <c r="I953">
        <v>414119660.93737292</v>
      </c>
    </row>
    <row r="954" spans="1:9" x14ac:dyDescent="0.2">
      <c r="A954" s="1">
        <v>952</v>
      </c>
      <c r="B954">
        <v>0</v>
      </c>
      <c r="C954">
        <v>59029167.981240302</v>
      </c>
      <c r="D954">
        <v>118058335.9625698</v>
      </c>
      <c r="E954">
        <v>177087503.95242721</v>
      </c>
      <c r="F954">
        <v>236116671.91872329</v>
      </c>
      <c r="G954">
        <v>295145839.92228949</v>
      </c>
      <c r="H954">
        <v>354175007.88233411</v>
      </c>
      <c r="I954">
        <v>413204175.89003158</v>
      </c>
    </row>
    <row r="955" spans="1:9" x14ac:dyDescent="0.2">
      <c r="A955" s="1">
        <v>953</v>
      </c>
      <c r="B955">
        <v>0</v>
      </c>
      <c r="C955">
        <v>57815479.653240383</v>
      </c>
      <c r="D955">
        <v>115630959.3016683</v>
      </c>
      <c r="E955">
        <v>173446438.9488107</v>
      </c>
      <c r="F955">
        <v>231261918.61414191</v>
      </c>
      <c r="G955">
        <v>289077398.27238518</v>
      </c>
      <c r="H955">
        <v>346892877.89897943</v>
      </c>
      <c r="I955">
        <v>404708357.54675078</v>
      </c>
    </row>
    <row r="956" spans="1:9" x14ac:dyDescent="0.2">
      <c r="A956" s="1">
        <v>954</v>
      </c>
      <c r="B956">
        <v>0</v>
      </c>
      <c r="C956">
        <v>58807501.637756757</v>
      </c>
      <c r="D956">
        <v>117615003.27522349</v>
      </c>
      <c r="E956">
        <v>176422504.9156588</v>
      </c>
      <c r="F956">
        <v>235230006.56439689</v>
      </c>
      <c r="G956">
        <v>294037508.19110709</v>
      </c>
      <c r="H956">
        <v>352845009.84584391</v>
      </c>
      <c r="I956">
        <v>411652511.46191639</v>
      </c>
    </row>
    <row r="957" spans="1:9" x14ac:dyDescent="0.2">
      <c r="A957" s="1">
        <v>955</v>
      </c>
      <c r="B957">
        <v>0</v>
      </c>
      <c r="C957">
        <v>60726744.091785312</v>
      </c>
      <c r="D957">
        <v>121453488.18213139</v>
      </c>
      <c r="E957">
        <v>182180232.27305299</v>
      </c>
      <c r="F957">
        <v>242906976.35847619</v>
      </c>
      <c r="G957">
        <v>303633720.45582688</v>
      </c>
      <c r="H957">
        <v>364360464.56553948</v>
      </c>
      <c r="I957">
        <v>425087208.63374949</v>
      </c>
    </row>
    <row r="958" spans="1:9" x14ac:dyDescent="0.2">
      <c r="A958" s="1">
        <v>956</v>
      </c>
      <c r="B958">
        <v>0</v>
      </c>
      <c r="C958">
        <v>57736698.757662177</v>
      </c>
      <c r="D958">
        <v>115473397.5090284</v>
      </c>
      <c r="E958">
        <v>173210096.2700069</v>
      </c>
      <c r="F958">
        <v>230946795.02895889</v>
      </c>
      <c r="G958">
        <v>288683493.7883383</v>
      </c>
      <c r="H958">
        <v>346420192.52486217</v>
      </c>
      <c r="I958">
        <v>404156891.28337479</v>
      </c>
    </row>
    <row r="959" spans="1:9" x14ac:dyDescent="0.2">
      <c r="A959" s="1">
        <v>957</v>
      </c>
      <c r="B959">
        <v>0</v>
      </c>
      <c r="C959">
        <v>60927701.770538837</v>
      </c>
      <c r="D959">
        <v>121855403.5454625</v>
      </c>
      <c r="E959">
        <v>182783105.30847281</v>
      </c>
      <c r="F959">
        <v>243710807.08127481</v>
      </c>
      <c r="G959">
        <v>304638508.86950868</v>
      </c>
      <c r="H959">
        <v>365566210.6421476</v>
      </c>
      <c r="I959">
        <v>426493912.41324592</v>
      </c>
    </row>
    <row r="960" spans="1:9" x14ac:dyDescent="0.2">
      <c r="A960" s="1">
        <v>958</v>
      </c>
      <c r="B960">
        <v>0</v>
      </c>
      <c r="C960">
        <v>59860412.588553362</v>
      </c>
      <c r="D960">
        <v>119720825.1794576</v>
      </c>
      <c r="E960">
        <v>179581237.7635009</v>
      </c>
      <c r="F960">
        <v>239441650.370074</v>
      </c>
      <c r="G960">
        <v>299302062.96885473</v>
      </c>
      <c r="H960">
        <v>359162475.53910029</v>
      </c>
      <c r="I960">
        <v>419022888.12189329</v>
      </c>
    </row>
    <row r="961" spans="1:9" x14ac:dyDescent="0.2">
      <c r="A961" s="1">
        <v>959</v>
      </c>
      <c r="B961">
        <v>0</v>
      </c>
      <c r="C961">
        <v>60908574.103588954</v>
      </c>
      <c r="D961">
        <v>121817148.1965213</v>
      </c>
      <c r="E961">
        <v>182725722.30171201</v>
      </c>
      <c r="F961">
        <v>243634296.39760321</v>
      </c>
      <c r="G961">
        <v>304542870.51769531</v>
      </c>
      <c r="H961">
        <v>365451444.62411273</v>
      </c>
      <c r="I961">
        <v>426360018.72416067</v>
      </c>
    </row>
    <row r="962" spans="1:9" x14ac:dyDescent="0.2">
      <c r="A962" s="1">
        <v>960</v>
      </c>
      <c r="B962">
        <v>0</v>
      </c>
      <c r="C962">
        <v>58727210.053727508</v>
      </c>
      <c r="D962">
        <v>117454420.1086244</v>
      </c>
      <c r="E962">
        <v>176181630.1720643</v>
      </c>
      <c r="F962">
        <v>234908840.21165979</v>
      </c>
      <c r="G962">
        <v>293636050.28811121</v>
      </c>
      <c r="H962">
        <v>352363260.32336068</v>
      </c>
      <c r="I962">
        <v>411090470.40190059</v>
      </c>
    </row>
    <row r="963" spans="1:9" x14ac:dyDescent="0.2">
      <c r="A963" s="1">
        <v>961</v>
      </c>
      <c r="B963">
        <v>0</v>
      </c>
      <c r="C963">
        <v>61329654.373742737</v>
      </c>
      <c r="D963">
        <v>122659308.7937915</v>
      </c>
      <c r="E963">
        <v>183988963.1315659</v>
      </c>
      <c r="F963">
        <v>245318617.51768959</v>
      </c>
      <c r="G963">
        <v>306648271.88616139</v>
      </c>
      <c r="H963">
        <v>367977926.25598347</v>
      </c>
      <c r="I963">
        <v>429307580.44491851</v>
      </c>
    </row>
    <row r="964" spans="1:9" x14ac:dyDescent="0.2">
      <c r="A964" s="1">
        <v>962</v>
      </c>
      <c r="B964">
        <v>0</v>
      </c>
      <c r="C964">
        <v>59856083.021586753</v>
      </c>
      <c r="D964">
        <v>119712166.04121891</v>
      </c>
      <c r="E964">
        <v>179568249.07224089</v>
      </c>
      <c r="F964">
        <v>239424332.097303</v>
      </c>
      <c r="G964">
        <v>299280415.12253839</v>
      </c>
      <c r="H964">
        <v>359136498.12346798</v>
      </c>
      <c r="I964">
        <v>418992581.17002052</v>
      </c>
    </row>
    <row r="965" spans="1:9" x14ac:dyDescent="0.2">
      <c r="A965" s="1">
        <v>963</v>
      </c>
      <c r="B965">
        <v>0</v>
      </c>
      <c r="C965">
        <v>57535357.338182069</v>
      </c>
      <c r="D965">
        <v>115070714.67367619</v>
      </c>
      <c r="E965">
        <v>172606072.01398349</v>
      </c>
      <c r="F965">
        <v>230141429.34515011</v>
      </c>
      <c r="G965">
        <v>287676786.68971831</v>
      </c>
      <c r="H965">
        <v>345212144.0383811</v>
      </c>
      <c r="I965">
        <v>402747501.35940558</v>
      </c>
    </row>
    <row r="966" spans="1:9" x14ac:dyDescent="0.2">
      <c r="A966" s="1">
        <v>964</v>
      </c>
      <c r="B966">
        <v>0</v>
      </c>
      <c r="C966">
        <v>60448887.050970033</v>
      </c>
      <c r="D966">
        <v>120897774.0994231</v>
      </c>
      <c r="E966">
        <v>181346661.14550981</v>
      </c>
      <c r="F966">
        <v>241795548.19762799</v>
      </c>
      <c r="G966">
        <v>302244435.23170781</v>
      </c>
      <c r="H966">
        <v>362693322.29532647</v>
      </c>
      <c r="I966">
        <v>423142209.35502768</v>
      </c>
    </row>
    <row r="967" spans="1:9" x14ac:dyDescent="0.2">
      <c r="A967" s="1">
        <v>965</v>
      </c>
      <c r="B967">
        <v>0</v>
      </c>
      <c r="C967">
        <v>59966987.859332539</v>
      </c>
      <c r="D967">
        <v>119933975.72418121</v>
      </c>
      <c r="E967">
        <v>179900963.5661985</v>
      </c>
      <c r="F967">
        <v>239867951.41975099</v>
      </c>
      <c r="G967">
        <v>299834939.2950713</v>
      </c>
      <c r="H967">
        <v>359801927.15267372</v>
      </c>
      <c r="I967">
        <v>419768915.00458169</v>
      </c>
    </row>
    <row r="968" spans="1:9" x14ac:dyDescent="0.2">
      <c r="A968" s="1">
        <v>966</v>
      </c>
      <c r="B968">
        <v>0</v>
      </c>
      <c r="C968">
        <v>62551813.563752942</v>
      </c>
      <c r="D968">
        <v>125103627.1230443</v>
      </c>
      <c r="E968">
        <v>187655440.67404059</v>
      </c>
      <c r="F968">
        <v>250207254.25417981</v>
      </c>
      <c r="G968">
        <v>312759067.79197228</v>
      </c>
      <c r="H968">
        <v>375310881.38913429</v>
      </c>
      <c r="I968">
        <v>437862694.93747592</v>
      </c>
    </row>
    <row r="969" spans="1:9" x14ac:dyDescent="0.2">
      <c r="A969" s="1">
        <v>967</v>
      </c>
      <c r="B969">
        <v>0</v>
      </c>
      <c r="C969">
        <v>60057929.912721902</v>
      </c>
      <c r="D969">
        <v>120115859.8328357</v>
      </c>
      <c r="E969">
        <v>180173789.73785281</v>
      </c>
      <c r="F969">
        <v>240231719.66502741</v>
      </c>
      <c r="G969">
        <v>300289649.56635368</v>
      </c>
      <c r="H969">
        <v>360347579.48333842</v>
      </c>
      <c r="I969">
        <v>420405509.39329302</v>
      </c>
    </row>
    <row r="970" spans="1:9" x14ac:dyDescent="0.2">
      <c r="A970" s="1">
        <v>968</v>
      </c>
      <c r="B970">
        <v>0</v>
      </c>
      <c r="C970">
        <v>58832129.877326854</v>
      </c>
      <c r="D970">
        <v>117664259.752359</v>
      </c>
      <c r="E970">
        <v>176496389.6272752</v>
      </c>
      <c r="F970">
        <v>235328519.5018099</v>
      </c>
      <c r="G970">
        <v>294160649.4015401</v>
      </c>
      <c r="H970">
        <v>352992779.25877422</v>
      </c>
      <c r="I970">
        <v>411824909.12887752</v>
      </c>
    </row>
    <row r="971" spans="1:9" x14ac:dyDescent="0.2">
      <c r="A971" s="1">
        <v>969</v>
      </c>
      <c r="B971">
        <v>0</v>
      </c>
      <c r="C971">
        <v>59334289.887032792</v>
      </c>
      <c r="D971">
        <v>118668579.76470409</v>
      </c>
      <c r="E971">
        <v>178002869.64198491</v>
      </c>
      <c r="F971">
        <v>237337159.54090959</v>
      </c>
      <c r="G971">
        <v>296671449.42596489</v>
      </c>
      <c r="H971">
        <v>356005739.28940469</v>
      </c>
      <c r="I971">
        <v>415340029.17041337</v>
      </c>
    </row>
    <row r="972" spans="1:9" x14ac:dyDescent="0.2">
      <c r="A972" s="1">
        <v>970</v>
      </c>
      <c r="B972">
        <v>0</v>
      </c>
      <c r="C972">
        <v>60280320.771386981</v>
      </c>
      <c r="D972">
        <v>120560641.5374276</v>
      </c>
      <c r="E972">
        <v>180840962.30687931</v>
      </c>
      <c r="F972">
        <v>241121283.13097399</v>
      </c>
      <c r="G972">
        <v>301401603.8584193</v>
      </c>
      <c r="H972">
        <v>361681924.61429518</v>
      </c>
      <c r="I972">
        <v>421962245.37416017</v>
      </c>
    </row>
    <row r="973" spans="1:9" x14ac:dyDescent="0.2">
      <c r="A973" s="1">
        <v>971</v>
      </c>
      <c r="B973">
        <v>0</v>
      </c>
      <c r="C973">
        <v>57769012.009394594</v>
      </c>
      <c r="D973">
        <v>115538024.0182877</v>
      </c>
      <c r="E973">
        <v>173307036.01304671</v>
      </c>
      <c r="F973">
        <v>231076048.02222589</v>
      </c>
      <c r="G973">
        <v>288845060.01636893</v>
      </c>
      <c r="H973">
        <v>346614072.05947429</v>
      </c>
      <c r="I973">
        <v>404383084.0638364</v>
      </c>
    </row>
    <row r="974" spans="1:9" x14ac:dyDescent="0.2">
      <c r="A974" s="1">
        <v>972</v>
      </c>
      <c r="B974">
        <v>0</v>
      </c>
      <c r="C974">
        <v>59278967.20305679</v>
      </c>
      <c r="D974">
        <v>118557934.40506691</v>
      </c>
      <c r="E974">
        <v>177836901.5936527</v>
      </c>
      <c r="F974">
        <v>237115868.79306719</v>
      </c>
      <c r="G974">
        <v>296394836.1158095</v>
      </c>
      <c r="H974">
        <v>355673803.21442199</v>
      </c>
      <c r="I974">
        <v>414952770.41605222</v>
      </c>
    </row>
    <row r="975" spans="1:9" x14ac:dyDescent="0.2">
      <c r="A975" s="1">
        <v>973</v>
      </c>
      <c r="B975">
        <v>0</v>
      </c>
      <c r="C975">
        <v>61430844.746253118</v>
      </c>
      <c r="D975">
        <v>122861689.4933545</v>
      </c>
      <c r="E975">
        <v>184292534.25078011</v>
      </c>
      <c r="F975">
        <v>245723379.00028989</v>
      </c>
      <c r="G975">
        <v>307154223.73353612</v>
      </c>
      <c r="H975">
        <v>368585068.47715312</v>
      </c>
      <c r="I975">
        <v>430015913.2495451</v>
      </c>
    </row>
    <row r="976" spans="1:9" x14ac:dyDescent="0.2">
      <c r="A976" s="1">
        <v>974</v>
      </c>
      <c r="B976">
        <v>0</v>
      </c>
      <c r="C976">
        <v>61366556.258768372</v>
      </c>
      <c r="D976">
        <v>122733112.51716781</v>
      </c>
      <c r="E976">
        <v>184099668.76012599</v>
      </c>
      <c r="F976">
        <v>245466225.01793361</v>
      </c>
      <c r="G976">
        <v>306832781.33485359</v>
      </c>
      <c r="H976">
        <v>368199337.55459082</v>
      </c>
      <c r="I976">
        <v>429565893.8112157</v>
      </c>
    </row>
    <row r="977" spans="1:9" x14ac:dyDescent="0.2">
      <c r="A977" s="1">
        <v>975</v>
      </c>
      <c r="B977">
        <v>0</v>
      </c>
      <c r="C977">
        <v>59898345.764434233</v>
      </c>
      <c r="D977">
        <v>119796691.5270377</v>
      </c>
      <c r="E977">
        <v>179695037.30189019</v>
      </c>
      <c r="F977">
        <v>239593383.07588449</v>
      </c>
      <c r="G977">
        <v>299491728.83754343</v>
      </c>
      <c r="H977">
        <v>359390074.59829342</v>
      </c>
      <c r="I977">
        <v>419288420.36976498</v>
      </c>
    </row>
    <row r="978" spans="1:9" x14ac:dyDescent="0.2">
      <c r="A978" s="1">
        <v>976</v>
      </c>
      <c r="B978">
        <v>0</v>
      </c>
      <c r="C978">
        <v>55954983.880992509</v>
      </c>
      <c r="D978">
        <v>111909967.76226871</v>
      </c>
      <c r="E978">
        <v>167864951.64928961</v>
      </c>
      <c r="F978">
        <v>223819935.54996631</v>
      </c>
      <c r="G978">
        <v>279774919.41269141</v>
      </c>
      <c r="H978">
        <v>335729903.291677</v>
      </c>
      <c r="I978">
        <v>391684887.20541912</v>
      </c>
    </row>
    <row r="979" spans="1:9" x14ac:dyDescent="0.2">
      <c r="A979" s="1">
        <v>977</v>
      </c>
      <c r="B979">
        <v>0</v>
      </c>
      <c r="C979">
        <v>58640957.668621793</v>
      </c>
      <c r="D979">
        <v>117281915.3364014</v>
      </c>
      <c r="E979">
        <v>175922873.00161979</v>
      </c>
      <c r="F979">
        <v>234563830.66943821</v>
      </c>
      <c r="G979">
        <v>293204788.34039998</v>
      </c>
      <c r="H979">
        <v>351845746.00337487</v>
      </c>
      <c r="I979">
        <v>410486703.68732142</v>
      </c>
    </row>
    <row r="980" spans="1:9" x14ac:dyDescent="0.2">
      <c r="A980" s="1">
        <v>978</v>
      </c>
      <c r="B980">
        <v>0</v>
      </c>
      <c r="C980">
        <v>59604565.39742507</v>
      </c>
      <c r="D980">
        <v>119209130.7930851</v>
      </c>
      <c r="E980">
        <v>178813696.17857069</v>
      </c>
      <c r="F980">
        <v>238418261.56880239</v>
      </c>
      <c r="G980">
        <v>298022826.98801219</v>
      </c>
      <c r="H980">
        <v>357627392.37899911</v>
      </c>
      <c r="I980">
        <v>417231957.77366871</v>
      </c>
    </row>
    <row r="981" spans="1:9" x14ac:dyDescent="0.2">
      <c r="A981" s="1">
        <v>979</v>
      </c>
      <c r="B981">
        <v>0</v>
      </c>
      <c r="C981">
        <v>60720444.524249762</v>
      </c>
      <c r="D981">
        <v>121440889.05569731</v>
      </c>
      <c r="E981">
        <v>182161333.5715262</v>
      </c>
      <c r="F981">
        <v>242881778.09543711</v>
      </c>
      <c r="G981">
        <v>303602222.62280029</v>
      </c>
      <c r="H981">
        <v>364322667.16499352</v>
      </c>
      <c r="I981">
        <v>425043111.66685861</v>
      </c>
    </row>
    <row r="982" spans="1:9" x14ac:dyDescent="0.2">
      <c r="A982" s="1">
        <v>980</v>
      </c>
      <c r="B982">
        <v>0</v>
      </c>
      <c r="C982">
        <v>58857950.059253193</v>
      </c>
      <c r="D982">
        <v>117715900.1213399</v>
      </c>
      <c r="E982">
        <v>176573850.17689601</v>
      </c>
      <c r="F982">
        <v>235431800.23461509</v>
      </c>
      <c r="G982">
        <v>294289750.29849732</v>
      </c>
      <c r="H982">
        <v>353147700.3523581</v>
      </c>
      <c r="I982">
        <v>412005650.41829699</v>
      </c>
    </row>
    <row r="983" spans="1:9" x14ac:dyDescent="0.2">
      <c r="A983" s="1">
        <v>981</v>
      </c>
      <c r="B983">
        <v>0</v>
      </c>
      <c r="C983">
        <v>59454010.020597488</v>
      </c>
      <c r="D983">
        <v>118908020.04029711</v>
      </c>
      <c r="E983">
        <v>178362030.043744</v>
      </c>
      <c r="F983">
        <v>237816040.07938141</v>
      </c>
      <c r="G983">
        <v>297270050.10153693</v>
      </c>
      <c r="H983">
        <v>356724060.11722249</v>
      </c>
      <c r="I983">
        <v>416178070.134036</v>
      </c>
    </row>
    <row r="984" spans="1:9" x14ac:dyDescent="0.2">
      <c r="A984" s="1">
        <v>982</v>
      </c>
      <c r="B984">
        <v>0</v>
      </c>
      <c r="C984">
        <v>61656564.850220919</v>
      </c>
      <c r="D984">
        <v>123313129.6947147</v>
      </c>
      <c r="E984">
        <v>184969694.54295981</v>
      </c>
      <c r="F984">
        <v>246626259.40236729</v>
      </c>
      <c r="G984">
        <v>308282824.25115621</v>
      </c>
      <c r="H984">
        <v>369939389.08553892</v>
      </c>
      <c r="I984">
        <v>431595953.92958438</v>
      </c>
    </row>
    <row r="985" spans="1:9" x14ac:dyDescent="0.2">
      <c r="A985" s="1">
        <v>983</v>
      </c>
      <c r="B985">
        <v>0</v>
      </c>
      <c r="C985">
        <v>61516506.059687763</v>
      </c>
      <c r="D985">
        <v>123033012.10527889</v>
      </c>
      <c r="E985">
        <v>184549518.17306909</v>
      </c>
      <c r="F985">
        <v>246066024.23782131</v>
      </c>
      <c r="G985">
        <v>307582530.28912598</v>
      </c>
      <c r="H985">
        <v>369099036.34318203</v>
      </c>
      <c r="I985">
        <v>430615542.40595168</v>
      </c>
    </row>
    <row r="986" spans="1:9" x14ac:dyDescent="0.2">
      <c r="A986" s="1">
        <v>984</v>
      </c>
      <c r="B986">
        <v>0</v>
      </c>
      <c r="C986">
        <v>57313362.388780102</v>
      </c>
      <c r="D986">
        <v>114626724.77658451</v>
      </c>
      <c r="E986">
        <v>171940087.15660971</v>
      </c>
      <c r="F986">
        <v>229253449.53845161</v>
      </c>
      <c r="G986">
        <v>286566811.9432286</v>
      </c>
      <c r="H986">
        <v>343880174.33177972</v>
      </c>
      <c r="I986">
        <v>401193536.71491259</v>
      </c>
    </row>
    <row r="987" spans="1:9" x14ac:dyDescent="0.2">
      <c r="A987" s="1">
        <v>985</v>
      </c>
      <c r="B987">
        <v>0</v>
      </c>
      <c r="C987">
        <v>60183580.360507153</v>
      </c>
      <c r="D987">
        <v>120367160.7243692</v>
      </c>
      <c r="E987">
        <v>180550741.1008136</v>
      </c>
      <c r="F987">
        <v>240734321.4570356</v>
      </c>
      <c r="G987">
        <v>300917901.81830227</v>
      </c>
      <c r="H987">
        <v>361101482.1956653</v>
      </c>
      <c r="I987">
        <v>421285062.53689402</v>
      </c>
    </row>
    <row r="988" spans="1:9" x14ac:dyDescent="0.2">
      <c r="A988" s="1">
        <v>986</v>
      </c>
      <c r="B988">
        <v>0</v>
      </c>
      <c r="C988">
        <v>57876820.052065037</v>
      </c>
      <c r="D988">
        <v>115753640.0946732</v>
      </c>
      <c r="E988">
        <v>173630460.1430456</v>
      </c>
      <c r="F988">
        <v>231507280.20969781</v>
      </c>
      <c r="G988">
        <v>289384100.25362009</v>
      </c>
      <c r="H988">
        <v>347260920.2867918</v>
      </c>
      <c r="I988">
        <v>405137740.36445397</v>
      </c>
    </row>
    <row r="989" spans="1:9" x14ac:dyDescent="0.2">
      <c r="A989" s="1">
        <v>987</v>
      </c>
      <c r="B989">
        <v>0</v>
      </c>
      <c r="C989">
        <v>61193034.558783174</v>
      </c>
      <c r="D989">
        <v>122386069.11580309</v>
      </c>
      <c r="E989">
        <v>183579103.6583173</v>
      </c>
      <c r="F989">
        <v>244772138.2174809</v>
      </c>
      <c r="G989">
        <v>305965172.76802808</v>
      </c>
      <c r="H989">
        <v>367158207.34829462</v>
      </c>
      <c r="I989">
        <v>428351241.90565062</v>
      </c>
    </row>
    <row r="990" spans="1:9" x14ac:dyDescent="0.2">
      <c r="A990" s="1">
        <v>988</v>
      </c>
      <c r="B990">
        <v>0</v>
      </c>
      <c r="C990">
        <v>57561753.71134337</v>
      </c>
      <c r="D990">
        <v>115123507.42979839</v>
      </c>
      <c r="E990">
        <v>172685261.1347445</v>
      </c>
      <c r="F990">
        <v>230247014.84365031</v>
      </c>
      <c r="G990">
        <v>287808768.57603842</v>
      </c>
      <c r="H990">
        <v>345370522.29030931</v>
      </c>
      <c r="I990">
        <v>402932276.00123447</v>
      </c>
    </row>
    <row r="991" spans="1:9" x14ac:dyDescent="0.2">
      <c r="A991" s="1">
        <v>989</v>
      </c>
      <c r="B991">
        <v>0</v>
      </c>
      <c r="C991">
        <v>58190224.05481226</v>
      </c>
      <c r="D991">
        <v>116380448.1097662</v>
      </c>
      <c r="E991">
        <v>174570672.17179251</v>
      </c>
      <c r="F991">
        <v>232760896.2295514</v>
      </c>
      <c r="G991">
        <v>290951120.28940678</v>
      </c>
      <c r="H991">
        <v>349141344.32307738</v>
      </c>
      <c r="I991">
        <v>407331568.40684038</v>
      </c>
    </row>
    <row r="992" spans="1:9" x14ac:dyDescent="0.2">
      <c r="A992" s="1">
        <v>990</v>
      </c>
      <c r="B992">
        <v>0</v>
      </c>
      <c r="C992">
        <v>60196271.384720162</v>
      </c>
      <c r="D992">
        <v>120392542.76408421</v>
      </c>
      <c r="E992">
        <v>180588814.1465576</v>
      </c>
      <c r="F992">
        <v>240785085.53745699</v>
      </c>
      <c r="G992">
        <v>300981356.92471558</v>
      </c>
      <c r="H992">
        <v>361177628.29046518</v>
      </c>
      <c r="I992">
        <v>421373899.6698367</v>
      </c>
    </row>
    <row r="993" spans="1:9" x14ac:dyDescent="0.2">
      <c r="A993" s="1">
        <v>991</v>
      </c>
      <c r="B993">
        <v>0</v>
      </c>
      <c r="C993">
        <v>59391895.031909607</v>
      </c>
      <c r="D993">
        <v>118783790.0708314</v>
      </c>
      <c r="E993">
        <v>178175685.09702149</v>
      </c>
      <c r="F993">
        <v>237567579.88443291</v>
      </c>
      <c r="G993">
        <v>296959475.16243541</v>
      </c>
      <c r="H993">
        <v>356351370.21037787</v>
      </c>
      <c r="I993">
        <v>415743265.23431641</v>
      </c>
    </row>
    <row r="994" spans="1:9" x14ac:dyDescent="0.2">
      <c r="A994" s="1">
        <v>992</v>
      </c>
      <c r="B994">
        <v>0</v>
      </c>
      <c r="C994">
        <v>64364803.933463387</v>
      </c>
      <c r="D994">
        <v>128729607.874531</v>
      </c>
      <c r="E994">
        <v>193094411.80755681</v>
      </c>
      <c r="F994">
        <v>257459215.75310919</v>
      </c>
      <c r="G994">
        <v>321824019.67867279</v>
      </c>
      <c r="H994">
        <v>386188823.61711711</v>
      </c>
      <c r="I994">
        <v>450553627.54967022</v>
      </c>
    </row>
    <row r="995" spans="1:9" x14ac:dyDescent="0.2">
      <c r="A995" s="1">
        <v>993</v>
      </c>
      <c r="B995">
        <v>0</v>
      </c>
      <c r="C995">
        <v>58779615.36916063</v>
      </c>
      <c r="D995">
        <v>117559230.73703539</v>
      </c>
      <c r="E995">
        <v>176338846.10816339</v>
      </c>
      <c r="F995">
        <v>235118461.47457629</v>
      </c>
      <c r="G995">
        <v>293898076.84603298</v>
      </c>
      <c r="H995">
        <v>352677692.22995383</v>
      </c>
      <c r="I995">
        <v>411457307.58326608</v>
      </c>
    </row>
    <row r="996" spans="1:9" x14ac:dyDescent="0.2">
      <c r="A996" s="1">
        <v>994</v>
      </c>
      <c r="B996">
        <v>0</v>
      </c>
      <c r="C996">
        <v>63397634.412340283</v>
      </c>
      <c r="D996">
        <v>126795268.82645629</v>
      </c>
      <c r="E996">
        <v>190192903.23146811</v>
      </c>
      <c r="F996">
        <v>253590537.6648584</v>
      </c>
      <c r="G996">
        <v>316988172.06449401</v>
      </c>
      <c r="H996">
        <v>380385806.46840131</v>
      </c>
      <c r="I996">
        <v>443783440.88560653</v>
      </c>
    </row>
    <row r="997" spans="1:9" x14ac:dyDescent="0.2">
      <c r="A997" s="1">
        <v>995</v>
      </c>
      <c r="B997">
        <v>0</v>
      </c>
      <c r="C997">
        <v>62443657.895501919</v>
      </c>
      <c r="D997">
        <v>124887315.7858451</v>
      </c>
      <c r="E997">
        <v>187330973.6566844</v>
      </c>
      <c r="F997">
        <v>249774631.5877209</v>
      </c>
      <c r="G997">
        <v>312218289.48107117</v>
      </c>
      <c r="H997">
        <v>374661947.359092</v>
      </c>
      <c r="I997">
        <v>437105605.24773997</v>
      </c>
    </row>
    <row r="998" spans="1:9" x14ac:dyDescent="0.2">
      <c r="A998" s="1">
        <v>996</v>
      </c>
      <c r="B998">
        <v>0</v>
      </c>
      <c r="C998">
        <v>62064536.029231288</v>
      </c>
      <c r="D998">
        <v>124129072.0454336</v>
      </c>
      <c r="E998">
        <v>186193608.0900327</v>
      </c>
      <c r="F998">
        <v>248258144.12195319</v>
      </c>
      <c r="G998">
        <v>310322680.14600879</v>
      </c>
      <c r="H998">
        <v>372387216.18646079</v>
      </c>
      <c r="I998">
        <v>434451752.20124692</v>
      </c>
    </row>
    <row r="999" spans="1:9" x14ac:dyDescent="0.2">
      <c r="A999" s="1">
        <v>997</v>
      </c>
      <c r="B999">
        <v>0</v>
      </c>
      <c r="C999">
        <v>57375614.86336872</v>
      </c>
      <c r="D999">
        <v>114751229.728055</v>
      </c>
      <c r="E999">
        <v>172126844.5879896</v>
      </c>
      <c r="F999">
        <v>229502459.46741021</v>
      </c>
      <c r="G999">
        <v>286878074.33281821</v>
      </c>
      <c r="H999">
        <v>344253689.21450871</v>
      </c>
      <c r="I999">
        <v>401629304.04723603</v>
      </c>
    </row>
    <row r="1000" spans="1:9" x14ac:dyDescent="0.2">
      <c r="A1000" s="1">
        <v>998</v>
      </c>
      <c r="B1000">
        <v>0</v>
      </c>
      <c r="C1000">
        <v>56141417.742119022</v>
      </c>
      <c r="D1000">
        <v>112282835.4980901</v>
      </c>
      <c r="E1000">
        <v>168424253.22963241</v>
      </c>
      <c r="F1000">
        <v>224565670.97675979</v>
      </c>
      <c r="G1000">
        <v>280707088.71704388</v>
      </c>
      <c r="H1000">
        <v>336848506.45755899</v>
      </c>
      <c r="I1000">
        <v>392989924.22992712</v>
      </c>
    </row>
    <row r="1001" spans="1:9" x14ac:dyDescent="0.2">
      <c r="A1001" s="1">
        <v>999</v>
      </c>
      <c r="B1001">
        <v>0</v>
      </c>
      <c r="C1001">
        <v>61930993.857981458</v>
      </c>
      <c r="D1001">
        <v>123861987.70906989</v>
      </c>
      <c r="E1001">
        <v>185792981.57078141</v>
      </c>
      <c r="F1001">
        <v>247723975.4335275</v>
      </c>
      <c r="G1001">
        <v>309654969.29048902</v>
      </c>
      <c r="H1001">
        <v>371585963.13329041</v>
      </c>
      <c r="I1001">
        <v>433516956.9819932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I1001"/>
  <sheetViews>
    <sheetView workbookViewId="0"/>
  </sheetViews>
  <sheetFormatPr baseColWidth="10" defaultColWidth="8.83203125" defaultRowHeight="15" x14ac:dyDescent="0.2"/>
  <sheetData>
    <row r="1" spans="1:9" x14ac:dyDescent="0.2">
      <c r="B1" s="1">
        <v>0</v>
      </c>
      <c r="C1" s="1">
        <v>5.7142857142857143E-3</v>
      </c>
      <c r="D1" s="1">
        <v>1.142857142857143E-2</v>
      </c>
      <c r="E1" s="1">
        <v>1.714285714285714E-2</v>
      </c>
      <c r="F1" s="1">
        <v>2.2857142857142861E-2</v>
      </c>
      <c r="G1" s="1">
        <v>2.8571428571428571E-2</v>
      </c>
      <c r="H1" s="1">
        <v>3.4285714285714287E-2</v>
      </c>
      <c r="I1" s="1">
        <v>0.04</v>
      </c>
    </row>
    <row r="2" spans="1:9" x14ac:dyDescent="0.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2">
      <c r="A3" s="1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 x14ac:dyDescent="0.2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 x14ac:dyDescent="0.2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 x14ac:dyDescent="0.2">
      <c r="A6" s="1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 x14ac:dyDescent="0.2">
      <c r="A7" s="1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 x14ac:dyDescent="0.2">
      <c r="A8" s="1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2">
      <c r="A9" s="1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 x14ac:dyDescent="0.2">
      <c r="A10" s="1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 x14ac:dyDescent="0.2">
      <c r="A11" s="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 x14ac:dyDescent="0.2">
      <c r="A12" s="1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 x14ac:dyDescent="0.2">
      <c r="A13" s="1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 x14ac:dyDescent="0.2">
      <c r="A14" s="1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 x14ac:dyDescent="0.2">
      <c r="A15" s="1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 x14ac:dyDescent="0.2">
      <c r="A16" s="1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 x14ac:dyDescent="0.2">
      <c r="A17" s="1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2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2">
      <c r="A19" s="1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 x14ac:dyDescent="0.2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 x14ac:dyDescent="0.2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2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2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2">
      <c r="A24" s="1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2">
      <c r="A25" s="1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2">
      <c r="A26" s="1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 x14ac:dyDescent="0.2">
      <c r="A27" s="1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2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 x14ac:dyDescent="0.2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 x14ac:dyDescent="0.2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 x14ac:dyDescent="0.2">
      <c r="A31" s="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2">
      <c r="A32" s="1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2">
      <c r="A33" s="1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2">
      <c r="A34" s="1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 x14ac:dyDescent="0.2">
      <c r="A35" s="1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 x14ac:dyDescent="0.2">
      <c r="A36" s="1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 x14ac:dyDescent="0.2">
      <c r="A37" s="1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 x14ac:dyDescent="0.2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 x14ac:dyDescent="0.2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 x14ac:dyDescent="0.2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 x14ac:dyDescent="0.2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 x14ac:dyDescent="0.2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 x14ac:dyDescent="0.2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 x14ac:dyDescent="0.2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 x14ac:dyDescent="0.2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 x14ac:dyDescent="0.2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 x14ac:dyDescent="0.2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 x14ac:dyDescent="0.2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 x14ac:dyDescent="0.2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 x14ac:dyDescent="0.2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 x14ac:dyDescent="0.2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 x14ac:dyDescent="0.2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 x14ac:dyDescent="0.2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 x14ac:dyDescent="0.2">
      <c r="A54" s="1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 x14ac:dyDescent="0.2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 x14ac:dyDescent="0.2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 x14ac:dyDescent="0.2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 x14ac:dyDescent="0.2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 x14ac:dyDescent="0.2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 x14ac:dyDescent="0.2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2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 x14ac:dyDescent="0.2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2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 x14ac:dyDescent="0.2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 x14ac:dyDescent="0.2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 x14ac:dyDescent="0.2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2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 x14ac:dyDescent="0.2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 x14ac:dyDescent="0.2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 x14ac:dyDescent="0.2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2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 x14ac:dyDescent="0.2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 x14ac:dyDescent="0.2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 x14ac:dyDescent="0.2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 x14ac:dyDescent="0.2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 x14ac:dyDescent="0.2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 x14ac:dyDescent="0.2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 x14ac:dyDescent="0.2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2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 x14ac:dyDescent="0.2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 x14ac:dyDescent="0.2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 x14ac:dyDescent="0.2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 x14ac:dyDescent="0.2">
      <c r="A83" s="1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 x14ac:dyDescent="0.2">
      <c r="A84" s="1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 x14ac:dyDescent="0.2">
      <c r="A85" s="1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 x14ac:dyDescent="0.2">
      <c r="A86" s="1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 x14ac:dyDescent="0.2">
      <c r="A87" s="1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 x14ac:dyDescent="0.2">
      <c r="A88" s="1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2">
      <c r="A89" s="1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 x14ac:dyDescent="0.2">
      <c r="A90" s="1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 x14ac:dyDescent="0.2">
      <c r="A91" s="1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 x14ac:dyDescent="0.2">
      <c r="A92" s="1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 x14ac:dyDescent="0.2">
      <c r="A93" s="1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  <row r="94" spans="1:9" x14ac:dyDescent="0.2">
      <c r="A94" s="1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</row>
    <row r="95" spans="1:9" x14ac:dyDescent="0.2">
      <c r="A95" s="1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</row>
    <row r="96" spans="1:9" x14ac:dyDescent="0.2">
      <c r="A96" s="1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 x14ac:dyDescent="0.2">
      <c r="A97" s="1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</row>
    <row r="98" spans="1:9" x14ac:dyDescent="0.2">
      <c r="A98" s="1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 x14ac:dyDescent="0.2">
      <c r="A99" s="1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2">
      <c r="A100" s="1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</row>
    <row r="101" spans="1:9" x14ac:dyDescent="0.2">
      <c r="A101" s="1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</row>
    <row r="102" spans="1:9" x14ac:dyDescent="0.2">
      <c r="A102" s="1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 x14ac:dyDescent="0.2">
      <c r="A103" s="1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2">
      <c r="A104" s="1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 x14ac:dyDescent="0.2">
      <c r="A105" s="1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</row>
    <row r="106" spans="1:9" x14ac:dyDescent="0.2">
      <c r="A106" s="1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2">
      <c r="A107" s="1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 x14ac:dyDescent="0.2">
      <c r="A108" s="1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2">
      <c r="A109" s="1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 x14ac:dyDescent="0.2">
      <c r="A110" s="1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2">
      <c r="A111" s="1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</row>
    <row r="112" spans="1:9" x14ac:dyDescent="0.2">
      <c r="A112" s="1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2">
      <c r="A113" s="1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</row>
    <row r="114" spans="1:9" x14ac:dyDescent="0.2">
      <c r="A114" s="1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2">
      <c r="A115" s="1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 x14ac:dyDescent="0.2">
      <c r="A116" s="1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2">
      <c r="A117" s="1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 x14ac:dyDescent="0.2">
      <c r="A118" s="1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 x14ac:dyDescent="0.2">
      <c r="A119" s="1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</row>
    <row r="120" spans="1:9" x14ac:dyDescent="0.2">
      <c r="A120" s="1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</row>
    <row r="121" spans="1:9" x14ac:dyDescent="0.2">
      <c r="A121" s="1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 x14ac:dyDescent="0.2">
      <c r="A122" s="1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 x14ac:dyDescent="0.2">
      <c r="A123" s="1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</row>
    <row r="124" spans="1:9" x14ac:dyDescent="0.2">
      <c r="A124" s="1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 x14ac:dyDescent="0.2">
      <c r="A125" s="1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</row>
    <row r="126" spans="1:9" x14ac:dyDescent="0.2">
      <c r="A126" s="1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</row>
    <row r="127" spans="1:9" x14ac:dyDescent="0.2">
      <c r="A127" s="1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 x14ac:dyDescent="0.2">
      <c r="A128" s="1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2">
      <c r="A129" s="1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 x14ac:dyDescent="0.2">
      <c r="A130" s="1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 x14ac:dyDescent="0.2">
      <c r="A131" s="1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 x14ac:dyDescent="0.2">
      <c r="A132" s="1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 x14ac:dyDescent="0.2">
      <c r="A133" s="1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 x14ac:dyDescent="0.2">
      <c r="A134" s="1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 x14ac:dyDescent="0.2">
      <c r="A135" s="1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 x14ac:dyDescent="0.2">
      <c r="A136" s="1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</row>
    <row r="137" spans="1:9" x14ac:dyDescent="0.2">
      <c r="A137" s="1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2">
      <c r="A138" s="1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2">
      <c r="A139" s="1">
        <v>137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2">
      <c r="A140" s="1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 x14ac:dyDescent="0.2">
      <c r="A141" s="1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 x14ac:dyDescent="0.2">
      <c r="A142" s="1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 x14ac:dyDescent="0.2">
      <c r="A143" s="1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 x14ac:dyDescent="0.2">
      <c r="A144" s="1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 x14ac:dyDescent="0.2">
      <c r="A145" s="1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2">
      <c r="A146" s="1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2">
      <c r="A147" s="1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</row>
    <row r="148" spans="1:9" x14ac:dyDescent="0.2">
      <c r="A148" s="1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 x14ac:dyDescent="0.2">
      <c r="A149" s="1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 x14ac:dyDescent="0.2">
      <c r="A150" s="1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</row>
    <row r="151" spans="1:9" x14ac:dyDescent="0.2">
      <c r="A151" s="1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 x14ac:dyDescent="0.2">
      <c r="A152" s="1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2">
      <c r="A153" s="1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</row>
    <row r="154" spans="1:9" x14ac:dyDescent="0.2">
      <c r="A154" s="1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</row>
    <row r="155" spans="1:9" x14ac:dyDescent="0.2">
      <c r="A155" s="1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</row>
    <row r="156" spans="1:9" x14ac:dyDescent="0.2">
      <c r="A156" s="1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</row>
    <row r="157" spans="1:9" x14ac:dyDescent="0.2">
      <c r="A157" s="1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</row>
    <row r="158" spans="1:9" x14ac:dyDescent="0.2">
      <c r="A158" s="1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</row>
    <row r="159" spans="1:9" x14ac:dyDescent="0.2">
      <c r="A159" s="1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 x14ac:dyDescent="0.2">
      <c r="A160" s="1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</row>
    <row r="161" spans="1:9" x14ac:dyDescent="0.2">
      <c r="A161" s="1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</row>
    <row r="162" spans="1:9" x14ac:dyDescent="0.2">
      <c r="A162" s="1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</row>
    <row r="163" spans="1:9" x14ac:dyDescent="0.2">
      <c r="A163" s="1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</row>
    <row r="164" spans="1:9" x14ac:dyDescent="0.2">
      <c r="A164" s="1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</row>
    <row r="165" spans="1:9" x14ac:dyDescent="0.2">
      <c r="A165" s="1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</row>
    <row r="166" spans="1:9" x14ac:dyDescent="0.2">
      <c r="A166" s="1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</row>
    <row r="167" spans="1:9" x14ac:dyDescent="0.2">
      <c r="A167" s="1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</row>
    <row r="168" spans="1:9" x14ac:dyDescent="0.2">
      <c r="A168" s="1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</row>
    <row r="169" spans="1:9" x14ac:dyDescent="0.2">
      <c r="A169" s="1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 x14ac:dyDescent="0.2">
      <c r="A170" s="1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</row>
    <row r="171" spans="1:9" x14ac:dyDescent="0.2">
      <c r="A171" s="1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 x14ac:dyDescent="0.2">
      <c r="A172" s="1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 x14ac:dyDescent="0.2">
      <c r="A173" s="1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</row>
    <row r="174" spans="1:9" x14ac:dyDescent="0.2">
      <c r="A174" s="1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</row>
    <row r="175" spans="1:9" x14ac:dyDescent="0.2">
      <c r="A175" s="1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</row>
    <row r="176" spans="1:9" x14ac:dyDescent="0.2">
      <c r="A176" s="1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 x14ac:dyDescent="0.2">
      <c r="A177" s="1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</row>
    <row r="178" spans="1:9" x14ac:dyDescent="0.2">
      <c r="A178" s="1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 x14ac:dyDescent="0.2">
      <c r="A179" s="1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 x14ac:dyDescent="0.2">
      <c r="A180" s="1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 x14ac:dyDescent="0.2">
      <c r="A181" s="1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</row>
    <row r="182" spans="1:9" x14ac:dyDescent="0.2">
      <c r="A182" s="1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 x14ac:dyDescent="0.2">
      <c r="A183" s="1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</row>
    <row r="184" spans="1:9" x14ac:dyDescent="0.2">
      <c r="A184" s="1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 x14ac:dyDescent="0.2">
      <c r="A185" s="1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</row>
    <row r="186" spans="1:9" x14ac:dyDescent="0.2">
      <c r="A186" s="1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</row>
    <row r="187" spans="1:9" x14ac:dyDescent="0.2">
      <c r="A187" s="1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</row>
    <row r="188" spans="1:9" x14ac:dyDescent="0.2">
      <c r="A188" s="1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2">
      <c r="A189" s="1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</row>
    <row r="190" spans="1:9" x14ac:dyDescent="0.2">
      <c r="A190" s="1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</row>
    <row r="191" spans="1:9" x14ac:dyDescent="0.2">
      <c r="A191" s="1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</row>
    <row r="192" spans="1:9" x14ac:dyDescent="0.2">
      <c r="A192" s="1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</row>
    <row r="193" spans="1:9" x14ac:dyDescent="0.2">
      <c r="A193" s="1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</row>
    <row r="194" spans="1:9" x14ac:dyDescent="0.2">
      <c r="A194" s="1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</row>
    <row r="195" spans="1:9" x14ac:dyDescent="0.2">
      <c r="A195" s="1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</row>
    <row r="196" spans="1:9" x14ac:dyDescent="0.2">
      <c r="A196" s="1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</row>
    <row r="197" spans="1:9" x14ac:dyDescent="0.2">
      <c r="A197" s="1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</row>
    <row r="198" spans="1:9" x14ac:dyDescent="0.2">
      <c r="A198" s="1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</row>
    <row r="199" spans="1:9" x14ac:dyDescent="0.2">
      <c r="A199" s="1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</row>
    <row r="200" spans="1:9" x14ac:dyDescent="0.2">
      <c r="A200" s="1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 x14ac:dyDescent="0.2">
      <c r="A201" s="1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  <row r="202" spans="1:9" x14ac:dyDescent="0.2">
      <c r="A202" s="1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</row>
    <row r="203" spans="1:9" x14ac:dyDescent="0.2">
      <c r="A203" s="1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</row>
    <row r="204" spans="1:9" x14ac:dyDescent="0.2">
      <c r="A204" s="1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</row>
    <row r="205" spans="1:9" x14ac:dyDescent="0.2">
      <c r="A205" s="1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</row>
    <row r="206" spans="1:9" x14ac:dyDescent="0.2">
      <c r="A206" s="1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</row>
    <row r="207" spans="1:9" x14ac:dyDescent="0.2">
      <c r="A207" s="1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</row>
    <row r="208" spans="1:9" x14ac:dyDescent="0.2">
      <c r="A208" s="1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</row>
    <row r="209" spans="1:9" x14ac:dyDescent="0.2">
      <c r="A209" s="1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</row>
    <row r="210" spans="1:9" x14ac:dyDescent="0.2">
      <c r="A210" s="1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</row>
    <row r="211" spans="1:9" x14ac:dyDescent="0.2">
      <c r="A211" s="1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</row>
    <row r="212" spans="1:9" x14ac:dyDescent="0.2">
      <c r="A212" s="1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</row>
    <row r="213" spans="1:9" x14ac:dyDescent="0.2">
      <c r="A213" s="1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</row>
    <row r="214" spans="1:9" x14ac:dyDescent="0.2">
      <c r="A214" s="1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</row>
    <row r="215" spans="1:9" x14ac:dyDescent="0.2">
      <c r="A215" s="1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</row>
    <row r="216" spans="1:9" x14ac:dyDescent="0.2">
      <c r="A216" s="1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 x14ac:dyDescent="0.2">
      <c r="A217" s="1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</row>
    <row r="218" spans="1:9" x14ac:dyDescent="0.2">
      <c r="A218" s="1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</row>
    <row r="219" spans="1:9" x14ac:dyDescent="0.2">
      <c r="A219" s="1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</row>
    <row r="220" spans="1:9" x14ac:dyDescent="0.2">
      <c r="A220" s="1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</row>
    <row r="221" spans="1:9" x14ac:dyDescent="0.2">
      <c r="A221" s="1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</row>
    <row r="222" spans="1:9" x14ac:dyDescent="0.2">
      <c r="A222" s="1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</row>
    <row r="223" spans="1:9" x14ac:dyDescent="0.2">
      <c r="A223" s="1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</row>
    <row r="224" spans="1:9" x14ac:dyDescent="0.2">
      <c r="A224" s="1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</row>
    <row r="225" spans="1:9" x14ac:dyDescent="0.2">
      <c r="A225" s="1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</row>
    <row r="226" spans="1:9" x14ac:dyDescent="0.2">
      <c r="A226" s="1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</row>
    <row r="227" spans="1:9" x14ac:dyDescent="0.2">
      <c r="A227" s="1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</row>
    <row r="228" spans="1:9" x14ac:dyDescent="0.2">
      <c r="A228" s="1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</row>
    <row r="229" spans="1:9" x14ac:dyDescent="0.2">
      <c r="A229" s="1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</row>
    <row r="230" spans="1:9" x14ac:dyDescent="0.2">
      <c r="A230" s="1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</row>
    <row r="231" spans="1:9" x14ac:dyDescent="0.2">
      <c r="A231" s="1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</row>
    <row r="232" spans="1:9" x14ac:dyDescent="0.2">
      <c r="A232" s="1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</row>
    <row r="233" spans="1:9" x14ac:dyDescent="0.2">
      <c r="A233" s="1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</row>
    <row r="234" spans="1:9" x14ac:dyDescent="0.2">
      <c r="A234" s="1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</row>
    <row r="235" spans="1:9" x14ac:dyDescent="0.2">
      <c r="A235" s="1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</row>
    <row r="236" spans="1:9" x14ac:dyDescent="0.2">
      <c r="A236" s="1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</row>
    <row r="237" spans="1:9" x14ac:dyDescent="0.2">
      <c r="A237" s="1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</row>
    <row r="238" spans="1:9" x14ac:dyDescent="0.2">
      <c r="A238" s="1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</row>
    <row r="239" spans="1:9" x14ac:dyDescent="0.2">
      <c r="A239" s="1">
        <v>237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</row>
    <row r="240" spans="1:9" x14ac:dyDescent="0.2">
      <c r="A240" s="1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</row>
    <row r="241" spans="1:9" x14ac:dyDescent="0.2">
      <c r="A241" s="1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</row>
    <row r="242" spans="1:9" x14ac:dyDescent="0.2">
      <c r="A242" s="1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</row>
    <row r="243" spans="1:9" x14ac:dyDescent="0.2">
      <c r="A243" s="1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</row>
    <row r="244" spans="1:9" x14ac:dyDescent="0.2">
      <c r="A244" s="1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</row>
    <row r="245" spans="1:9" x14ac:dyDescent="0.2">
      <c r="A245" s="1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</row>
    <row r="246" spans="1:9" x14ac:dyDescent="0.2">
      <c r="A246" s="1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</row>
    <row r="247" spans="1:9" x14ac:dyDescent="0.2">
      <c r="A247" s="1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</row>
    <row r="248" spans="1:9" x14ac:dyDescent="0.2">
      <c r="A248" s="1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</row>
    <row r="249" spans="1:9" x14ac:dyDescent="0.2">
      <c r="A249" s="1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</row>
    <row r="250" spans="1:9" x14ac:dyDescent="0.2">
      <c r="A250" s="1">
        <v>248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</row>
    <row r="251" spans="1:9" x14ac:dyDescent="0.2">
      <c r="A251" s="1">
        <v>249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</row>
    <row r="252" spans="1:9" x14ac:dyDescent="0.2">
      <c r="A252" s="1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</row>
    <row r="253" spans="1:9" x14ac:dyDescent="0.2">
      <c r="A253" s="1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</row>
    <row r="254" spans="1:9" x14ac:dyDescent="0.2">
      <c r="A254" s="1">
        <v>252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</row>
    <row r="255" spans="1:9" x14ac:dyDescent="0.2">
      <c r="A255" s="1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</row>
    <row r="256" spans="1:9" x14ac:dyDescent="0.2">
      <c r="A256" s="1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</row>
    <row r="257" spans="1:9" x14ac:dyDescent="0.2">
      <c r="A257" s="1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</row>
    <row r="258" spans="1:9" x14ac:dyDescent="0.2">
      <c r="A258" s="1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</row>
    <row r="259" spans="1:9" x14ac:dyDescent="0.2">
      <c r="A259" s="1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</row>
    <row r="260" spans="1:9" x14ac:dyDescent="0.2">
      <c r="A260" s="1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</row>
    <row r="261" spans="1:9" x14ac:dyDescent="0.2">
      <c r="A261" s="1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</row>
    <row r="262" spans="1:9" x14ac:dyDescent="0.2">
      <c r="A262" s="1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</row>
    <row r="263" spans="1:9" x14ac:dyDescent="0.2">
      <c r="A263" s="1">
        <v>261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</row>
    <row r="264" spans="1:9" x14ac:dyDescent="0.2">
      <c r="A264" s="1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</row>
    <row r="265" spans="1:9" x14ac:dyDescent="0.2">
      <c r="A265" s="1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</row>
    <row r="266" spans="1:9" x14ac:dyDescent="0.2">
      <c r="A266" s="1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</row>
    <row r="267" spans="1:9" x14ac:dyDescent="0.2">
      <c r="A267" s="1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</row>
    <row r="268" spans="1:9" x14ac:dyDescent="0.2">
      <c r="A268" s="1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</row>
    <row r="269" spans="1:9" x14ac:dyDescent="0.2">
      <c r="A269" s="1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</row>
    <row r="270" spans="1:9" x14ac:dyDescent="0.2">
      <c r="A270" s="1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</row>
    <row r="271" spans="1:9" x14ac:dyDescent="0.2">
      <c r="A271" s="1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</row>
    <row r="272" spans="1:9" x14ac:dyDescent="0.2">
      <c r="A272" s="1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</row>
    <row r="273" spans="1:9" x14ac:dyDescent="0.2">
      <c r="A273" s="1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</row>
    <row r="274" spans="1:9" x14ac:dyDescent="0.2">
      <c r="A274" s="1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</row>
    <row r="275" spans="1:9" x14ac:dyDescent="0.2">
      <c r="A275" s="1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</row>
    <row r="276" spans="1:9" x14ac:dyDescent="0.2">
      <c r="A276" s="1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</row>
    <row r="277" spans="1:9" x14ac:dyDescent="0.2">
      <c r="A277" s="1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</row>
    <row r="278" spans="1:9" x14ac:dyDescent="0.2">
      <c r="A278" s="1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</row>
    <row r="279" spans="1:9" x14ac:dyDescent="0.2">
      <c r="A279" s="1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</row>
    <row r="280" spans="1:9" x14ac:dyDescent="0.2">
      <c r="A280" s="1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</row>
    <row r="281" spans="1:9" x14ac:dyDescent="0.2">
      <c r="A281" s="1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</row>
    <row r="282" spans="1:9" x14ac:dyDescent="0.2">
      <c r="A282" s="1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</row>
    <row r="283" spans="1:9" x14ac:dyDescent="0.2">
      <c r="A283" s="1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</row>
    <row r="284" spans="1:9" x14ac:dyDescent="0.2">
      <c r="A284" s="1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</row>
    <row r="285" spans="1:9" x14ac:dyDescent="0.2">
      <c r="A285" s="1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</row>
    <row r="286" spans="1:9" x14ac:dyDescent="0.2">
      <c r="A286" s="1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</row>
    <row r="287" spans="1:9" x14ac:dyDescent="0.2">
      <c r="A287" s="1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</row>
    <row r="288" spans="1:9" x14ac:dyDescent="0.2">
      <c r="A288" s="1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</row>
    <row r="289" spans="1:9" x14ac:dyDescent="0.2">
      <c r="A289" s="1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</row>
    <row r="290" spans="1:9" x14ac:dyDescent="0.2">
      <c r="A290" s="1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</row>
    <row r="291" spans="1:9" x14ac:dyDescent="0.2">
      <c r="A291" s="1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</row>
    <row r="292" spans="1:9" x14ac:dyDescent="0.2">
      <c r="A292" s="1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</row>
    <row r="293" spans="1:9" x14ac:dyDescent="0.2">
      <c r="A293" s="1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</row>
    <row r="294" spans="1:9" x14ac:dyDescent="0.2">
      <c r="A294" s="1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</row>
    <row r="295" spans="1:9" x14ac:dyDescent="0.2">
      <c r="A295" s="1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</row>
    <row r="296" spans="1:9" x14ac:dyDescent="0.2">
      <c r="A296" s="1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</row>
    <row r="297" spans="1:9" x14ac:dyDescent="0.2">
      <c r="A297" s="1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</row>
    <row r="298" spans="1:9" x14ac:dyDescent="0.2">
      <c r="A298" s="1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</row>
    <row r="299" spans="1:9" x14ac:dyDescent="0.2">
      <c r="A299" s="1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</row>
    <row r="300" spans="1:9" x14ac:dyDescent="0.2">
      <c r="A300" s="1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</row>
    <row r="301" spans="1:9" x14ac:dyDescent="0.2">
      <c r="A301" s="1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</row>
    <row r="302" spans="1:9" x14ac:dyDescent="0.2">
      <c r="A302" s="1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</row>
    <row r="303" spans="1:9" x14ac:dyDescent="0.2">
      <c r="A303" s="1">
        <v>301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</row>
    <row r="304" spans="1:9" x14ac:dyDescent="0.2">
      <c r="A304" s="1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</row>
    <row r="305" spans="1:9" x14ac:dyDescent="0.2">
      <c r="A305" s="1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</row>
    <row r="306" spans="1:9" x14ac:dyDescent="0.2">
      <c r="A306" s="1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</row>
    <row r="307" spans="1:9" x14ac:dyDescent="0.2">
      <c r="A307" s="1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</row>
    <row r="308" spans="1:9" x14ac:dyDescent="0.2">
      <c r="A308" s="1">
        <v>306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</row>
    <row r="309" spans="1:9" x14ac:dyDescent="0.2">
      <c r="A309" s="1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</row>
    <row r="310" spans="1:9" x14ac:dyDescent="0.2">
      <c r="A310" s="1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</row>
    <row r="311" spans="1:9" x14ac:dyDescent="0.2">
      <c r="A311" s="1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</row>
    <row r="312" spans="1:9" x14ac:dyDescent="0.2">
      <c r="A312" s="1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</row>
    <row r="313" spans="1:9" x14ac:dyDescent="0.2">
      <c r="A313" s="1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</row>
    <row r="314" spans="1:9" x14ac:dyDescent="0.2">
      <c r="A314" s="1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</row>
    <row r="315" spans="1:9" x14ac:dyDescent="0.2">
      <c r="A315" s="1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</row>
    <row r="316" spans="1:9" x14ac:dyDescent="0.2">
      <c r="A316" s="1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</row>
    <row r="317" spans="1:9" x14ac:dyDescent="0.2">
      <c r="A317" s="1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</row>
    <row r="318" spans="1:9" x14ac:dyDescent="0.2">
      <c r="A318" s="1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</row>
    <row r="319" spans="1:9" x14ac:dyDescent="0.2">
      <c r="A319" s="1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</row>
    <row r="320" spans="1:9" x14ac:dyDescent="0.2">
      <c r="A320" s="1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</row>
    <row r="321" spans="1:9" x14ac:dyDescent="0.2">
      <c r="A321" s="1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</row>
    <row r="322" spans="1:9" x14ac:dyDescent="0.2">
      <c r="A322" s="1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</row>
    <row r="323" spans="1:9" x14ac:dyDescent="0.2">
      <c r="A323" s="1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</row>
    <row r="324" spans="1:9" x14ac:dyDescent="0.2">
      <c r="A324" s="1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</row>
    <row r="325" spans="1:9" x14ac:dyDescent="0.2">
      <c r="A325" s="1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</row>
    <row r="326" spans="1:9" x14ac:dyDescent="0.2">
      <c r="A326" s="1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</row>
    <row r="327" spans="1:9" x14ac:dyDescent="0.2">
      <c r="A327" s="1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</row>
    <row r="328" spans="1:9" x14ac:dyDescent="0.2">
      <c r="A328" s="1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</row>
    <row r="329" spans="1:9" x14ac:dyDescent="0.2">
      <c r="A329" s="1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</row>
    <row r="330" spans="1:9" x14ac:dyDescent="0.2">
      <c r="A330" s="1">
        <v>328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</row>
    <row r="331" spans="1:9" x14ac:dyDescent="0.2">
      <c r="A331" s="1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</row>
    <row r="332" spans="1:9" x14ac:dyDescent="0.2">
      <c r="A332" s="1">
        <v>330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</row>
    <row r="333" spans="1:9" x14ac:dyDescent="0.2">
      <c r="A333" s="1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</row>
    <row r="334" spans="1:9" x14ac:dyDescent="0.2">
      <c r="A334" s="1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</row>
    <row r="335" spans="1:9" x14ac:dyDescent="0.2">
      <c r="A335" s="1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</row>
    <row r="336" spans="1:9" x14ac:dyDescent="0.2">
      <c r="A336" s="1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</row>
    <row r="337" spans="1:9" x14ac:dyDescent="0.2">
      <c r="A337" s="1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</row>
    <row r="338" spans="1:9" x14ac:dyDescent="0.2">
      <c r="A338" s="1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</row>
    <row r="339" spans="1:9" x14ac:dyDescent="0.2">
      <c r="A339" s="1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</row>
    <row r="340" spans="1:9" x14ac:dyDescent="0.2">
      <c r="A340" s="1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</row>
    <row r="341" spans="1:9" x14ac:dyDescent="0.2">
      <c r="A341" s="1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</row>
    <row r="342" spans="1:9" x14ac:dyDescent="0.2">
      <c r="A342" s="1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</row>
    <row r="343" spans="1:9" x14ac:dyDescent="0.2">
      <c r="A343" s="1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</row>
    <row r="344" spans="1:9" x14ac:dyDescent="0.2">
      <c r="A344" s="1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</row>
    <row r="345" spans="1:9" x14ac:dyDescent="0.2">
      <c r="A345" s="1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</row>
    <row r="346" spans="1:9" x14ac:dyDescent="0.2">
      <c r="A346" s="1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</row>
    <row r="347" spans="1:9" x14ac:dyDescent="0.2">
      <c r="A347" s="1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</row>
    <row r="348" spans="1:9" x14ac:dyDescent="0.2">
      <c r="A348" s="1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</row>
    <row r="349" spans="1:9" x14ac:dyDescent="0.2">
      <c r="A349" s="1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</row>
    <row r="350" spans="1:9" x14ac:dyDescent="0.2">
      <c r="A350" s="1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</row>
    <row r="351" spans="1:9" x14ac:dyDescent="0.2">
      <c r="A351" s="1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</row>
    <row r="352" spans="1:9" x14ac:dyDescent="0.2">
      <c r="A352" s="1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</row>
    <row r="353" spans="1:9" x14ac:dyDescent="0.2">
      <c r="A353" s="1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</row>
    <row r="354" spans="1:9" x14ac:dyDescent="0.2">
      <c r="A354" s="1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</row>
    <row r="355" spans="1:9" x14ac:dyDescent="0.2">
      <c r="A355" s="1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</row>
    <row r="356" spans="1:9" x14ac:dyDescent="0.2">
      <c r="A356" s="1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</row>
    <row r="357" spans="1:9" x14ac:dyDescent="0.2">
      <c r="A357" s="1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</row>
    <row r="358" spans="1:9" x14ac:dyDescent="0.2">
      <c r="A358" s="1">
        <v>356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</row>
    <row r="359" spans="1:9" x14ac:dyDescent="0.2">
      <c r="A359" s="1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</row>
    <row r="360" spans="1:9" x14ac:dyDescent="0.2">
      <c r="A360" s="1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</row>
    <row r="361" spans="1:9" x14ac:dyDescent="0.2">
      <c r="A361" s="1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</row>
    <row r="362" spans="1:9" x14ac:dyDescent="0.2">
      <c r="A362" s="1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</row>
    <row r="363" spans="1:9" x14ac:dyDescent="0.2">
      <c r="A363" s="1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</row>
    <row r="364" spans="1:9" x14ac:dyDescent="0.2">
      <c r="A364" s="1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</row>
    <row r="365" spans="1:9" x14ac:dyDescent="0.2">
      <c r="A365" s="1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</row>
    <row r="366" spans="1:9" x14ac:dyDescent="0.2">
      <c r="A366" s="1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</row>
    <row r="367" spans="1:9" x14ac:dyDescent="0.2">
      <c r="A367" s="1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</row>
    <row r="368" spans="1:9" x14ac:dyDescent="0.2">
      <c r="A368" s="1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</row>
    <row r="369" spans="1:9" x14ac:dyDescent="0.2">
      <c r="A369" s="1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</row>
    <row r="370" spans="1:9" x14ac:dyDescent="0.2">
      <c r="A370" s="1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</row>
    <row r="371" spans="1:9" x14ac:dyDescent="0.2">
      <c r="A371" s="1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</row>
    <row r="372" spans="1:9" x14ac:dyDescent="0.2">
      <c r="A372" s="1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</row>
    <row r="373" spans="1:9" x14ac:dyDescent="0.2">
      <c r="A373" s="1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</row>
    <row r="374" spans="1:9" x14ac:dyDescent="0.2">
      <c r="A374" s="1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</row>
    <row r="375" spans="1:9" x14ac:dyDescent="0.2">
      <c r="A375" s="1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</row>
    <row r="376" spans="1:9" x14ac:dyDescent="0.2">
      <c r="A376" s="1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</row>
    <row r="377" spans="1:9" x14ac:dyDescent="0.2">
      <c r="A377" s="1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</row>
    <row r="378" spans="1:9" x14ac:dyDescent="0.2">
      <c r="A378" s="1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</row>
    <row r="379" spans="1:9" x14ac:dyDescent="0.2">
      <c r="A379" s="1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</row>
    <row r="380" spans="1:9" x14ac:dyDescent="0.2">
      <c r="A380" s="1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</row>
    <row r="381" spans="1:9" x14ac:dyDescent="0.2">
      <c r="A381" s="1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</row>
    <row r="382" spans="1:9" x14ac:dyDescent="0.2">
      <c r="A382" s="1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</row>
    <row r="383" spans="1:9" x14ac:dyDescent="0.2">
      <c r="A383" s="1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</row>
    <row r="384" spans="1:9" x14ac:dyDescent="0.2">
      <c r="A384" s="1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</row>
    <row r="385" spans="1:9" x14ac:dyDescent="0.2">
      <c r="A385" s="1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</row>
    <row r="386" spans="1:9" x14ac:dyDescent="0.2">
      <c r="A386" s="1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</row>
    <row r="387" spans="1:9" x14ac:dyDescent="0.2">
      <c r="A387" s="1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</row>
    <row r="388" spans="1:9" x14ac:dyDescent="0.2">
      <c r="A388" s="1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</row>
    <row r="389" spans="1:9" x14ac:dyDescent="0.2">
      <c r="A389" s="1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</row>
    <row r="390" spans="1:9" x14ac:dyDescent="0.2">
      <c r="A390" s="1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</row>
    <row r="391" spans="1:9" x14ac:dyDescent="0.2">
      <c r="A391" s="1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</row>
    <row r="392" spans="1:9" x14ac:dyDescent="0.2">
      <c r="A392" s="1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</row>
    <row r="393" spans="1:9" x14ac:dyDescent="0.2">
      <c r="A393" s="1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</row>
    <row r="394" spans="1:9" x14ac:dyDescent="0.2">
      <c r="A394" s="1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</row>
    <row r="395" spans="1:9" x14ac:dyDescent="0.2">
      <c r="A395" s="1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</row>
    <row r="396" spans="1:9" x14ac:dyDescent="0.2">
      <c r="A396" s="1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</row>
    <row r="397" spans="1:9" x14ac:dyDescent="0.2">
      <c r="A397" s="1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</row>
    <row r="398" spans="1:9" x14ac:dyDescent="0.2">
      <c r="A398" s="1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</row>
    <row r="399" spans="1:9" x14ac:dyDescent="0.2">
      <c r="A399" s="1">
        <v>397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</row>
    <row r="400" spans="1:9" x14ac:dyDescent="0.2">
      <c r="A400" s="1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</row>
    <row r="401" spans="1:9" x14ac:dyDescent="0.2">
      <c r="A401" s="1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</row>
    <row r="402" spans="1:9" x14ac:dyDescent="0.2">
      <c r="A402" s="1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</row>
    <row r="403" spans="1:9" x14ac:dyDescent="0.2">
      <c r="A403" s="1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</row>
    <row r="404" spans="1:9" x14ac:dyDescent="0.2">
      <c r="A404" s="1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</row>
    <row r="405" spans="1:9" x14ac:dyDescent="0.2">
      <c r="A405" s="1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</row>
    <row r="406" spans="1:9" x14ac:dyDescent="0.2">
      <c r="A406" s="1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</row>
    <row r="407" spans="1:9" x14ac:dyDescent="0.2">
      <c r="A407" s="1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9" x14ac:dyDescent="0.2">
      <c r="A408" s="1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</row>
    <row r="409" spans="1:9" x14ac:dyDescent="0.2">
      <c r="A409" s="1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</row>
    <row r="410" spans="1:9" x14ac:dyDescent="0.2">
      <c r="A410" s="1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</row>
    <row r="411" spans="1:9" x14ac:dyDescent="0.2">
      <c r="A411" s="1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</row>
    <row r="412" spans="1:9" x14ac:dyDescent="0.2">
      <c r="A412" s="1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</row>
    <row r="413" spans="1:9" x14ac:dyDescent="0.2">
      <c r="A413" s="1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</row>
    <row r="414" spans="1:9" x14ac:dyDescent="0.2">
      <c r="A414" s="1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</row>
    <row r="415" spans="1:9" x14ac:dyDescent="0.2">
      <c r="A415" s="1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</row>
    <row r="416" spans="1:9" x14ac:dyDescent="0.2">
      <c r="A416" s="1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</row>
    <row r="417" spans="1:9" x14ac:dyDescent="0.2">
      <c r="A417" s="1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</row>
    <row r="418" spans="1:9" x14ac:dyDescent="0.2">
      <c r="A418" s="1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</row>
    <row r="419" spans="1:9" x14ac:dyDescent="0.2">
      <c r="A419" s="1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</row>
    <row r="420" spans="1:9" x14ac:dyDescent="0.2">
      <c r="A420" s="1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</row>
    <row r="421" spans="1:9" x14ac:dyDescent="0.2">
      <c r="A421" s="1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</row>
    <row r="422" spans="1:9" x14ac:dyDescent="0.2">
      <c r="A422" s="1">
        <v>420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</row>
    <row r="423" spans="1:9" x14ac:dyDescent="0.2">
      <c r="A423" s="1">
        <v>421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</row>
    <row r="424" spans="1:9" x14ac:dyDescent="0.2">
      <c r="A424" s="1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</row>
    <row r="425" spans="1:9" x14ac:dyDescent="0.2">
      <c r="A425" s="1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</row>
    <row r="426" spans="1:9" x14ac:dyDescent="0.2">
      <c r="A426" s="1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</row>
    <row r="427" spans="1:9" x14ac:dyDescent="0.2">
      <c r="A427" s="1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</row>
    <row r="428" spans="1:9" x14ac:dyDescent="0.2">
      <c r="A428" s="1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</row>
    <row r="429" spans="1:9" x14ac:dyDescent="0.2">
      <c r="A429" s="1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</row>
    <row r="430" spans="1:9" x14ac:dyDescent="0.2">
      <c r="A430" s="1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</row>
    <row r="431" spans="1:9" x14ac:dyDescent="0.2">
      <c r="A431" s="1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</row>
    <row r="432" spans="1:9" x14ac:dyDescent="0.2">
      <c r="A432" s="1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</row>
    <row r="433" spans="1:9" x14ac:dyDescent="0.2">
      <c r="A433" s="1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</row>
    <row r="434" spans="1:9" x14ac:dyDescent="0.2">
      <c r="A434" s="1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</row>
    <row r="435" spans="1:9" x14ac:dyDescent="0.2">
      <c r="A435" s="1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</row>
    <row r="436" spans="1:9" x14ac:dyDescent="0.2">
      <c r="A436" s="1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</row>
    <row r="437" spans="1:9" x14ac:dyDescent="0.2">
      <c r="A437" s="1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</row>
    <row r="438" spans="1:9" x14ac:dyDescent="0.2">
      <c r="A438" s="1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</row>
    <row r="439" spans="1:9" x14ac:dyDescent="0.2">
      <c r="A439" s="1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</row>
    <row r="440" spans="1:9" x14ac:dyDescent="0.2">
      <c r="A440" s="1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</row>
    <row r="441" spans="1:9" x14ac:dyDescent="0.2">
      <c r="A441" s="1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</row>
    <row r="442" spans="1:9" x14ac:dyDescent="0.2">
      <c r="A442" s="1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</row>
    <row r="443" spans="1:9" x14ac:dyDescent="0.2">
      <c r="A443" s="1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</row>
    <row r="444" spans="1:9" x14ac:dyDescent="0.2">
      <c r="A444" s="1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</row>
    <row r="445" spans="1:9" x14ac:dyDescent="0.2">
      <c r="A445" s="1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</row>
    <row r="446" spans="1:9" x14ac:dyDescent="0.2">
      <c r="A446" s="1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</row>
    <row r="447" spans="1:9" x14ac:dyDescent="0.2">
      <c r="A447" s="1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</row>
    <row r="448" spans="1:9" x14ac:dyDescent="0.2">
      <c r="A448" s="1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</row>
    <row r="449" spans="1:9" x14ac:dyDescent="0.2">
      <c r="A449" s="1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</row>
    <row r="450" spans="1:9" x14ac:dyDescent="0.2">
      <c r="A450" s="1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</row>
    <row r="451" spans="1:9" x14ac:dyDescent="0.2">
      <c r="A451" s="1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</row>
    <row r="452" spans="1:9" x14ac:dyDescent="0.2">
      <c r="A452" s="1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</row>
    <row r="453" spans="1:9" x14ac:dyDescent="0.2">
      <c r="A453" s="1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</row>
    <row r="454" spans="1:9" x14ac:dyDescent="0.2">
      <c r="A454" s="1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</row>
    <row r="455" spans="1:9" x14ac:dyDescent="0.2">
      <c r="A455" s="1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</row>
    <row r="456" spans="1:9" x14ac:dyDescent="0.2">
      <c r="A456" s="1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</row>
    <row r="457" spans="1:9" x14ac:dyDescent="0.2">
      <c r="A457" s="1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</row>
    <row r="458" spans="1:9" x14ac:dyDescent="0.2">
      <c r="A458" s="1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</row>
    <row r="459" spans="1:9" x14ac:dyDescent="0.2">
      <c r="A459" s="1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</row>
    <row r="460" spans="1:9" x14ac:dyDescent="0.2">
      <c r="A460" s="1">
        <v>458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</row>
    <row r="461" spans="1:9" x14ac:dyDescent="0.2">
      <c r="A461" s="1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</row>
    <row r="462" spans="1:9" x14ac:dyDescent="0.2">
      <c r="A462" s="1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</row>
    <row r="463" spans="1:9" x14ac:dyDescent="0.2">
      <c r="A463" s="1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</row>
    <row r="464" spans="1:9" x14ac:dyDescent="0.2">
      <c r="A464" s="1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</row>
    <row r="465" spans="1:9" x14ac:dyDescent="0.2">
      <c r="A465" s="1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</row>
    <row r="466" spans="1:9" x14ac:dyDescent="0.2">
      <c r="A466" s="1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</row>
    <row r="467" spans="1:9" x14ac:dyDescent="0.2">
      <c r="A467" s="1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</row>
    <row r="468" spans="1:9" x14ac:dyDescent="0.2">
      <c r="A468" s="1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</row>
    <row r="469" spans="1:9" x14ac:dyDescent="0.2">
      <c r="A469" s="1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</row>
    <row r="470" spans="1:9" x14ac:dyDescent="0.2">
      <c r="A470" s="1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</row>
    <row r="471" spans="1:9" x14ac:dyDescent="0.2">
      <c r="A471" s="1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</row>
    <row r="472" spans="1:9" x14ac:dyDescent="0.2">
      <c r="A472" s="1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</row>
    <row r="473" spans="1:9" x14ac:dyDescent="0.2">
      <c r="A473" s="1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</row>
    <row r="474" spans="1:9" x14ac:dyDescent="0.2">
      <c r="A474" s="1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</row>
    <row r="475" spans="1:9" x14ac:dyDescent="0.2">
      <c r="A475" s="1">
        <v>473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</row>
    <row r="476" spans="1:9" x14ac:dyDescent="0.2">
      <c r="A476" s="1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</row>
    <row r="477" spans="1:9" x14ac:dyDescent="0.2">
      <c r="A477" s="1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</row>
    <row r="478" spans="1:9" x14ac:dyDescent="0.2">
      <c r="A478" s="1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</row>
    <row r="479" spans="1:9" x14ac:dyDescent="0.2">
      <c r="A479" s="1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</row>
    <row r="480" spans="1:9" x14ac:dyDescent="0.2">
      <c r="A480" s="1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</row>
    <row r="481" spans="1:9" x14ac:dyDescent="0.2">
      <c r="A481" s="1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</row>
    <row r="482" spans="1:9" x14ac:dyDescent="0.2">
      <c r="A482" s="1">
        <v>480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</row>
    <row r="483" spans="1:9" x14ac:dyDescent="0.2">
      <c r="A483" s="1">
        <v>481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</row>
    <row r="484" spans="1:9" x14ac:dyDescent="0.2">
      <c r="A484" s="1">
        <v>482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</row>
    <row r="485" spans="1:9" x14ac:dyDescent="0.2">
      <c r="A485" s="1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</row>
    <row r="486" spans="1:9" x14ac:dyDescent="0.2">
      <c r="A486" s="1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</row>
    <row r="487" spans="1:9" x14ac:dyDescent="0.2">
      <c r="A487" s="1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</row>
    <row r="488" spans="1:9" x14ac:dyDescent="0.2">
      <c r="A488" s="1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</row>
    <row r="489" spans="1:9" x14ac:dyDescent="0.2">
      <c r="A489" s="1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</row>
    <row r="490" spans="1:9" x14ac:dyDescent="0.2">
      <c r="A490" s="1">
        <v>488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</row>
    <row r="491" spans="1:9" x14ac:dyDescent="0.2">
      <c r="A491" s="1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</row>
    <row r="492" spans="1:9" x14ac:dyDescent="0.2">
      <c r="A492" s="1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</row>
    <row r="493" spans="1:9" x14ac:dyDescent="0.2">
      <c r="A493" s="1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</row>
    <row r="494" spans="1:9" x14ac:dyDescent="0.2">
      <c r="A494" s="1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</row>
    <row r="495" spans="1:9" x14ac:dyDescent="0.2">
      <c r="A495" s="1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</row>
    <row r="496" spans="1:9" x14ac:dyDescent="0.2">
      <c r="A496" s="1">
        <v>494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</row>
    <row r="497" spans="1:9" x14ac:dyDescent="0.2">
      <c r="A497" s="1">
        <v>495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</row>
    <row r="498" spans="1:9" x14ac:dyDescent="0.2">
      <c r="A498" s="1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</row>
    <row r="499" spans="1:9" x14ac:dyDescent="0.2">
      <c r="A499" s="1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</row>
    <row r="500" spans="1:9" x14ac:dyDescent="0.2">
      <c r="A500" s="1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</row>
    <row r="501" spans="1:9" x14ac:dyDescent="0.2">
      <c r="A501" s="1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</row>
    <row r="502" spans="1:9" x14ac:dyDescent="0.2">
      <c r="A502" s="1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</row>
    <row r="503" spans="1:9" x14ac:dyDescent="0.2">
      <c r="A503" s="1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</row>
    <row r="504" spans="1:9" x14ac:dyDescent="0.2">
      <c r="A504" s="1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</row>
    <row r="505" spans="1:9" x14ac:dyDescent="0.2">
      <c r="A505" s="1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</row>
    <row r="506" spans="1:9" x14ac:dyDescent="0.2">
      <c r="A506" s="1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</row>
    <row r="507" spans="1:9" x14ac:dyDescent="0.2">
      <c r="A507" s="1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</row>
    <row r="508" spans="1:9" x14ac:dyDescent="0.2">
      <c r="A508" s="1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</row>
    <row r="509" spans="1:9" x14ac:dyDescent="0.2">
      <c r="A509" s="1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</row>
    <row r="510" spans="1:9" x14ac:dyDescent="0.2">
      <c r="A510" s="1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</row>
    <row r="511" spans="1:9" x14ac:dyDescent="0.2">
      <c r="A511" s="1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</row>
    <row r="512" spans="1:9" x14ac:dyDescent="0.2">
      <c r="A512" s="1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</row>
    <row r="513" spans="1:9" x14ac:dyDescent="0.2">
      <c r="A513" s="1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</row>
    <row r="514" spans="1:9" x14ac:dyDescent="0.2">
      <c r="A514" s="1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</row>
    <row r="515" spans="1:9" x14ac:dyDescent="0.2">
      <c r="A515" s="1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</row>
    <row r="516" spans="1:9" x14ac:dyDescent="0.2">
      <c r="A516" s="1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</row>
    <row r="517" spans="1:9" x14ac:dyDescent="0.2">
      <c r="A517" s="1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</row>
    <row r="518" spans="1:9" x14ac:dyDescent="0.2">
      <c r="A518" s="1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</row>
    <row r="519" spans="1:9" x14ac:dyDescent="0.2">
      <c r="A519" s="1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</row>
    <row r="520" spans="1:9" x14ac:dyDescent="0.2">
      <c r="A520" s="1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</row>
    <row r="521" spans="1:9" x14ac:dyDescent="0.2">
      <c r="A521" s="1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</row>
    <row r="522" spans="1:9" x14ac:dyDescent="0.2">
      <c r="A522" s="1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</row>
    <row r="523" spans="1:9" x14ac:dyDescent="0.2">
      <c r="A523" s="1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</row>
    <row r="524" spans="1:9" x14ac:dyDescent="0.2">
      <c r="A524" s="1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</row>
    <row r="525" spans="1:9" x14ac:dyDescent="0.2">
      <c r="A525" s="1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</row>
    <row r="526" spans="1:9" x14ac:dyDescent="0.2">
      <c r="A526" s="1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</row>
    <row r="527" spans="1:9" x14ac:dyDescent="0.2">
      <c r="A527" s="1">
        <v>525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</row>
    <row r="528" spans="1:9" x14ac:dyDescent="0.2">
      <c r="A528" s="1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</row>
    <row r="529" spans="1:9" x14ac:dyDescent="0.2">
      <c r="A529" s="1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</row>
    <row r="530" spans="1:9" x14ac:dyDescent="0.2">
      <c r="A530" s="1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</row>
    <row r="531" spans="1:9" x14ac:dyDescent="0.2">
      <c r="A531" s="1">
        <v>529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</row>
    <row r="532" spans="1:9" x14ac:dyDescent="0.2">
      <c r="A532" s="1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</row>
    <row r="533" spans="1:9" x14ac:dyDescent="0.2">
      <c r="A533" s="1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</row>
    <row r="534" spans="1:9" x14ac:dyDescent="0.2">
      <c r="A534" s="1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</row>
    <row r="535" spans="1:9" x14ac:dyDescent="0.2">
      <c r="A535" s="1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</row>
    <row r="536" spans="1:9" x14ac:dyDescent="0.2">
      <c r="A536" s="1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</row>
    <row r="537" spans="1:9" x14ac:dyDescent="0.2">
      <c r="A537" s="1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</row>
    <row r="538" spans="1:9" x14ac:dyDescent="0.2">
      <c r="A538" s="1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</row>
    <row r="539" spans="1:9" x14ac:dyDescent="0.2">
      <c r="A539" s="1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</row>
    <row r="540" spans="1:9" x14ac:dyDescent="0.2">
      <c r="A540" s="1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</row>
    <row r="541" spans="1:9" x14ac:dyDescent="0.2">
      <c r="A541" s="1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</row>
    <row r="542" spans="1:9" x14ac:dyDescent="0.2">
      <c r="A542" s="1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</row>
    <row r="543" spans="1:9" x14ac:dyDescent="0.2">
      <c r="A543" s="1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</row>
    <row r="544" spans="1:9" x14ac:dyDescent="0.2">
      <c r="A544" s="1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</row>
    <row r="545" spans="1:9" x14ac:dyDescent="0.2">
      <c r="A545" s="1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</row>
    <row r="546" spans="1:9" x14ac:dyDescent="0.2">
      <c r="A546" s="1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</row>
    <row r="547" spans="1:9" x14ac:dyDescent="0.2">
      <c r="A547" s="1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</row>
    <row r="548" spans="1:9" x14ac:dyDescent="0.2">
      <c r="A548" s="1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</row>
    <row r="549" spans="1:9" x14ac:dyDescent="0.2">
      <c r="A549" s="1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</row>
    <row r="550" spans="1:9" x14ac:dyDescent="0.2">
      <c r="A550" s="1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</row>
    <row r="551" spans="1:9" x14ac:dyDescent="0.2">
      <c r="A551" s="1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</row>
    <row r="552" spans="1:9" x14ac:dyDescent="0.2">
      <c r="A552" s="1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</row>
    <row r="553" spans="1:9" x14ac:dyDescent="0.2">
      <c r="A553" s="1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</row>
    <row r="554" spans="1:9" x14ac:dyDescent="0.2">
      <c r="A554" s="1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</row>
    <row r="555" spans="1:9" x14ac:dyDescent="0.2">
      <c r="A555" s="1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</row>
    <row r="556" spans="1:9" x14ac:dyDescent="0.2">
      <c r="A556" s="1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</row>
    <row r="557" spans="1:9" x14ac:dyDescent="0.2">
      <c r="A557" s="1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</row>
    <row r="558" spans="1:9" x14ac:dyDescent="0.2">
      <c r="A558" s="1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</row>
    <row r="559" spans="1:9" x14ac:dyDescent="0.2">
      <c r="A559" s="1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</row>
    <row r="560" spans="1:9" x14ac:dyDescent="0.2">
      <c r="A560" s="1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</row>
    <row r="561" spans="1:9" x14ac:dyDescent="0.2">
      <c r="A561" s="1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</row>
    <row r="562" spans="1:9" x14ac:dyDescent="0.2">
      <c r="A562" s="1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</row>
    <row r="563" spans="1:9" x14ac:dyDescent="0.2">
      <c r="A563" s="1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</row>
    <row r="564" spans="1:9" x14ac:dyDescent="0.2">
      <c r="A564" s="1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</row>
    <row r="565" spans="1:9" x14ac:dyDescent="0.2">
      <c r="A565" s="1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</row>
    <row r="566" spans="1:9" x14ac:dyDescent="0.2">
      <c r="A566" s="1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</row>
    <row r="567" spans="1:9" x14ac:dyDescent="0.2">
      <c r="A567" s="1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</row>
    <row r="568" spans="1:9" x14ac:dyDescent="0.2">
      <c r="A568" s="1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</row>
    <row r="569" spans="1:9" x14ac:dyDescent="0.2">
      <c r="A569" s="1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</row>
    <row r="570" spans="1:9" x14ac:dyDescent="0.2">
      <c r="A570" s="1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</row>
    <row r="571" spans="1:9" x14ac:dyDescent="0.2">
      <c r="A571" s="1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</row>
    <row r="572" spans="1:9" x14ac:dyDescent="0.2">
      <c r="A572" s="1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</row>
    <row r="573" spans="1:9" x14ac:dyDescent="0.2">
      <c r="A573" s="1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</row>
    <row r="574" spans="1:9" x14ac:dyDescent="0.2">
      <c r="A574" s="1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</row>
    <row r="575" spans="1:9" x14ac:dyDescent="0.2">
      <c r="A575" s="1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</row>
    <row r="576" spans="1:9" x14ac:dyDescent="0.2">
      <c r="A576" s="1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</row>
    <row r="577" spans="1:9" x14ac:dyDescent="0.2">
      <c r="A577" s="1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</row>
    <row r="578" spans="1:9" x14ac:dyDescent="0.2">
      <c r="A578" s="1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</row>
    <row r="579" spans="1:9" x14ac:dyDescent="0.2">
      <c r="A579" s="1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</row>
    <row r="580" spans="1:9" x14ac:dyDescent="0.2">
      <c r="A580" s="1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</row>
    <row r="581" spans="1:9" x14ac:dyDescent="0.2">
      <c r="A581" s="1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</row>
    <row r="582" spans="1:9" x14ac:dyDescent="0.2">
      <c r="A582" s="1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</row>
    <row r="583" spans="1:9" x14ac:dyDescent="0.2">
      <c r="A583" s="1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</row>
    <row r="584" spans="1:9" x14ac:dyDescent="0.2">
      <c r="A584" s="1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</row>
    <row r="585" spans="1:9" x14ac:dyDescent="0.2">
      <c r="A585" s="1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</row>
    <row r="586" spans="1:9" x14ac:dyDescent="0.2">
      <c r="A586" s="1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</row>
    <row r="587" spans="1:9" x14ac:dyDescent="0.2">
      <c r="A587" s="1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</row>
    <row r="588" spans="1:9" x14ac:dyDescent="0.2">
      <c r="A588" s="1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</row>
    <row r="589" spans="1:9" x14ac:dyDescent="0.2">
      <c r="A589" s="1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</row>
    <row r="590" spans="1:9" x14ac:dyDescent="0.2">
      <c r="A590" s="1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</row>
    <row r="591" spans="1:9" x14ac:dyDescent="0.2">
      <c r="A591" s="1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</row>
    <row r="592" spans="1:9" x14ac:dyDescent="0.2">
      <c r="A592" s="1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</row>
    <row r="593" spans="1:9" x14ac:dyDescent="0.2">
      <c r="A593" s="1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</row>
    <row r="594" spans="1:9" x14ac:dyDescent="0.2">
      <c r="A594" s="1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</row>
    <row r="595" spans="1:9" x14ac:dyDescent="0.2">
      <c r="A595" s="1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</row>
    <row r="596" spans="1:9" x14ac:dyDescent="0.2">
      <c r="A596" s="1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</row>
    <row r="597" spans="1:9" x14ac:dyDescent="0.2">
      <c r="A597" s="1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</row>
    <row r="598" spans="1:9" x14ac:dyDescent="0.2">
      <c r="A598" s="1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</row>
    <row r="599" spans="1:9" x14ac:dyDescent="0.2">
      <c r="A599" s="1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</row>
    <row r="600" spans="1:9" x14ac:dyDescent="0.2">
      <c r="A600" s="1">
        <v>598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</row>
    <row r="601" spans="1:9" x14ac:dyDescent="0.2">
      <c r="A601" s="1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</row>
    <row r="602" spans="1:9" x14ac:dyDescent="0.2">
      <c r="A602" s="1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</row>
    <row r="603" spans="1:9" x14ac:dyDescent="0.2">
      <c r="A603" s="1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</row>
    <row r="604" spans="1:9" x14ac:dyDescent="0.2">
      <c r="A604" s="1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</row>
    <row r="605" spans="1:9" x14ac:dyDescent="0.2">
      <c r="A605" s="1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</row>
    <row r="606" spans="1:9" x14ac:dyDescent="0.2">
      <c r="A606" s="1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</row>
    <row r="607" spans="1:9" x14ac:dyDescent="0.2">
      <c r="A607" s="1">
        <v>605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</row>
    <row r="608" spans="1:9" x14ac:dyDescent="0.2">
      <c r="A608" s="1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</row>
    <row r="609" spans="1:9" x14ac:dyDescent="0.2">
      <c r="A609" s="1">
        <v>607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</row>
    <row r="610" spans="1:9" x14ac:dyDescent="0.2">
      <c r="A610" s="1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</row>
    <row r="611" spans="1:9" x14ac:dyDescent="0.2">
      <c r="A611" s="1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</row>
    <row r="612" spans="1:9" x14ac:dyDescent="0.2">
      <c r="A612" s="1">
        <v>610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</row>
    <row r="613" spans="1:9" x14ac:dyDescent="0.2">
      <c r="A613" s="1">
        <v>611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</row>
    <row r="614" spans="1:9" x14ac:dyDescent="0.2">
      <c r="A614" s="1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</row>
    <row r="615" spans="1:9" x14ac:dyDescent="0.2">
      <c r="A615" s="1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</row>
    <row r="616" spans="1:9" x14ac:dyDescent="0.2">
      <c r="A616" s="1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</row>
    <row r="617" spans="1:9" x14ac:dyDescent="0.2">
      <c r="A617" s="1">
        <v>615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</row>
    <row r="618" spans="1:9" x14ac:dyDescent="0.2">
      <c r="A618" s="1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</row>
    <row r="619" spans="1:9" x14ac:dyDescent="0.2">
      <c r="A619" s="1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</row>
    <row r="620" spans="1:9" x14ac:dyDescent="0.2">
      <c r="A620" s="1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</row>
    <row r="621" spans="1:9" x14ac:dyDescent="0.2">
      <c r="A621" s="1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</row>
    <row r="622" spans="1:9" x14ac:dyDescent="0.2">
      <c r="A622" s="1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</row>
    <row r="623" spans="1:9" x14ac:dyDescent="0.2">
      <c r="A623" s="1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</row>
    <row r="624" spans="1:9" x14ac:dyDescent="0.2">
      <c r="A624" s="1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</row>
    <row r="625" spans="1:9" x14ac:dyDescent="0.2">
      <c r="A625" s="1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</row>
    <row r="626" spans="1:9" x14ac:dyDescent="0.2">
      <c r="A626" s="1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</row>
    <row r="627" spans="1:9" x14ac:dyDescent="0.2">
      <c r="A627" s="1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</row>
    <row r="628" spans="1:9" x14ac:dyDescent="0.2">
      <c r="A628" s="1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</row>
    <row r="629" spans="1:9" x14ac:dyDescent="0.2">
      <c r="A629" s="1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</row>
    <row r="630" spans="1:9" x14ac:dyDescent="0.2">
      <c r="A630" s="1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</row>
    <row r="631" spans="1:9" x14ac:dyDescent="0.2">
      <c r="A631" s="1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</row>
    <row r="632" spans="1:9" x14ac:dyDescent="0.2">
      <c r="A632" s="1">
        <v>630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</row>
    <row r="633" spans="1:9" x14ac:dyDescent="0.2">
      <c r="A633" s="1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</row>
    <row r="634" spans="1:9" x14ac:dyDescent="0.2">
      <c r="A634" s="1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</row>
    <row r="635" spans="1:9" x14ac:dyDescent="0.2">
      <c r="A635" s="1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</row>
    <row r="636" spans="1:9" x14ac:dyDescent="0.2">
      <c r="A636" s="1">
        <v>634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</row>
    <row r="637" spans="1:9" x14ac:dyDescent="0.2">
      <c r="A637" s="1">
        <v>635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</row>
    <row r="638" spans="1:9" x14ac:dyDescent="0.2">
      <c r="A638" s="1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</row>
    <row r="639" spans="1:9" x14ac:dyDescent="0.2">
      <c r="A639" s="1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</row>
    <row r="640" spans="1:9" x14ac:dyDescent="0.2">
      <c r="A640" s="1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</row>
    <row r="641" spans="1:9" x14ac:dyDescent="0.2">
      <c r="A641" s="1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</row>
    <row r="642" spans="1:9" x14ac:dyDescent="0.2">
      <c r="A642" s="1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</row>
    <row r="643" spans="1:9" x14ac:dyDescent="0.2">
      <c r="A643" s="1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</row>
    <row r="644" spans="1:9" x14ac:dyDescent="0.2">
      <c r="A644" s="1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</row>
    <row r="645" spans="1:9" x14ac:dyDescent="0.2">
      <c r="A645" s="1">
        <v>643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</row>
    <row r="646" spans="1:9" x14ac:dyDescent="0.2">
      <c r="A646" s="1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</row>
    <row r="647" spans="1:9" x14ac:dyDescent="0.2">
      <c r="A647" s="1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</row>
    <row r="648" spans="1:9" x14ac:dyDescent="0.2">
      <c r="A648" s="1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</row>
    <row r="649" spans="1:9" x14ac:dyDescent="0.2">
      <c r="A649" s="1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</row>
    <row r="650" spans="1:9" x14ac:dyDescent="0.2">
      <c r="A650" s="1">
        <v>648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</row>
    <row r="651" spans="1:9" x14ac:dyDescent="0.2">
      <c r="A651" s="1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</row>
    <row r="652" spans="1:9" x14ac:dyDescent="0.2">
      <c r="A652" s="1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</row>
    <row r="653" spans="1:9" x14ac:dyDescent="0.2">
      <c r="A653" s="1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</row>
    <row r="654" spans="1:9" x14ac:dyDescent="0.2">
      <c r="A654" s="1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</row>
    <row r="655" spans="1:9" x14ac:dyDescent="0.2">
      <c r="A655" s="1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</row>
    <row r="656" spans="1:9" x14ac:dyDescent="0.2">
      <c r="A656" s="1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</row>
    <row r="657" spans="1:9" x14ac:dyDescent="0.2">
      <c r="A657" s="1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</row>
    <row r="658" spans="1:9" x14ac:dyDescent="0.2">
      <c r="A658" s="1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</row>
    <row r="659" spans="1:9" x14ac:dyDescent="0.2">
      <c r="A659" s="1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</row>
    <row r="660" spans="1:9" x14ac:dyDescent="0.2">
      <c r="A660" s="1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</row>
    <row r="661" spans="1:9" x14ac:dyDescent="0.2">
      <c r="A661" s="1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</row>
    <row r="662" spans="1:9" x14ac:dyDescent="0.2">
      <c r="A662" s="1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</row>
    <row r="663" spans="1:9" x14ac:dyDescent="0.2">
      <c r="A663" s="1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</row>
    <row r="664" spans="1:9" x14ac:dyDescent="0.2">
      <c r="A664" s="1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</row>
    <row r="665" spans="1:9" x14ac:dyDescent="0.2">
      <c r="A665" s="1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</row>
    <row r="666" spans="1:9" x14ac:dyDescent="0.2">
      <c r="A666" s="1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</row>
    <row r="667" spans="1:9" x14ac:dyDescent="0.2">
      <c r="A667" s="1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</row>
    <row r="668" spans="1:9" x14ac:dyDescent="0.2">
      <c r="A668" s="1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</row>
    <row r="669" spans="1:9" x14ac:dyDescent="0.2">
      <c r="A669" s="1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</row>
    <row r="670" spans="1:9" x14ac:dyDescent="0.2">
      <c r="A670" s="1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</row>
    <row r="671" spans="1:9" x14ac:dyDescent="0.2">
      <c r="A671" s="1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</row>
    <row r="672" spans="1:9" x14ac:dyDescent="0.2">
      <c r="A672" s="1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</row>
    <row r="673" spans="1:9" x14ac:dyDescent="0.2">
      <c r="A673" s="1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</row>
    <row r="674" spans="1:9" x14ac:dyDescent="0.2">
      <c r="A674" s="1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</row>
    <row r="675" spans="1:9" x14ac:dyDescent="0.2">
      <c r="A675" s="1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</row>
    <row r="676" spans="1:9" x14ac:dyDescent="0.2">
      <c r="A676" s="1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</row>
    <row r="677" spans="1:9" x14ac:dyDescent="0.2">
      <c r="A677" s="1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</row>
    <row r="678" spans="1:9" x14ac:dyDescent="0.2">
      <c r="A678" s="1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</row>
    <row r="679" spans="1:9" x14ac:dyDescent="0.2">
      <c r="A679" s="1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</row>
    <row r="680" spans="1:9" x14ac:dyDescent="0.2">
      <c r="A680" s="1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</row>
    <row r="681" spans="1:9" x14ac:dyDescent="0.2">
      <c r="A681" s="1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</row>
    <row r="682" spans="1:9" x14ac:dyDescent="0.2">
      <c r="A682" s="1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</row>
    <row r="683" spans="1:9" x14ac:dyDescent="0.2">
      <c r="A683" s="1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</row>
    <row r="684" spans="1:9" x14ac:dyDescent="0.2">
      <c r="A684" s="1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</row>
    <row r="685" spans="1:9" x14ac:dyDescent="0.2">
      <c r="A685" s="1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</row>
    <row r="686" spans="1:9" x14ac:dyDescent="0.2">
      <c r="A686" s="1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</row>
    <row r="687" spans="1:9" x14ac:dyDescent="0.2">
      <c r="A687" s="1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</row>
    <row r="688" spans="1:9" x14ac:dyDescent="0.2">
      <c r="A688" s="1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</row>
    <row r="689" spans="1:9" x14ac:dyDescent="0.2">
      <c r="A689" s="1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</row>
    <row r="690" spans="1:9" x14ac:dyDescent="0.2">
      <c r="A690" s="1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</row>
    <row r="691" spans="1:9" x14ac:dyDescent="0.2">
      <c r="A691" s="1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</row>
    <row r="692" spans="1:9" x14ac:dyDescent="0.2">
      <c r="A692" s="1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</row>
    <row r="693" spans="1:9" x14ac:dyDescent="0.2">
      <c r="A693" s="1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</row>
    <row r="694" spans="1:9" x14ac:dyDescent="0.2">
      <c r="A694" s="1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</row>
    <row r="695" spans="1:9" x14ac:dyDescent="0.2">
      <c r="A695" s="1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</row>
    <row r="696" spans="1:9" x14ac:dyDescent="0.2">
      <c r="A696" s="1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</row>
    <row r="697" spans="1:9" x14ac:dyDescent="0.2">
      <c r="A697" s="1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</row>
    <row r="698" spans="1:9" x14ac:dyDescent="0.2">
      <c r="A698" s="1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</row>
    <row r="699" spans="1:9" x14ac:dyDescent="0.2">
      <c r="A699" s="1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</row>
    <row r="700" spans="1:9" x14ac:dyDescent="0.2">
      <c r="A700" s="1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</row>
    <row r="701" spans="1:9" x14ac:dyDescent="0.2">
      <c r="A701" s="1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</row>
    <row r="702" spans="1:9" x14ac:dyDescent="0.2">
      <c r="A702" s="1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</row>
    <row r="703" spans="1:9" x14ac:dyDescent="0.2">
      <c r="A703" s="1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</row>
    <row r="704" spans="1:9" x14ac:dyDescent="0.2">
      <c r="A704" s="1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</row>
    <row r="705" spans="1:9" x14ac:dyDescent="0.2">
      <c r="A705" s="1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</row>
    <row r="706" spans="1:9" x14ac:dyDescent="0.2">
      <c r="A706" s="1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</row>
    <row r="707" spans="1:9" x14ac:dyDescent="0.2">
      <c r="A707" s="1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</row>
    <row r="708" spans="1:9" x14ac:dyDescent="0.2">
      <c r="A708" s="1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</row>
    <row r="709" spans="1:9" x14ac:dyDescent="0.2">
      <c r="A709" s="1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</row>
    <row r="710" spans="1:9" x14ac:dyDescent="0.2">
      <c r="A710" s="1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</row>
    <row r="711" spans="1:9" x14ac:dyDescent="0.2">
      <c r="A711" s="1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</row>
    <row r="712" spans="1:9" x14ac:dyDescent="0.2">
      <c r="A712" s="1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</row>
    <row r="713" spans="1:9" x14ac:dyDescent="0.2">
      <c r="A713" s="1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</row>
    <row r="714" spans="1:9" x14ac:dyDescent="0.2">
      <c r="A714" s="1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</row>
    <row r="715" spans="1:9" x14ac:dyDescent="0.2">
      <c r="A715" s="1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</row>
    <row r="716" spans="1:9" x14ac:dyDescent="0.2">
      <c r="A716" s="1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</row>
    <row r="717" spans="1:9" x14ac:dyDescent="0.2">
      <c r="A717" s="1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</row>
    <row r="718" spans="1:9" x14ac:dyDescent="0.2">
      <c r="A718" s="1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</row>
    <row r="719" spans="1:9" x14ac:dyDescent="0.2">
      <c r="A719" s="1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</row>
    <row r="720" spans="1:9" x14ac:dyDescent="0.2">
      <c r="A720" s="1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</row>
    <row r="721" spans="1:9" x14ac:dyDescent="0.2">
      <c r="A721" s="1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</row>
    <row r="722" spans="1:9" x14ac:dyDescent="0.2">
      <c r="A722" s="1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</row>
    <row r="723" spans="1:9" x14ac:dyDescent="0.2">
      <c r="A723" s="1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</row>
    <row r="724" spans="1:9" x14ac:dyDescent="0.2">
      <c r="A724" s="1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</row>
    <row r="725" spans="1:9" x14ac:dyDescent="0.2">
      <c r="A725" s="1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</row>
    <row r="726" spans="1:9" x14ac:dyDescent="0.2">
      <c r="A726" s="1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</row>
    <row r="727" spans="1:9" x14ac:dyDescent="0.2">
      <c r="A727" s="1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</row>
    <row r="728" spans="1:9" x14ac:dyDescent="0.2">
      <c r="A728" s="1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</row>
    <row r="729" spans="1:9" x14ac:dyDescent="0.2">
      <c r="A729" s="1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</row>
    <row r="730" spans="1:9" x14ac:dyDescent="0.2">
      <c r="A730" s="1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</row>
    <row r="731" spans="1:9" x14ac:dyDescent="0.2">
      <c r="A731" s="1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</row>
    <row r="732" spans="1:9" x14ac:dyDescent="0.2">
      <c r="A732" s="1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</row>
    <row r="733" spans="1:9" x14ac:dyDescent="0.2">
      <c r="A733" s="1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</row>
    <row r="734" spans="1:9" x14ac:dyDescent="0.2">
      <c r="A734" s="1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</row>
    <row r="735" spans="1:9" x14ac:dyDescent="0.2">
      <c r="A735" s="1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</row>
    <row r="736" spans="1:9" x14ac:dyDescent="0.2">
      <c r="A736" s="1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</row>
    <row r="737" spans="1:9" x14ac:dyDescent="0.2">
      <c r="A737" s="1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</row>
    <row r="738" spans="1:9" x14ac:dyDescent="0.2">
      <c r="A738" s="1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</row>
    <row r="739" spans="1:9" x14ac:dyDescent="0.2">
      <c r="A739" s="1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</row>
    <row r="740" spans="1:9" x14ac:dyDescent="0.2">
      <c r="A740" s="1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</row>
    <row r="741" spans="1:9" x14ac:dyDescent="0.2">
      <c r="A741" s="1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</row>
    <row r="742" spans="1:9" x14ac:dyDescent="0.2">
      <c r="A742" s="1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</row>
    <row r="743" spans="1:9" x14ac:dyDescent="0.2">
      <c r="A743" s="1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</row>
    <row r="744" spans="1:9" x14ac:dyDescent="0.2">
      <c r="A744" s="1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</row>
    <row r="745" spans="1:9" x14ac:dyDescent="0.2">
      <c r="A745" s="1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</row>
    <row r="746" spans="1:9" x14ac:dyDescent="0.2">
      <c r="A746" s="1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</row>
    <row r="747" spans="1:9" x14ac:dyDescent="0.2">
      <c r="A747" s="1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</row>
    <row r="748" spans="1:9" x14ac:dyDescent="0.2">
      <c r="A748" s="1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</row>
    <row r="749" spans="1:9" x14ac:dyDescent="0.2">
      <c r="A749" s="1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</row>
    <row r="750" spans="1:9" x14ac:dyDescent="0.2">
      <c r="A750" s="1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</row>
    <row r="751" spans="1:9" x14ac:dyDescent="0.2">
      <c r="A751" s="1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</row>
    <row r="752" spans="1:9" x14ac:dyDescent="0.2">
      <c r="A752" s="1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</row>
    <row r="753" spans="1:9" x14ac:dyDescent="0.2">
      <c r="A753" s="1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</row>
    <row r="754" spans="1:9" x14ac:dyDescent="0.2">
      <c r="A754" s="1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</row>
    <row r="755" spans="1:9" x14ac:dyDescent="0.2">
      <c r="A755" s="1">
        <v>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</row>
    <row r="756" spans="1:9" x14ac:dyDescent="0.2">
      <c r="A756" s="1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</row>
    <row r="757" spans="1:9" x14ac:dyDescent="0.2">
      <c r="A757" s="1">
        <v>755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</row>
    <row r="758" spans="1:9" x14ac:dyDescent="0.2">
      <c r="A758" s="1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</row>
    <row r="759" spans="1:9" x14ac:dyDescent="0.2">
      <c r="A759" s="1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</row>
    <row r="760" spans="1:9" x14ac:dyDescent="0.2">
      <c r="A760" s="1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</row>
    <row r="761" spans="1:9" x14ac:dyDescent="0.2">
      <c r="A761" s="1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</row>
    <row r="762" spans="1:9" x14ac:dyDescent="0.2">
      <c r="A762" s="1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</row>
    <row r="763" spans="1:9" x14ac:dyDescent="0.2">
      <c r="A763" s="1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</row>
    <row r="764" spans="1:9" x14ac:dyDescent="0.2">
      <c r="A764" s="1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</row>
    <row r="765" spans="1:9" x14ac:dyDescent="0.2">
      <c r="A765" s="1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</row>
    <row r="766" spans="1:9" x14ac:dyDescent="0.2">
      <c r="A766" s="1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</row>
    <row r="767" spans="1:9" x14ac:dyDescent="0.2">
      <c r="A767" s="1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</row>
    <row r="768" spans="1:9" x14ac:dyDescent="0.2">
      <c r="A768" s="1">
        <v>766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</row>
    <row r="769" spans="1:9" x14ac:dyDescent="0.2">
      <c r="A769" s="1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</row>
    <row r="770" spans="1:9" x14ac:dyDescent="0.2">
      <c r="A770" s="1">
        <v>768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</row>
    <row r="771" spans="1:9" x14ac:dyDescent="0.2">
      <c r="A771" s="1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</row>
    <row r="772" spans="1:9" x14ac:dyDescent="0.2">
      <c r="A772" s="1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</row>
    <row r="773" spans="1:9" x14ac:dyDescent="0.2">
      <c r="A773" s="1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</row>
    <row r="774" spans="1:9" x14ac:dyDescent="0.2">
      <c r="A774" s="1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</row>
    <row r="775" spans="1:9" x14ac:dyDescent="0.2">
      <c r="A775" s="1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</row>
    <row r="776" spans="1:9" x14ac:dyDescent="0.2">
      <c r="A776" s="1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</row>
    <row r="777" spans="1:9" x14ac:dyDescent="0.2">
      <c r="A777" s="1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</row>
    <row r="778" spans="1:9" x14ac:dyDescent="0.2">
      <c r="A778" s="1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</row>
    <row r="779" spans="1:9" x14ac:dyDescent="0.2">
      <c r="A779" s="1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9" x14ac:dyDescent="0.2">
      <c r="A780" s="1">
        <v>778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</row>
    <row r="781" spans="1:9" x14ac:dyDescent="0.2">
      <c r="A781" s="1">
        <v>779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</row>
    <row r="782" spans="1:9" x14ac:dyDescent="0.2">
      <c r="A782" s="1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</row>
    <row r="783" spans="1:9" x14ac:dyDescent="0.2">
      <c r="A783" s="1">
        <v>781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</row>
    <row r="784" spans="1:9" x14ac:dyDescent="0.2">
      <c r="A784" s="1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</row>
    <row r="785" spans="1:9" x14ac:dyDescent="0.2">
      <c r="A785" s="1">
        <v>783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</row>
    <row r="786" spans="1:9" x14ac:dyDescent="0.2">
      <c r="A786" s="1">
        <v>784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</row>
    <row r="787" spans="1:9" x14ac:dyDescent="0.2">
      <c r="A787" s="1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</row>
    <row r="788" spans="1:9" x14ac:dyDescent="0.2">
      <c r="A788" s="1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</row>
    <row r="789" spans="1:9" x14ac:dyDescent="0.2">
      <c r="A789" s="1">
        <v>787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</row>
    <row r="790" spans="1:9" x14ac:dyDescent="0.2">
      <c r="A790" s="1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</row>
    <row r="791" spans="1:9" x14ac:dyDescent="0.2">
      <c r="A791" s="1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</row>
    <row r="792" spans="1:9" x14ac:dyDescent="0.2">
      <c r="A792" s="1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</row>
    <row r="793" spans="1:9" x14ac:dyDescent="0.2">
      <c r="A793" s="1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</row>
    <row r="794" spans="1:9" x14ac:dyDescent="0.2">
      <c r="A794" s="1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</row>
    <row r="795" spans="1:9" x14ac:dyDescent="0.2">
      <c r="A795" s="1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</row>
    <row r="796" spans="1:9" x14ac:dyDescent="0.2">
      <c r="A796" s="1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</row>
    <row r="797" spans="1:9" x14ac:dyDescent="0.2">
      <c r="A797" s="1">
        <v>795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</row>
    <row r="798" spans="1:9" x14ac:dyDescent="0.2">
      <c r="A798" s="1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</row>
    <row r="799" spans="1:9" x14ac:dyDescent="0.2">
      <c r="A799" s="1">
        <v>797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</row>
    <row r="800" spans="1:9" x14ac:dyDescent="0.2">
      <c r="A800" s="1">
        <v>798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</row>
    <row r="801" spans="1:9" x14ac:dyDescent="0.2">
      <c r="A801" s="1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</row>
    <row r="802" spans="1:9" x14ac:dyDescent="0.2">
      <c r="A802" s="1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</row>
    <row r="803" spans="1:9" x14ac:dyDescent="0.2">
      <c r="A803" s="1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</row>
    <row r="804" spans="1:9" x14ac:dyDescent="0.2">
      <c r="A804" s="1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</row>
    <row r="805" spans="1:9" x14ac:dyDescent="0.2">
      <c r="A805" s="1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</row>
    <row r="806" spans="1:9" x14ac:dyDescent="0.2">
      <c r="A806" s="1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</row>
    <row r="807" spans="1:9" x14ac:dyDescent="0.2">
      <c r="A807" s="1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</row>
    <row r="808" spans="1:9" x14ac:dyDescent="0.2">
      <c r="A808" s="1">
        <v>806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</row>
    <row r="809" spans="1:9" x14ac:dyDescent="0.2">
      <c r="A809" s="1">
        <v>807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</row>
    <row r="810" spans="1:9" x14ac:dyDescent="0.2">
      <c r="A810" s="1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</row>
    <row r="811" spans="1:9" x14ac:dyDescent="0.2">
      <c r="A811" s="1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</row>
    <row r="812" spans="1:9" x14ac:dyDescent="0.2">
      <c r="A812" s="1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</row>
    <row r="813" spans="1:9" x14ac:dyDescent="0.2">
      <c r="A813" s="1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</row>
    <row r="814" spans="1:9" x14ac:dyDescent="0.2">
      <c r="A814" s="1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</row>
    <row r="815" spans="1:9" x14ac:dyDescent="0.2">
      <c r="A815" s="1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</row>
    <row r="816" spans="1:9" x14ac:dyDescent="0.2">
      <c r="A816" s="1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</row>
    <row r="817" spans="1:9" x14ac:dyDescent="0.2">
      <c r="A817" s="1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</row>
    <row r="818" spans="1:9" x14ac:dyDescent="0.2">
      <c r="A818" s="1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</row>
    <row r="819" spans="1:9" x14ac:dyDescent="0.2">
      <c r="A819" s="1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</row>
    <row r="820" spans="1:9" x14ac:dyDescent="0.2">
      <c r="A820" s="1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</row>
    <row r="821" spans="1:9" x14ac:dyDescent="0.2">
      <c r="A821" s="1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</row>
    <row r="822" spans="1:9" x14ac:dyDescent="0.2">
      <c r="A822" s="1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</row>
    <row r="823" spans="1:9" x14ac:dyDescent="0.2">
      <c r="A823" s="1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</row>
    <row r="824" spans="1:9" x14ac:dyDescent="0.2">
      <c r="A824" s="1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</row>
    <row r="825" spans="1:9" x14ac:dyDescent="0.2">
      <c r="A825" s="1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</row>
    <row r="826" spans="1:9" x14ac:dyDescent="0.2">
      <c r="A826" s="1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</row>
    <row r="827" spans="1:9" x14ac:dyDescent="0.2">
      <c r="A827" s="1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</row>
    <row r="828" spans="1:9" x14ac:dyDescent="0.2">
      <c r="A828" s="1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</row>
    <row r="829" spans="1:9" x14ac:dyDescent="0.2">
      <c r="A829" s="1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</row>
    <row r="830" spans="1:9" x14ac:dyDescent="0.2">
      <c r="A830" s="1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</row>
    <row r="831" spans="1:9" x14ac:dyDescent="0.2">
      <c r="A831" s="1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</row>
    <row r="832" spans="1:9" x14ac:dyDescent="0.2">
      <c r="A832" s="1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</row>
    <row r="833" spans="1:9" x14ac:dyDescent="0.2">
      <c r="A833" s="1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</row>
    <row r="834" spans="1:9" x14ac:dyDescent="0.2">
      <c r="A834" s="1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</row>
    <row r="835" spans="1:9" x14ac:dyDescent="0.2">
      <c r="A835" s="1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</row>
    <row r="836" spans="1:9" x14ac:dyDescent="0.2">
      <c r="A836" s="1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</row>
    <row r="837" spans="1:9" x14ac:dyDescent="0.2">
      <c r="A837" s="1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</row>
    <row r="838" spans="1:9" x14ac:dyDescent="0.2">
      <c r="A838" s="1">
        <v>836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</row>
    <row r="839" spans="1:9" x14ac:dyDescent="0.2">
      <c r="A839" s="1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</row>
    <row r="840" spans="1:9" x14ac:dyDescent="0.2">
      <c r="A840" s="1">
        <v>838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</row>
    <row r="841" spans="1:9" x14ac:dyDescent="0.2">
      <c r="A841" s="1">
        <v>839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</row>
    <row r="842" spans="1:9" x14ac:dyDescent="0.2">
      <c r="A842" s="1">
        <v>840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</row>
    <row r="843" spans="1:9" x14ac:dyDescent="0.2">
      <c r="A843" s="1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</row>
    <row r="844" spans="1:9" x14ac:dyDescent="0.2">
      <c r="A844" s="1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</row>
    <row r="845" spans="1:9" x14ac:dyDescent="0.2">
      <c r="A845" s="1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</row>
    <row r="846" spans="1:9" x14ac:dyDescent="0.2">
      <c r="A846" s="1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</row>
    <row r="847" spans="1:9" x14ac:dyDescent="0.2">
      <c r="A847" s="1">
        <v>845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</row>
    <row r="848" spans="1:9" x14ac:dyDescent="0.2">
      <c r="A848" s="1">
        <v>846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</row>
    <row r="849" spans="1:9" x14ac:dyDescent="0.2">
      <c r="A849" s="1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</row>
    <row r="850" spans="1:9" x14ac:dyDescent="0.2">
      <c r="A850" s="1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</row>
    <row r="851" spans="1:9" x14ac:dyDescent="0.2">
      <c r="A851" s="1">
        <v>849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</row>
    <row r="852" spans="1:9" x14ac:dyDescent="0.2">
      <c r="A852" s="1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</row>
    <row r="853" spans="1:9" x14ac:dyDescent="0.2">
      <c r="A853" s="1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</row>
    <row r="854" spans="1:9" x14ac:dyDescent="0.2">
      <c r="A854" s="1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</row>
    <row r="855" spans="1:9" x14ac:dyDescent="0.2">
      <c r="A855" s="1">
        <v>853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</row>
    <row r="856" spans="1:9" x14ac:dyDescent="0.2">
      <c r="A856" s="1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</row>
    <row r="857" spans="1:9" x14ac:dyDescent="0.2">
      <c r="A857" s="1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</row>
    <row r="858" spans="1:9" x14ac:dyDescent="0.2">
      <c r="A858" s="1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</row>
    <row r="859" spans="1:9" x14ac:dyDescent="0.2">
      <c r="A859" s="1">
        <v>857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</row>
    <row r="860" spans="1:9" x14ac:dyDescent="0.2">
      <c r="A860" s="1">
        <v>858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</row>
    <row r="861" spans="1:9" x14ac:dyDescent="0.2">
      <c r="A861" s="1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</row>
    <row r="862" spans="1:9" x14ac:dyDescent="0.2">
      <c r="A862" s="1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</row>
    <row r="863" spans="1:9" x14ac:dyDescent="0.2">
      <c r="A863" s="1">
        <v>861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</row>
    <row r="864" spans="1:9" x14ac:dyDescent="0.2">
      <c r="A864" s="1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</row>
    <row r="865" spans="1:9" x14ac:dyDescent="0.2">
      <c r="A865" s="1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</row>
    <row r="866" spans="1:9" x14ac:dyDescent="0.2">
      <c r="A866" s="1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</row>
    <row r="867" spans="1:9" x14ac:dyDescent="0.2">
      <c r="A867" s="1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</row>
    <row r="868" spans="1:9" x14ac:dyDescent="0.2">
      <c r="A868" s="1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</row>
    <row r="869" spans="1:9" x14ac:dyDescent="0.2">
      <c r="A869" s="1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</row>
    <row r="870" spans="1:9" x14ac:dyDescent="0.2">
      <c r="A870" s="1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</row>
    <row r="871" spans="1:9" x14ac:dyDescent="0.2">
      <c r="A871" s="1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</row>
    <row r="872" spans="1:9" x14ac:dyDescent="0.2">
      <c r="A872" s="1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</row>
    <row r="873" spans="1:9" x14ac:dyDescent="0.2">
      <c r="A873" s="1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</row>
    <row r="874" spans="1:9" x14ac:dyDescent="0.2">
      <c r="A874" s="1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</row>
    <row r="875" spans="1:9" x14ac:dyDescent="0.2">
      <c r="A875" s="1">
        <v>873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</row>
    <row r="876" spans="1:9" x14ac:dyDescent="0.2">
      <c r="A876" s="1">
        <v>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</row>
    <row r="877" spans="1:9" x14ac:dyDescent="0.2">
      <c r="A877" s="1">
        <v>875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</row>
    <row r="878" spans="1:9" x14ac:dyDescent="0.2">
      <c r="A878" s="1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</row>
    <row r="879" spans="1:9" x14ac:dyDescent="0.2">
      <c r="A879" s="1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</row>
    <row r="880" spans="1:9" x14ac:dyDescent="0.2">
      <c r="A880" s="1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</row>
    <row r="881" spans="1:9" x14ac:dyDescent="0.2">
      <c r="A881" s="1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</row>
    <row r="882" spans="1:9" x14ac:dyDescent="0.2">
      <c r="A882" s="1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</row>
    <row r="883" spans="1:9" x14ac:dyDescent="0.2">
      <c r="A883" s="1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</row>
    <row r="884" spans="1:9" x14ac:dyDescent="0.2">
      <c r="A884" s="1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</row>
    <row r="885" spans="1:9" x14ac:dyDescent="0.2">
      <c r="A885" s="1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</row>
    <row r="886" spans="1:9" x14ac:dyDescent="0.2">
      <c r="A886" s="1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</row>
    <row r="887" spans="1:9" x14ac:dyDescent="0.2">
      <c r="A887" s="1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</row>
    <row r="888" spans="1:9" x14ac:dyDescent="0.2">
      <c r="A888" s="1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</row>
    <row r="889" spans="1:9" x14ac:dyDescent="0.2">
      <c r="A889" s="1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</row>
    <row r="890" spans="1:9" x14ac:dyDescent="0.2">
      <c r="A890" s="1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</row>
    <row r="891" spans="1:9" x14ac:dyDescent="0.2">
      <c r="A891" s="1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</row>
    <row r="892" spans="1:9" x14ac:dyDescent="0.2">
      <c r="A892" s="1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</row>
    <row r="893" spans="1:9" x14ac:dyDescent="0.2">
      <c r="A893" s="1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</row>
    <row r="894" spans="1:9" x14ac:dyDescent="0.2">
      <c r="A894" s="1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</row>
    <row r="895" spans="1:9" x14ac:dyDescent="0.2">
      <c r="A895" s="1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</row>
    <row r="896" spans="1:9" x14ac:dyDescent="0.2">
      <c r="A896" s="1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</row>
    <row r="897" spans="1:9" x14ac:dyDescent="0.2">
      <c r="A897" s="1">
        <v>895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</row>
    <row r="898" spans="1:9" x14ac:dyDescent="0.2">
      <c r="A898" s="1">
        <v>896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</row>
    <row r="899" spans="1:9" x14ac:dyDescent="0.2">
      <c r="A899" s="1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</row>
    <row r="900" spans="1:9" x14ac:dyDescent="0.2">
      <c r="A900" s="1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</row>
    <row r="901" spans="1:9" x14ac:dyDescent="0.2">
      <c r="A901" s="1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</row>
    <row r="902" spans="1:9" x14ac:dyDescent="0.2">
      <c r="A902" s="1">
        <v>900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</row>
    <row r="903" spans="1:9" x14ac:dyDescent="0.2">
      <c r="A903" s="1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</row>
    <row r="904" spans="1:9" x14ac:dyDescent="0.2">
      <c r="A904" s="1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</row>
    <row r="905" spans="1:9" x14ac:dyDescent="0.2">
      <c r="A905" s="1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</row>
    <row r="906" spans="1:9" x14ac:dyDescent="0.2">
      <c r="A906" s="1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</row>
    <row r="907" spans="1:9" x14ac:dyDescent="0.2">
      <c r="A907" s="1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</row>
    <row r="908" spans="1:9" x14ac:dyDescent="0.2">
      <c r="A908" s="1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</row>
    <row r="909" spans="1:9" x14ac:dyDescent="0.2">
      <c r="A909" s="1">
        <v>907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</row>
    <row r="910" spans="1:9" x14ac:dyDescent="0.2">
      <c r="A910" s="1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</row>
    <row r="911" spans="1:9" x14ac:dyDescent="0.2">
      <c r="A911" s="1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</row>
    <row r="912" spans="1:9" x14ac:dyDescent="0.2">
      <c r="A912" s="1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</row>
    <row r="913" spans="1:9" x14ac:dyDescent="0.2">
      <c r="A913" s="1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</row>
    <row r="914" spans="1:9" x14ac:dyDescent="0.2">
      <c r="A914" s="1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</row>
    <row r="915" spans="1:9" x14ac:dyDescent="0.2">
      <c r="A915" s="1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</row>
    <row r="916" spans="1:9" x14ac:dyDescent="0.2">
      <c r="A916" s="1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</row>
    <row r="917" spans="1:9" x14ac:dyDescent="0.2">
      <c r="A917" s="1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</row>
    <row r="918" spans="1:9" x14ac:dyDescent="0.2">
      <c r="A918" s="1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</row>
    <row r="919" spans="1:9" x14ac:dyDescent="0.2">
      <c r="A919" s="1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</row>
    <row r="920" spans="1:9" x14ac:dyDescent="0.2">
      <c r="A920" s="1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</row>
    <row r="921" spans="1:9" x14ac:dyDescent="0.2">
      <c r="A921" s="1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</row>
    <row r="922" spans="1:9" x14ac:dyDescent="0.2">
      <c r="A922" s="1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</row>
    <row r="923" spans="1:9" x14ac:dyDescent="0.2">
      <c r="A923" s="1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</row>
    <row r="924" spans="1:9" x14ac:dyDescent="0.2">
      <c r="A924" s="1">
        <v>922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</row>
    <row r="925" spans="1:9" x14ac:dyDescent="0.2">
      <c r="A925" s="1">
        <v>923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</row>
    <row r="926" spans="1:9" x14ac:dyDescent="0.2">
      <c r="A926" s="1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</row>
    <row r="927" spans="1:9" x14ac:dyDescent="0.2">
      <c r="A927" s="1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</row>
    <row r="928" spans="1:9" x14ac:dyDescent="0.2">
      <c r="A928" s="1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</row>
    <row r="929" spans="1:9" x14ac:dyDescent="0.2">
      <c r="A929" s="1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</row>
    <row r="930" spans="1:9" x14ac:dyDescent="0.2">
      <c r="A930" s="1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</row>
    <row r="931" spans="1:9" x14ac:dyDescent="0.2">
      <c r="A931" s="1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</row>
    <row r="932" spans="1:9" x14ac:dyDescent="0.2">
      <c r="A932" s="1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</row>
    <row r="933" spans="1:9" x14ac:dyDescent="0.2">
      <c r="A933" s="1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</row>
    <row r="934" spans="1:9" x14ac:dyDescent="0.2">
      <c r="A934" s="1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</row>
    <row r="935" spans="1:9" x14ac:dyDescent="0.2">
      <c r="A935" s="1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</row>
    <row r="936" spans="1:9" x14ac:dyDescent="0.2">
      <c r="A936" s="1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</row>
    <row r="937" spans="1:9" x14ac:dyDescent="0.2">
      <c r="A937" s="1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</row>
    <row r="938" spans="1:9" x14ac:dyDescent="0.2">
      <c r="A938" s="1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</row>
    <row r="939" spans="1:9" x14ac:dyDescent="0.2">
      <c r="A939" s="1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</row>
    <row r="940" spans="1:9" x14ac:dyDescent="0.2">
      <c r="A940" s="1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</row>
    <row r="941" spans="1:9" x14ac:dyDescent="0.2">
      <c r="A941" s="1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</row>
    <row r="942" spans="1:9" x14ac:dyDescent="0.2">
      <c r="A942" s="1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</row>
    <row r="943" spans="1:9" x14ac:dyDescent="0.2">
      <c r="A943" s="1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</row>
    <row r="944" spans="1:9" x14ac:dyDescent="0.2">
      <c r="A944" s="1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</row>
    <row r="945" spans="1:9" x14ac:dyDescent="0.2">
      <c r="A945" s="1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</row>
    <row r="946" spans="1:9" x14ac:dyDescent="0.2">
      <c r="A946" s="1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</row>
    <row r="947" spans="1:9" x14ac:dyDescent="0.2">
      <c r="A947" s="1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</row>
    <row r="948" spans="1:9" x14ac:dyDescent="0.2">
      <c r="A948" s="1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</row>
    <row r="949" spans="1:9" x14ac:dyDescent="0.2">
      <c r="A949" s="1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</row>
    <row r="950" spans="1:9" x14ac:dyDescent="0.2">
      <c r="A950" s="1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</row>
    <row r="951" spans="1:9" x14ac:dyDescent="0.2">
      <c r="A951" s="1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</row>
    <row r="952" spans="1:9" x14ac:dyDescent="0.2">
      <c r="A952" s="1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</row>
    <row r="953" spans="1:9" x14ac:dyDescent="0.2">
      <c r="A953" s="1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</row>
    <row r="954" spans="1:9" x14ac:dyDescent="0.2">
      <c r="A954" s="1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</row>
    <row r="955" spans="1:9" x14ac:dyDescent="0.2">
      <c r="A955" s="1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</row>
    <row r="956" spans="1:9" x14ac:dyDescent="0.2">
      <c r="A956" s="1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</row>
    <row r="957" spans="1:9" x14ac:dyDescent="0.2">
      <c r="A957" s="1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</row>
    <row r="958" spans="1:9" x14ac:dyDescent="0.2">
      <c r="A958" s="1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</row>
    <row r="959" spans="1:9" x14ac:dyDescent="0.2">
      <c r="A959" s="1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</row>
    <row r="960" spans="1:9" x14ac:dyDescent="0.2">
      <c r="A960" s="1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</row>
    <row r="961" spans="1:9" x14ac:dyDescent="0.2">
      <c r="A961" s="1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</row>
    <row r="962" spans="1:9" x14ac:dyDescent="0.2">
      <c r="A962" s="1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</row>
    <row r="963" spans="1:9" x14ac:dyDescent="0.2">
      <c r="A963" s="1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</row>
    <row r="964" spans="1:9" x14ac:dyDescent="0.2">
      <c r="A964" s="1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</row>
    <row r="965" spans="1:9" x14ac:dyDescent="0.2">
      <c r="A965" s="1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</row>
    <row r="966" spans="1:9" x14ac:dyDescent="0.2">
      <c r="A966" s="1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</row>
    <row r="967" spans="1:9" x14ac:dyDescent="0.2">
      <c r="A967" s="1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</row>
    <row r="968" spans="1:9" x14ac:dyDescent="0.2">
      <c r="A968" s="1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</row>
    <row r="969" spans="1:9" x14ac:dyDescent="0.2">
      <c r="A969" s="1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</row>
    <row r="970" spans="1:9" x14ac:dyDescent="0.2">
      <c r="A970" s="1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</row>
    <row r="971" spans="1:9" x14ac:dyDescent="0.2">
      <c r="A971" s="1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</row>
    <row r="972" spans="1:9" x14ac:dyDescent="0.2">
      <c r="A972" s="1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</row>
    <row r="973" spans="1:9" x14ac:dyDescent="0.2">
      <c r="A973" s="1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</row>
    <row r="974" spans="1:9" x14ac:dyDescent="0.2">
      <c r="A974" s="1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</row>
    <row r="975" spans="1:9" x14ac:dyDescent="0.2">
      <c r="A975" s="1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</row>
    <row r="976" spans="1:9" x14ac:dyDescent="0.2">
      <c r="A976" s="1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</row>
    <row r="977" spans="1:9" x14ac:dyDescent="0.2">
      <c r="A977" s="1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</row>
    <row r="978" spans="1:9" x14ac:dyDescent="0.2">
      <c r="A978" s="1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</row>
    <row r="979" spans="1:9" x14ac:dyDescent="0.2">
      <c r="A979" s="1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</row>
    <row r="980" spans="1:9" x14ac:dyDescent="0.2">
      <c r="A980" s="1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</row>
    <row r="981" spans="1:9" x14ac:dyDescent="0.2">
      <c r="A981" s="1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</row>
    <row r="982" spans="1:9" x14ac:dyDescent="0.2">
      <c r="A982" s="1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</row>
    <row r="983" spans="1:9" x14ac:dyDescent="0.2">
      <c r="A983" s="1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</row>
    <row r="984" spans="1:9" x14ac:dyDescent="0.2">
      <c r="A984" s="1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</row>
    <row r="985" spans="1:9" x14ac:dyDescent="0.2">
      <c r="A985" s="1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</row>
    <row r="986" spans="1:9" x14ac:dyDescent="0.2">
      <c r="A986" s="1">
        <v>984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</row>
    <row r="987" spans="1:9" x14ac:dyDescent="0.2">
      <c r="A987" s="1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</row>
    <row r="988" spans="1:9" x14ac:dyDescent="0.2">
      <c r="A988" s="1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</row>
    <row r="989" spans="1:9" x14ac:dyDescent="0.2">
      <c r="A989" s="1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</row>
    <row r="990" spans="1:9" x14ac:dyDescent="0.2">
      <c r="A990" s="1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</row>
    <row r="991" spans="1:9" x14ac:dyDescent="0.2">
      <c r="A991" s="1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</row>
    <row r="992" spans="1:9" x14ac:dyDescent="0.2">
      <c r="A992" s="1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</row>
    <row r="993" spans="1:9" x14ac:dyDescent="0.2">
      <c r="A993" s="1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</row>
    <row r="994" spans="1:9" x14ac:dyDescent="0.2">
      <c r="A994" s="1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</row>
    <row r="995" spans="1:9" x14ac:dyDescent="0.2">
      <c r="A995" s="1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</row>
    <row r="996" spans="1:9" x14ac:dyDescent="0.2">
      <c r="A996" s="1">
        <v>994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</row>
    <row r="997" spans="1:9" x14ac:dyDescent="0.2">
      <c r="A997" s="1">
        <v>995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</row>
    <row r="998" spans="1:9" x14ac:dyDescent="0.2">
      <c r="A998" s="1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</row>
    <row r="999" spans="1:9" x14ac:dyDescent="0.2">
      <c r="A999" s="1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</row>
    <row r="1000" spans="1:9" x14ac:dyDescent="0.2">
      <c r="A1000" s="1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</row>
    <row r="1001" spans="1:9" x14ac:dyDescent="0.2">
      <c r="A1001" s="1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I1001"/>
  <sheetViews>
    <sheetView workbookViewId="0"/>
  </sheetViews>
  <sheetFormatPr baseColWidth="10" defaultColWidth="8.83203125" defaultRowHeight="15" x14ac:dyDescent="0.2"/>
  <sheetData>
    <row r="1" spans="1:9" x14ac:dyDescent="0.2">
      <c r="B1" s="1">
        <v>0</v>
      </c>
      <c r="C1" s="1">
        <v>5.7142857142857143E-3</v>
      </c>
      <c r="D1" s="1">
        <v>1.142857142857143E-2</v>
      </c>
      <c r="E1" s="1">
        <v>1.714285714285714E-2</v>
      </c>
      <c r="F1" s="1">
        <v>2.2857142857142861E-2</v>
      </c>
      <c r="G1" s="1">
        <v>2.8571428571428571E-2</v>
      </c>
      <c r="H1" s="1">
        <v>3.4285714285714287E-2</v>
      </c>
      <c r="I1" s="1">
        <v>0.04</v>
      </c>
    </row>
    <row r="2" spans="1:9" x14ac:dyDescent="0.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2">
      <c r="A3" s="1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 x14ac:dyDescent="0.2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 x14ac:dyDescent="0.2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 x14ac:dyDescent="0.2">
      <c r="A6" s="1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 x14ac:dyDescent="0.2">
      <c r="A7" s="1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 x14ac:dyDescent="0.2">
      <c r="A8" s="1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2">
      <c r="A9" s="1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 x14ac:dyDescent="0.2">
      <c r="A10" s="1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 x14ac:dyDescent="0.2">
      <c r="A11" s="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 x14ac:dyDescent="0.2">
      <c r="A12" s="1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 x14ac:dyDescent="0.2">
      <c r="A13" s="1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 x14ac:dyDescent="0.2">
      <c r="A14" s="1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 x14ac:dyDescent="0.2">
      <c r="A15" s="1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 x14ac:dyDescent="0.2">
      <c r="A16" s="1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 x14ac:dyDescent="0.2">
      <c r="A17" s="1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2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2">
      <c r="A19" s="1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 x14ac:dyDescent="0.2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 x14ac:dyDescent="0.2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2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2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2">
      <c r="A24" s="1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2">
      <c r="A25" s="1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2">
      <c r="A26" s="1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 x14ac:dyDescent="0.2">
      <c r="A27" s="1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2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 x14ac:dyDescent="0.2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 x14ac:dyDescent="0.2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 x14ac:dyDescent="0.2">
      <c r="A31" s="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2">
      <c r="A32" s="1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2">
      <c r="A33" s="1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2">
      <c r="A34" s="1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 x14ac:dyDescent="0.2">
      <c r="A35" s="1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 x14ac:dyDescent="0.2">
      <c r="A36" s="1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 x14ac:dyDescent="0.2">
      <c r="A37" s="1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 x14ac:dyDescent="0.2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 x14ac:dyDescent="0.2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 x14ac:dyDescent="0.2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 x14ac:dyDescent="0.2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 x14ac:dyDescent="0.2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 x14ac:dyDescent="0.2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 x14ac:dyDescent="0.2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 x14ac:dyDescent="0.2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 x14ac:dyDescent="0.2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 x14ac:dyDescent="0.2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 x14ac:dyDescent="0.2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 x14ac:dyDescent="0.2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 x14ac:dyDescent="0.2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 x14ac:dyDescent="0.2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 x14ac:dyDescent="0.2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 x14ac:dyDescent="0.2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 x14ac:dyDescent="0.2">
      <c r="A54" s="1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 x14ac:dyDescent="0.2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 x14ac:dyDescent="0.2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 x14ac:dyDescent="0.2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 x14ac:dyDescent="0.2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 x14ac:dyDescent="0.2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 x14ac:dyDescent="0.2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2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 x14ac:dyDescent="0.2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2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 x14ac:dyDescent="0.2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 x14ac:dyDescent="0.2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 x14ac:dyDescent="0.2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2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 x14ac:dyDescent="0.2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 x14ac:dyDescent="0.2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 x14ac:dyDescent="0.2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2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 x14ac:dyDescent="0.2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 x14ac:dyDescent="0.2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 x14ac:dyDescent="0.2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 x14ac:dyDescent="0.2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 x14ac:dyDescent="0.2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 x14ac:dyDescent="0.2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 x14ac:dyDescent="0.2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2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 x14ac:dyDescent="0.2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 x14ac:dyDescent="0.2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 x14ac:dyDescent="0.2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 x14ac:dyDescent="0.2">
      <c r="A83" s="1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 x14ac:dyDescent="0.2">
      <c r="A84" s="1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 x14ac:dyDescent="0.2">
      <c r="A85" s="1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 x14ac:dyDescent="0.2">
      <c r="A86" s="1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 x14ac:dyDescent="0.2">
      <c r="A87" s="1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 x14ac:dyDescent="0.2">
      <c r="A88" s="1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2">
      <c r="A89" s="1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 x14ac:dyDescent="0.2">
      <c r="A90" s="1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 x14ac:dyDescent="0.2">
      <c r="A91" s="1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 x14ac:dyDescent="0.2">
      <c r="A92" s="1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 x14ac:dyDescent="0.2">
      <c r="A93" s="1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  <row r="94" spans="1:9" x14ac:dyDescent="0.2">
      <c r="A94" s="1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</row>
    <row r="95" spans="1:9" x14ac:dyDescent="0.2">
      <c r="A95" s="1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</row>
    <row r="96" spans="1:9" x14ac:dyDescent="0.2">
      <c r="A96" s="1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 x14ac:dyDescent="0.2">
      <c r="A97" s="1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</row>
    <row r="98" spans="1:9" x14ac:dyDescent="0.2">
      <c r="A98" s="1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 x14ac:dyDescent="0.2">
      <c r="A99" s="1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2">
      <c r="A100" s="1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</row>
    <row r="101" spans="1:9" x14ac:dyDescent="0.2">
      <c r="A101" s="1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</row>
    <row r="102" spans="1:9" x14ac:dyDescent="0.2">
      <c r="A102" s="1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 x14ac:dyDescent="0.2">
      <c r="A103" s="1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2">
      <c r="A104" s="1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 x14ac:dyDescent="0.2">
      <c r="A105" s="1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</row>
    <row r="106" spans="1:9" x14ac:dyDescent="0.2">
      <c r="A106" s="1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2">
      <c r="A107" s="1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 x14ac:dyDescent="0.2">
      <c r="A108" s="1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2">
      <c r="A109" s="1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 x14ac:dyDescent="0.2">
      <c r="A110" s="1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2">
      <c r="A111" s="1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</row>
    <row r="112" spans="1:9" x14ac:dyDescent="0.2">
      <c r="A112" s="1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2">
      <c r="A113" s="1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</row>
    <row r="114" spans="1:9" x14ac:dyDescent="0.2">
      <c r="A114" s="1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2">
      <c r="A115" s="1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 x14ac:dyDescent="0.2">
      <c r="A116" s="1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2">
      <c r="A117" s="1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 x14ac:dyDescent="0.2">
      <c r="A118" s="1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 x14ac:dyDescent="0.2">
      <c r="A119" s="1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</row>
    <row r="120" spans="1:9" x14ac:dyDescent="0.2">
      <c r="A120" s="1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</row>
    <row r="121" spans="1:9" x14ac:dyDescent="0.2">
      <c r="A121" s="1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 x14ac:dyDescent="0.2">
      <c r="A122" s="1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 x14ac:dyDescent="0.2">
      <c r="A123" s="1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</row>
    <row r="124" spans="1:9" x14ac:dyDescent="0.2">
      <c r="A124" s="1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 x14ac:dyDescent="0.2">
      <c r="A125" s="1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</row>
    <row r="126" spans="1:9" x14ac:dyDescent="0.2">
      <c r="A126" s="1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</row>
    <row r="127" spans="1:9" x14ac:dyDescent="0.2">
      <c r="A127" s="1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 x14ac:dyDescent="0.2">
      <c r="A128" s="1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2">
      <c r="A129" s="1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 x14ac:dyDescent="0.2">
      <c r="A130" s="1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 x14ac:dyDescent="0.2">
      <c r="A131" s="1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 x14ac:dyDescent="0.2">
      <c r="A132" s="1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 x14ac:dyDescent="0.2">
      <c r="A133" s="1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 x14ac:dyDescent="0.2">
      <c r="A134" s="1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 x14ac:dyDescent="0.2">
      <c r="A135" s="1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 x14ac:dyDescent="0.2">
      <c r="A136" s="1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</row>
    <row r="137" spans="1:9" x14ac:dyDescent="0.2">
      <c r="A137" s="1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2">
      <c r="A138" s="1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2">
      <c r="A139" s="1">
        <v>137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2">
      <c r="A140" s="1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 x14ac:dyDescent="0.2">
      <c r="A141" s="1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 x14ac:dyDescent="0.2">
      <c r="A142" s="1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 x14ac:dyDescent="0.2">
      <c r="A143" s="1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 x14ac:dyDescent="0.2">
      <c r="A144" s="1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 x14ac:dyDescent="0.2">
      <c r="A145" s="1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2">
      <c r="A146" s="1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2">
      <c r="A147" s="1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</row>
    <row r="148" spans="1:9" x14ac:dyDescent="0.2">
      <c r="A148" s="1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 x14ac:dyDescent="0.2">
      <c r="A149" s="1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 x14ac:dyDescent="0.2">
      <c r="A150" s="1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</row>
    <row r="151" spans="1:9" x14ac:dyDescent="0.2">
      <c r="A151" s="1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 x14ac:dyDescent="0.2">
      <c r="A152" s="1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2">
      <c r="A153" s="1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</row>
    <row r="154" spans="1:9" x14ac:dyDescent="0.2">
      <c r="A154" s="1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</row>
    <row r="155" spans="1:9" x14ac:dyDescent="0.2">
      <c r="A155" s="1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</row>
    <row r="156" spans="1:9" x14ac:dyDescent="0.2">
      <c r="A156" s="1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</row>
    <row r="157" spans="1:9" x14ac:dyDescent="0.2">
      <c r="A157" s="1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</row>
    <row r="158" spans="1:9" x14ac:dyDescent="0.2">
      <c r="A158" s="1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</row>
    <row r="159" spans="1:9" x14ac:dyDescent="0.2">
      <c r="A159" s="1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 x14ac:dyDescent="0.2">
      <c r="A160" s="1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</row>
    <row r="161" spans="1:9" x14ac:dyDescent="0.2">
      <c r="A161" s="1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</row>
    <row r="162" spans="1:9" x14ac:dyDescent="0.2">
      <c r="A162" s="1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</row>
    <row r="163" spans="1:9" x14ac:dyDescent="0.2">
      <c r="A163" s="1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</row>
    <row r="164" spans="1:9" x14ac:dyDescent="0.2">
      <c r="A164" s="1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</row>
    <row r="165" spans="1:9" x14ac:dyDescent="0.2">
      <c r="A165" s="1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</row>
    <row r="166" spans="1:9" x14ac:dyDescent="0.2">
      <c r="A166" s="1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</row>
    <row r="167" spans="1:9" x14ac:dyDescent="0.2">
      <c r="A167" s="1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</row>
    <row r="168" spans="1:9" x14ac:dyDescent="0.2">
      <c r="A168" s="1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</row>
    <row r="169" spans="1:9" x14ac:dyDescent="0.2">
      <c r="A169" s="1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 x14ac:dyDescent="0.2">
      <c r="A170" s="1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</row>
    <row r="171" spans="1:9" x14ac:dyDescent="0.2">
      <c r="A171" s="1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 x14ac:dyDescent="0.2">
      <c r="A172" s="1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 x14ac:dyDescent="0.2">
      <c r="A173" s="1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</row>
    <row r="174" spans="1:9" x14ac:dyDescent="0.2">
      <c r="A174" s="1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</row>
    <row r="175" spans="1:9" x14ac:dyDescent="0.2">
      <c r="A175" s="1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</row>
    <row r="176" spans="1:9" x14ac:dyDescent="0.2">
      <c r="A176" s="1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 x14ac:dyDescent="0.2">
      <c r="A177" s="1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</row>
    <row r="178" spans="1:9" x14ac:dyDescent="0.2">
      <c r="A178" s="1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 x14ac:dyDescent="0.2">
      <c r="A179" s="1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 x14ac:dyDescent="0.2">
      <c r="A180" s="1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 x14ac:dyDescent="0.2">
      <c r="A181" s="1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</row>
    <row r="182" spans="1:9" x14ac:dyDescent="0.2">
      <c r="A182" s="1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 x14ac:dyDescent="0.2">
      <c r="A183" s="1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</row>
    <row r="184" spans="1:9" x14ac:dyDescent="0.2">
      <c r="A184" s="1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 x14ac:dyDescent="0.2">
      <c r="A185" s="1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</row>
    <row r="186" spans="1:9" x14ac:dyDescent="0.2">
      <c r="A186" s="1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</row>
    <row r="187" spans="1:9" x14ac:dyDescent="0.2">
      <c r="A187" s="1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</row>
    <row r="188" spans="1:9" x14ac:dyDescent="0.2">
      <c r="A188" s="1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2">
      <c r="A189" s="1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</row>
    <row r="190" spans="1:9" x14ac:dyDescent="0.2">
      <c r="A190" s="1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</row>
    <row r="191" spans="1:9" x14ac:dyDescent="0.2">
      <c r="A191" s="1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</row>
    <row r="192" spans="1:9" x14ac:dyDescent="0.2">
      <c r="A192" s="1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</row>
    <row r="193" spans="1:9" x14ac:dyDescent="0.2">
      <c r="A193" s="1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</row>
    <row r="194" spans="1:9" x14ac:dyDescent="0.2">
      <c r="A194" s="1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</row>
    <row r="195" spans="1:9" x14ac:dyDescent="0.2">
      <c r="A195" s="1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</row>
    <row r="196" spans="1:9" x14ac:dyDescent="0.2">
      <c r="A196" s="1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</row>
    <row r="197" spans="1:9" x14ac:dyDescent="0.2">
      <c r="A197" s="1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</row>
    <row r="198" spans="1:9" x14ac:dyDescent="0.2">
      <c r="A198" s="1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</row>
    <row r="199" spans="1:9" x14ac:dyDescent="0.2">
      <c r="A199" s="1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</row>
    <row r="200" spans="1:9" x14ac:dyDescent="0.2">
      <c r="A200" s="1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 x14ac:dyDescent="0.2">
      <c r="A201" s="1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  <row r="202" spans="1:9" x14ac:dyDescent="0.2">
      <c r="A202" s="1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</row>
    <row r="203" spans="1:9" x14ac:dyDescent="0.2">
      <c r="A203" s="1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</row>
    <row r="204" spans="1:9" x14ac:dyDescent="0.2">
      <c r="A204" s="1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</row>
    <row r="205" spans="1:9" x14ac:dyDescent="0.2">
      <c r="A205" s="1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</row>
    <row r="206" spans="1:9" x14ac:dyDescent="0.2">
      <c r="A206" s="1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</row>
    <row r="207" spans="1:9" x14ac:dyDescent="0.2">
      <c r="A207" s="1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</row>
    <row r="208" spans="1:9" x14ac:dyDescent="0.2">
      <c r="A208" s="1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</row>
    <row r="209" spans="1:9" x14ac:dyDescent="0.2">
      <c r="A209" s="1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</row>
    <row r="210" spans="1:9" x14ac:dyDescent="0.2">
      <c r="A210" s="1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</row>
    <row r="211" spans="1:9" x14ac:dyDescent="0.2">
      <c r="A211" s="1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</row>
    <row r="212" spans="1:9" x14ac:dyDescent="0.2">
      <c r="A212" s="1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</row>
    <row r="213" spans="1:9" x14ac:dyDescent="0.2">
      <c r="A213" s="1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</row>
    <row r="214" spans="1:9" x14ac:dyDescent="0.2">
      <c r="A214" s="1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</row>
    <row r="215" spans="1:9" x14ac:dyDescent="0.2">
      <c r="A215" s="1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</row>
    <row r="216" spans="1:9" x14ac:dyDescent="0.2">
      <c r="A216" s="1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 x14ac:dyDescent="0.2">
      <c r="A217" s="1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</row>
    <row r="218" spans="1:9" x14ac:dyDescent="0.2">
      <c r="A218" s="1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</row>
    <row r="219" spans="1:9" x14ac:dyDescent="0.2">
      <c r="A219" s="1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</row>
    <row r="220" spans="1:9" x14ac:dyDescent="0.2">
      <c r="A220" s="1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</row>
    <row r="221" spans="1:9" x14ac:dyDescent="0.2">
      <c r="A221" s="1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</row>
    <row r="222" spans="1:9" x14ac:dyDescent="0.2">
      <c r="A222" s="1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</row>
    <row r="223" spans="1:9" x14ac:dyDescent="0.2">
      <c r="A223" s="1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</row>
    <row r="224" spans="1:9" x14ac:dyDescent="0.2">
      <c r="A224" s="1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</row>
    <row r="225" spans="1:9" x14ac:dyDescent="0.2">
      <c r="A225" s="1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</row>
    <row r="226" spans="1:9" x14ac:dyDescent="0.2">
      <c r="A226" s="1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</row>
    <row r="227" spans="1:9" x14ac:dyDescent="0.2">
      <c r="A227" s="1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</row>
    <row r="228" spans="1:9" x14ac:dyDescent="0.2">
      <c r="A228" s="1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</row>
    <row r="229" spans="1:9" x14ac:dyDescent="0.2">
      <c r="A229" s="1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</row>
    <row r="230" spans="1:9" x14ac:dyDescent="0.2">
      <c r="A230" s="1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</row>
    <row r="231" spans="1:9" x14ac:dyDescent="0.2">
      <c r="A231" s="1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</row>
    <row r="232" spans="1:9" x14ac:dyDescent="0.2">
      <c r="A232" s="1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</row>
    <row r="233" spans="1:9" x14ac:dyDescent="0.2">
      <c r="A233" s="1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</row>
    <row r="234" spans="1:9" x14ac:dyDescent="0.2">
      <c r="A234" s="1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</row>
    <row r="235" spans="1:9" x14ac:dyDescent="0.2">
      <c r="A235" s="1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</row>
    <row r="236" spans="1:9" x14ac:dyDescent="0.2">
      <c r="A236" s="1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</row>
    <row r="237" spans="1:9" x14ac:dyDescent="0.2">
      <c r="A237" s="1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</row>
    <row r="238" spans="1:9" x14ac:dyDescent="0.2">
      <c r="A238" s="1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</row>
    <row r="239" spans="1:9" x14ac:dyDescent="0.2">
      <c r="A239" s="1">
        <v>237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</row>
    <row r="240" spans="1:9" x14ac:dyDescent="0.2">
      <c r="A240" s="1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</row>
    <row r="241" spans="1:9" x14ac:dyDescent="0.2">
      <c r="A241" s="1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</row>
    <row r="242" spans="1:9" x14ac:dyDescent="0.2">
      <c r="A242" s="1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</row>
    <row r="243" spans="1:9" x14ac:dyDescent="0.2">
      <c r="A243" s="1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</row>
    <row r="244" spans="1:9" x14ac:dyDescent="0.2">
      <c r="A244" s="1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</row>
    <row r="245" spans="1:9" x14ac:dyDescent="0.2">
      <c r="A245" s="1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</row>
    <row r="246" spans="1:9" x14ac:dyDescent="0.2">
      <c r="A246" s="1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</row>
    <row r="247" spans="1:9" x14ac:dyDescent="0.2">
      <c r="A247" s="1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</row>
    <row r="248" spans="1:9" x14ac:dyDescent="0.2">
      <c r="A248" s="1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</row>
    <row r="249" spans="1:9" x14ac:dyDescent="0.2">
      <c r="A249" s="1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</row>
    <row r="250" spans="1:9" x14ac:dyDescent="0.2">
      <c r="A250" s="1">
        <v>248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</row>
    <row r="251" spans="1:9" x14ac:dyDescent="0.2">
      <c r="A251" s="1">
        <v>249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</row>
    <row r="252" spans="1:9" x14ac:dyDescent="0.2">
      <c r="A252" s="1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</row>
    <row r="253" spans="1:9" x14ac:dyDescent="0.2">
      <c r="A253" s="1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</row>
    <row r="254" spans="1:9" x14ac:dyDescent="0.2">
      <c r="A254" s="1">
        <v>252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</row>
    <row r="255" spans="1:9" x14ac:dyDescent="0.2">
      <c r="A255" s="1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</row>
    <row r="256" spans="1:9" x14ac:dyDescent="0.2">
      <c r="A256" s="1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</row>
    <row r="257" spans="1:9" x14ac:dyDescent="0.2">
      <c r="A257" s="1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</row>
    <row r="258" spans="1:9" x14ac:dyDescent="0.2">
      <c r="A258" s="1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</row>
    <row r="259" spans="1:9" x14ac:dyDescent="0.2">
      <c r="A259" s="1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</row>
    <row r="260" spans="1:9" x14ac:dyDescent="0.2">
      <c r="A260" s="1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</row>
    <row r="261" spans="1:9" x14ac:dyDescent="0.2">
      <c r="A261" s="1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</row>
    <row r="262" spans="1:9" x14ac:dyDescent="0.2">
      <c r="A262" s="1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</row>
    <row r="263" spans="1:9" x14ac:dyDescent="0.2">
      <c r="A263" s="1">
        <v>261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</row>
    <row r="264" spans="1:9" x14ac:dyDescent="0.2">
      <c r="A264" s="1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</row>
    <row r="265" spans="1:9" x14ac:dyDescent="0.2">
      <c r="A265" s="1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</row>
    <row r="266" spans="1:9" x14ac:dyDescent="0.2">
      <c r="A266" s="1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</row>
    <row r="267" spans="1:9" x14ac:dyDescent="0.2">
      <c r="A267" s="1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</row>
    <row r="268" spans="1:9" x14ac:dyDescent="0.2">
      <c r="A268" s="1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</row>
    <row r="269" spans="1:9" x14ac:dyDescent="0.2">
      <c r="A269" s="1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</row>
    <row r="270" spans="1:9" x14ac:dyDescent="0.2">
      <c r="A270" s="1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</row>
    <row r="271" spans="1:9" x14ac:dyDescent="0.2">
      <c r="A271" s="1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</row>
    <row r="272" spans="1:9" x14ac:dyDescent="0.2">
      <c r="A272" s="1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</row>
    <row r="273" spans="1:9" x14ac:dyDescent="0.2">
      <c r="A273" s="1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</row>
    <row r="274" spans="1:9" x14ac:dyDescent="0.2">
      <c r="A274" s="1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</row>
    <row r="275" spans="1:9" x14ac:dyDescent="0.2">
      <c r="A275" s="1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</row>
    <row r="276" spans="1:9" x14ac:dyDescent="0.2">
      <c r="A276" s="1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</row>
    <row r="277" spans="1:9" x14ac:dyDescent="0.2">
      <c r="A277" s="1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</row>
    <row r="278" spans="1:9" x14ac:dyDescent="0.2">
      <c r="A278" s="1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</row>
    <row r="279" spans="1:9" x14ac:dyDescent="0.2">
      <c r="A279" s="1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</row>
    <row r="280" spans="1:9" x14ac:dyDescent="0.2">
      <c r="A280" s="1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</row>
    <row r="281" spans="1:9" x14ac:dyDescent="0.2">
      <c r="A281" s="1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</row>
    <row r="282" spans="1:9" x14ac:dyDescent="0.2">
      <c r="A282" s="1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</row>
    <row r="283" spans="1:9" x14ac:dyDescent="0.2">
      <c r="A283" s="1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</row>
    <row r="284" spans="1:9" x14ac:dyDescent="0.2">
      <c r="A284" s="1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</row>
    <row r="285" spans="1:9" x14ac:dyDescent="0.2">
      <c r="A285" s="1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</row>
    <row r="286" spans="1:9" x14ac:dyDescent="0.2">
      <c r="A286" s="1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</row>
    <row r="287" spans="1:9" x14ac:dyDescent="0.2">
      <c r="A287" s="1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</row>
    <row r="288" spans="1:9" x14ac:dyDescent="0.2">
      <c r="A288" s="1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</row>
    <row r="289" spans="1:9" x14ac:dyDescent="0.2">
      <c r="A289" s="1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</row>
    <row r="290" spans="1:9" x14ac:dyDescent="0.2">
      <c r="A290" s="1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</row>
    <row r="291" spans="1:9" x14ac:dyDescent="0.2">
      <c r="A291" s="1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</row>
    <row r="292" spans="1:9" x14ac:dyDescent="0.2">
      <c r="A292" s="1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</row>
    <row r="293" spans="1:9" x14ac:dyDescent="0.2">
      <c r="A293" s="1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</row>
    <row r="294" spans="1:9" x14ac:dyDescent="0.2">
      <c r="A294" s="1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</row>
    <row r="295" spans="1:9" x14ac:dyDescent="0.2">
      <c r="A295" s="1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</row>
    <row r="296" spans="1:9" x14ac:dyDescent="0.2">
      <c r="A296" s="1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</row>
    <row r="297" spans="1:9" x14ac:dyDescent="0.2">
      <c r="A297" s="1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</row>
    <row r="298" spans="1:9" x14ac:dyDescent="0.2">
      <c r="A298" s="1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</row>
    <row r="299" spans="1:9" x14ac:dyDescent="0.2">
      <c r="A299" s="1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</row>
    <row r="300" spans="1:9" x14ac:dyDescent="0.2">
      <c r="A300" s="1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</row>
    <row r="301" spans="1:9" x14ac:dyDescent="0.2">
      <c r="A301" s="1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</row>
    <row r="302" spans="1:9" x14ac:dyDescent="0.2">
      <c r="A302" s="1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</row>
    <row r="303" spans="1:9" x14ac:dyDescent="0.2">
      <c r="A303" s="1">
        <v>301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</row>
    <row r="304" spans="1:9" x14ac:dyDescent="0.2">
      <c r="A304" s="1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</row>
    <row r="305" spans="1:9" x14ac:dyDescent="0.2">
      <c r="A305" s="1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</row>
    <row r="306" spans="1:9" x14ac:dyDescent="0.2">
      <c r="A306" s="1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</row>
    <row r="307" spans="1:9" x14ac:dyDescent="0.2">
      <c r="A307" s="1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</row>
    <row r="308" spans="1:9" x14ac:dyDescent="0.2">
      <c r="A308" s="1">
        <v>306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</row>
    <row r="309" spans="1:9" x14ac:dyDescent="0.2">
      <c r="A309" s="1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</row>
    <row r="310" spans="1:9" x14ac:dyDescent="0.2">
      <c r="A310" s="1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</row>
    <row r="311" spans="1:9" x14ac:dyDescent="0.2">
      <c r="A311" s="1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</row>
    <row r="312" spans="1:9" x14ac:dyDescent="0.2">
      <c r="A312" s="1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</row>
    <row r="313" spans="1:9" x14ac:dyDescent="0.2">
      <c r="A313" s="1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</row>
    <row r="314" spans="1:9" x14ac:dyDescent="0.2">
      <c r="A314" s="1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</row>
    <row r="315" spans="1:9" x14ac:dyDescent="0.2">
      <c r="A315" s="1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</row>
    <row r="316" spans="1:9" x14ac:dyDescent="0.2">
      <c r="A316" s="1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</row>
    <row r="317" spans="1:9" x14ac:dyDescent="0.2">
      <c r="A317" s="1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</row>
    <row r="318" spans="1:9" x14ac:dyDescent="0.2">
      <c r="A318" s="1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</row>
    <row r="319" spans="1:9" x14ac:dyDescent="0.2">
      <c r="A319" s="1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</row>
    <row r="320" spans="1:9" x14ac:dyDescent="0.2">
      <c r="A320" s="1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</row>
    <row r="321" spans="1:9" x14ac:dyDescent="0.2">
      <c r="A321" s="1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</row>
    <row r="322" spans="1:9" x14ac:dyDescent="0.2">
      <c r="A322" s="1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</row>
    <row r="323" spans="1:9" x14ac:dyDescent="0.2">
      <c r="A323" s="1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</row>
    <row r="324" spans="1:9" x14ac:dyDescent="0.2">
      <c r="A324" s="1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</row>
    <row r="325" spans="1:9" x14ac:dyDescent="0.2">
      <c r="A325" s="1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</row>
    <row r="326" spans="1:9" x14ac:dyDescent="0.2">
      <c r="A326" s="1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</row>
    <row r="327" spans="1:9" x14ac:dyDescent="0.2">
      <c r="A327" s="1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</row>
    <row r="328" spans="1:9" x14ac:dyDescent="0.2">
      <c r="A328" s="1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</row>
    <row r="329" spans="1:9" x14ac:dyDescent="0.2">
      <c r="A329" s="1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</row>
    <row r="330" spans="1:9" x14ac:dyDescent="0.2">
      <c r="A330" s="1">
        <v>328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</row>
    <row r="331" spans="1:9" x14ac:dyDescent="0.2">
      <c r="A331" s="1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</row>
    <row r="332" spans="1:9" x14ac:dyDescent="0.2">
      <c r="A332" s="1">
        <v>330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</row>
    <row r="333" spans="1:9" x14ac:dyDescent="0.2">
      <c r="A333" s="1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</row>
    <row r="334" spans="1:9" x14ac:dyDescent="0.2">
      <c r="A334" s="1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</row>
    <row r="335" spans="1:9" x14ac:dyDescent="0.2">
      <c r="A335" s="1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</row>
    <row r="336" spans="1:9" x14ac:dyDescent="0.2">
      <c r="A336" s="1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</row>
    <row r="337" spans="1:9" x14ac:dyDescent="0.2">
      <c r="A337" s="1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</row>
    <row r="338" spans="1:9" x14ac:dyDescent="0.2">
      <c r="A338" s="1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</row>
    <row r="339" spans="1:9" x14ac:dyDescent="0.2">
      <c r="A339" s="1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</row>
    <row r="340" spans="1:9" x14ac:dyDescent="0.2">
      <c r="A340" s="1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</row>
    <row r="341" spans="1:9" x14ac:dyDescent="0.2">
      <c r="A341" s="1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</row>
    <row r="342" spans="1:9" x14ac:dyDescent="0.2">
      <c r="A342" s="1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</row>
    <row r="343" spans="1:9" x14ac:dyDescent="0.2">
      <c r="A343" s="1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</row>
    <row r="344" spans="1:9" x14ac:dyDescent="0.2">
      <c r="A344" s="1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</row>
    <row r="345" spans="1:9" x14ac:dyDescent="0.2">
      <c r="A345" s="1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</row>
    <row r="346" spans="1:9" x14ac:dyDescent="0.2">
      <c r="A346" s="1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</row>
    <row r="347" spans="1:9" x14ac:dyDescent="0.2">
      <c r="A347" s="1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</row>
    <row r="348" spans="1:9" x14ac:dyDescent="0.2">
      <c r="A348" s="1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</row>
    <row r="349" spans="1:9" x14ac:dyDescent="0.2">
      <c r="A349" s="1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</row>
    <row r="350" spans="1:9" x14ac:dyDescent="0.2">
      <c r="A350" s="1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</row>
    <row r="351" spans="1:9" x14ac:dyDescent="0.2">
      <c r="A351" s="1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</row>
    <row r="352" spans="1:9" x14ac:dyDescent="0.2">
      <c r="A352" s="1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</row>
    <row r="353" spans="1:9" x14ac:dyDescent="0.2">
      <c r="A353" s="1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</row>
    <row r="354" spans="1:9" x14ac:dyDescent="0.2">
      <c r="A354" s="1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</row>
    <row r="355" spans="1:9" x14ac:dyDescent="0.2">
      <c r="A355" s="1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</row>
    <row r="356" spans="1:9" x14ac:dyDescent="0.2">
      <c r="A356" s="1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</row>
    <row r="357" spans="1:9" x14ac:dyDescent="0.2">
      <c r="A357" s="1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</row>
    <row r="358" spans="1:9" x14ac:dyDescent="0.2">
      <c r="A358" s="1">
        <v>356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</row>
    <row r="359" spans="1:9" x14ac:dyDescent="0.2">
      <c r="A359" s="1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</row>
    <row r="360" spans="1:9" x14ac:dyDescent="0.2">
      <c r="A360" s="1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</row>
    <row r="361" spans="1:9" x14ac:dyDescent="0.2">
      <c r="A361" s="1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</row>
    <row r="362" spans="1:9" x14ac:dyDescent="0.2">
      <c r="A362" s="1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</row>
    <row r="363" spans="1:9" x14ac:dyDescent="0.2">
      <c r="A363" s="1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</row>
    <row r="364" spans="1:9" x14ac:dyDescent="0.2">
      <c r="A364" s="1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</row>
    <row r="365" spans="1:9" x14ac:dyDescent="0.2">
      <c r="A365" s="1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</row>
    <row r="366" spans="1:9" x14ac:dyDescent="0.2">
      <c r="A366" s="1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</row>
    <row r="367" spans="1:9" x14ac:dyDescent="0.2">
      <c r="A367" s="1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</row>
    <row r="368" spans="1:9" x14ac:dyDescent="0.2">
      <c r="A368" s="1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</row>
    <row r="369" spans="1:9" x14ac:dyDescent="0.2">
      <c r="A369" s="1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</row>
    <row r="370" spans="1:9" x14ac:dyDescent="0.2">
      <c r="A370" s="1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</row>
    <row r="371" spans="1:9" x14ac:dyDescent="0.2">
      <c r="A371" s="1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</row>
    <row r="372" spans="1:9" x14ac:dyDescent="0.2">
      <c r="A372" s="1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</row>
    <row r="373" spans="1:9" x14ac:dyDescent="0.2">
      <c r="A373" s="1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</row>
    <row r="374" spans="1:9" x14ac:dyDescent="0.2">
      <c r="A374" s="1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</row>
    <row r="375" spans="1:9" x14ac:dyDescent="0.2">
      <c r="A375" s="1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</row>
    <row r="376" spans="1:9" x14ac:dyDescent="0.2">
      <c r="A376" s="1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</row>
    <row r="377" spans="1:9" x14ac:dyDescent="0.2">
      <c r="A377" s="1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</row>
    <row r="378" spans="1:9" x14ac:dyDescent="0.2">
      <c r="A378" s="1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</row>
    <row r="379" spans="1:9" x14ac:dyDescent="0.2">
      <c r="A379" s="1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</row>
    <row r="380" spans="1:9" x14ac:dyDescent="0.2">
      <c r="A380" s="1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</row>
    <row r="381" spans="1:9" x14ac:dyDescent="0.2">
      <c r="A381" s="1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</row>
    <row r="382" spans="1:9" x14ac:dyDescent="0.2">
      <c r="A382" s="1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</row>
    <row r="383" spans="1:9" x14ac:dyDescent="0.2">
      <c r="A383" s="1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</row>
    <row r="384" spans="1:9" x14ac:dyDescent="0.2">
      <c r="A384" s="1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</row>
    <row r="385" spans="1:9" x14ac:dyDescent="0.2">
      <c r="A385" s="1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</row>
    <row r="386" spans="1:9" x14ac:dyDescent="0.2">
      <c r="A386" s="1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</row>
    <row r="387" spans="1:9" x14ac:dyDescent="0.2">
      <c r="A387" s="1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</row>
    <row r="388" spans="1:9" x14ac:dyDescent="0.2">
      <c r="A388" s="1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</row>
    <row r="389" spans="1:9" x14ac:dyDescent="0.2">
      <c r="A389" s="1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</row>
    <row r="390" spans="1:9" x14ac:dyDescent="0.2">
      <c r="A390" s="1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</row>
    <row r="391" spans="1:9" x14ac:dyDescent="0.2">
      <c r="A391" s="1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</row>
    <row r="392" spans="1:9" x14ac:dyDescent="0.2">
      <c r="A392" s="1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</row>
    <row r="393" spans="1:9" x14ac:dyDescent="0.2">
      <c r="A393" s="1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</row>
    <row r="394" spans="1:9" x14ac:dyDescent="0.2">
      <c r="A394" s="1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</row>
    <row r="395" spans="1:9" x14ac:dyDescent="0.2">
      <c r="A395" s="1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</row>
    <row r="396" spans="1:9" x14ac:dyDescent="0.2">
      <c r="A396" s="1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</row>
    <row r="397" spans="1:9" x14ac:dyDescent="0.2">
      <c r="A397" s="1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</row>
    <row r="398" spans="1:9" x14ac:dyDescent="0.2">
      <c r="A398" s="1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</row>
    <row r="399" spans="1:9" x14ac:dyDescent="0.2">
      <c r="A399" s="1">
        <v>397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</row>
    <row r="400" spans="1:9" x14ac:dyDescent="0.2">
      <c r="A400" s="1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</row>
    <row r="401" spans="1:9" x14ac:dyDescent="0.2">
      <c r="A401" s="1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</row>
    <row r="402" spans="1:9" x14ac:dyDescent="0.2">
      <c r="A402" s="1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</row>
    <row r="403" spans="1:9" x14ac:dyDescent="0.2">
      <c r="A403" s="1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</row>
    <row r="404" spans="1:9" x14ac:dyDescent="0.2">
      <c r="A404" s="1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</row>
    <row r="405" spans="1:9" x14ac:dyDescent="0.2">
      <c r="A405" s="1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</row>
    <row r="406" spans="1:9" x14ac:dyDescent="0.2">
      <c r="A406" s="1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</row>
    <row r="407" spans="1:9" x14ac:dyDescent="0.2">
      <c r="A407" s="1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9" x14ac:dyDescent="0.2">
      <c r="A408" s="1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</row>
    <row r="409" spans="1:9" x14ac:dyDescent="0.2">
      <c r="A409" s="1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</row>
    <row r="410" spans="1:9" x14ac:dyDescent="0.2">
      <c r="A410" s="1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</row>
    <row r="411" spans="1:9" x14ac:dyDescent="0.2">
      <c r="A411" s="1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</row>
    <row r="412" spans="1:9" x14ac:dyDescent="0.2">
      <c r="A412" s="1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</row>
    <row r="413" spans="1:9" x14ac:dyDescent="0.2">
      <c r="A413" s="1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</row>
    <row r="414" spans="1:9" x14ac:dyDescent="0.2">
      <c r="A414" s="1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</row>
    <row r="415" spans="1:9" x14ac:dyDescent="0.2">
      <c r="A415" s="1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</row>
    <row r="416" spans="1:9" x14ac:dyDescent="0.2">
      <c r="A416" s="1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</row>
    <row r="417" spans="1:9" x14ac:dyDescent="0.2">
      <c r="A417" s="1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</row>
    <row r="418" spans="1:9" x14ac:dyDescent="0.2">
      <c r="A418" s="1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</row>
    <row r="419" spans="1:9" x14ac:dyDescent="0.2">
      <c r="A419" s="1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</row>
    <row r="420" spans="1:9" x14ac:dyDescent="0.2">
      <c r="A420" s="1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</row>
    <row r="421" spans="1:9" x14ac:dyDescent="0.2">
      <c r="A421" s="1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</row>
    <row r="422" spans="1:9" x14ac:dyDescent="0.2">
      <c r="A422" s="1">
        <v>420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</row>
    <row r="423" spans="1:9" x14ac:dyDescent="0.2">
      <c r="A423" s="1">
        <v>421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</row>
    <row r="424" spans="1:9" x14ac:dyDescent="0.2">
      <c r="A424" s="1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</row>
    <row r="425" spans="1:9" x14ac:dyDescent="0.2">
      <c r="A425" s="1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</row>
    <row r="426" spans="1:9" x14ac:dyDescent="0.2">
      <c r="A426" s="1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</row>
    <row r="427" spans="1:9" x14ac:dyDescent="0.2">
      <c r="A427" s="1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</row>
    <row r="428" spans="1:9" x14ac:dyDescent="0.2">
      <c r="A428" s="1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</row>
    <row r="429" spans="1:9" x14ac:dyDescent="0.2">
      <c r="A429" s="1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</row>
    <row r="430" spans="1:9" x14ac:dyDescent="0.2">
      <c r="A430" s="1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</row>
    <row r="431" spans="1:9" x14ac:dyDescent="0.2">
      <c r="A431" s="1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</row>
    <row r="432" spans="1:9" x14ac:dyDescent="0.2">
      <c r="A432" s="1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</row>
    <row r="433" spans="1:9" x14ac:dyDescent="0.2">
      <c r="A433" s="1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</row>
    <row r="434" spans="1:9" x14ac:dyDescent="0.2">
      <c r="A434" s="1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</row>
    <row r="435" spans="1:9" x14ac:dyDescent="0.2">
      <c r="A435" s="1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</row>
    <row r="436" spans="1:9" x14ac:dyDescent="0.2">
      <c r="A436" s="1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</row>
    <row r="437" spans="1:9" x14ac:dyDescent="0.2">
      <c r="A437" s="1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</row>
    <row r="438" spans="1:9" x14ac:dyDescent="0.2">
      <c r="A438" s="1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</row>
    <row r="439" spans="1:9" x14ac:dyDescent="0.2">
      <c r="A439" s="1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</row>
    <row r="440" spans="1:9" x14ac:dyDescent="0.2">
      <c r="A440" s="1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</row>
    <row r="441" spans="1:9" x14ac:dyDescent="0.2">
      <c r="A441" s="1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</row>
    <row r="442" spans="1:9" x14ac:dyDescent="0.2">
      <c r="A442" s="1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</row>
    <row r="443" spans="1:9" x14ac:dyDescent="0.2">
      <c r="A443" s="1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</row>
    <row r="444" spans="1:9" x14ac:dyDescent="0.2">
      <c r="A444" s="1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</row>
    <row r="445" spans="1:9" x14ac:dyDescent="0.2">
      <c r="A445" s="1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</row>
    <row r="446" spans="1:9" x14ac:dyDescent="0.2">
      <c r="A446" s="1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</row>
    <row r="447" spans="1:9" x14ac:dyDescent="0.2">
      <c r="A447" s="1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</row>
    <row r="448" spans="1:9" x14ac:dyDescent="0.2">
      <c r="A448" s="1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</row>
    <row r="449" spans="1:9" x14ac:dyDescent="0.2">
      <c r="A449" s="1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</row>
    <row r="450" spans="1:9" x14ac:dyDescent="0.2">
      <c r="A450" s="1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</row>
    <row r="451" spans="1:9" x14ac:dyDescent="0.2">
      <c r="A451" s="1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</row>
    <row r="452" spans="1:9" x14ac:dyDescent="0.2">
      <c r="A452" s="1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</row>
    <row r="453" spans="1:9" x14ac:dyDescent="0.2">
      <c r="A453" s="1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</row>
    <row r="454" spans="1:9" x14ac:dyDescent="0.2">
      <c r="A454" s="1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</row>
    <row r="455" spans="1:9" x14ac:dyDescent="0.2">
      <c r="A455" s="1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</row>
    <row r="456" spans="1:9" x14ac:dyDescent="0.2">
      <c r="A456" s="1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</row>
    <row r="457" spans="1:9" x14ac:dyDescent="0.2">
      <c r="A457" s="1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</row>
    <row r="458" spans="1:9" x14ac:dyDescent="0.2">
      <c r="A458" s="1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</row>
    <row r="459" spans="1:9" x14ac:dyDescent="0.2">
      <c r="A459" s="1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</row>
    <row r="460" spans="1:9" x14ac:dyDescent="0.2">
      <c r="A460" s="1">
        <v>458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</row>
    <row r="461" spans="1:9" x14ac:dyDescent="0.2">
      <c r="A461" s="1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</row>
    <row r="462" spans="1:9" x14ac:dyDescent="0.2">
      <c r="A462" s="1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</row>
    <row r="463" spans="1:9" x14ac:dyDescent="0.2">
      <c r="A463" s="1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</row>
    <row r="464" spans="1:9" x14ac:dyDescent="0.2">
      <c r="A464" s="1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</row>
    <row r="465" spans="1:9" x14ac:dyDescent="0.2">
      <c r="A465" s="1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</row>
    <row r="466" spans="1:9" x14ac:dyDescent="0.2">
      <c r="A466" s="1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</row>
    <row r="467" spans="1:9" x14ac:dyDescent="0.2">
      <c r="A467" s="1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</row>
    <row r="468" spans="1:9" x14ac:dyDescent="0.2">
      <c r="A468" s="1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</row>
    <row r="469" spans="1:9" x14ac:dyDescent="0.2">
      <c r="A469" s="1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</row>
    <row r="470" spans="1:9" x14ac:dyDescent="0.2">
      <c r="A470" s="1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</row>
    <row r="471" spans="1:9" x14ac:dyDescent="0.2">
      <c r="A471" s="1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</row>
    <row r="472" spans="1:9" x14ac:dyDescent="0.2">
      <c r="A472" s="1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</row>
    <row r="473" spans="1:9" x14ac:dyDescent="0.2">
      <c r="A473" s="1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</row>
    <row r="474" spans="1:9" x14ac:dyDescent="0.2">
      <c r="A474" s="1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</row>
    <row r="475" spans="1:9" x14ac:dyDescent="0.2">
      <c r="A475" s="1">
        <v>473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</row>
    <row r="476" spans="1:9" x14ac:dyDescent="0.2">
      <c r="A476" s="1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</row>
    <row r="477" spans="1:9" x14ac:dyDescent="0.2">
      <c r="A477" s="1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</row>
    <row r="478" spans="1:9" x14ac:dyDescent="0.2">
      <c r="A478" s="1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</row>
    <row r="479" spans="1:9" x14ac:dyDescent="0.2">
      <c r="A479" s="1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</row>
    <row r="480" spans="1:9" x14ac:dyDescent="0.2">
      <c r="A480" s="1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</row>
    <row r="481" spans="1:9" x14ac:dyDescent="0.2">
      <c r="A481" s="1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</row>
    <row r="482" spans="1:9" x14ac:dyDescent="0.2">
      <c r="A482" s="1">
        <v>480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</row>
    <row r="483" spans="1:9" x14ac:dyDescent="0.2">
      <c r="A483" s="1">
        <v>481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</row>
    <row r="484" spans="1:9" x14ac:dyDescent="0.2">
      <c r="A484" s="1">
        <v>482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</row>
    <row r="485" spans="1:9" x14ac:dyDescent="0.2">
      <c r="A485" s="1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</row>
    <row r="486" spans="1:9" x14ac:dyDescent="0.2">
      <c r="A486" s="1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</row>
    <row r="487" spans="1:9" x14ac:dyDescent="0.2">
      <c r="A487" s="1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</row>
    <row r="488" spans="1:9" x14ac:dyDescent="0.2">
      <c r="A488" s="1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</row>
    <row r="489" spans="1:9" x14ac:dyDescent="0.2">
      <c r="A489" s="1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</row>
    <row r="490" spans="1:9" x14ac:dyDescent="0.2">
      <c r="A490" s="1">
        <v>488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</row>
    <row r="491" spans="1:9" x14ac:dyDescent="0.2">
      <c r="A491" s="1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</row>
    <row r="492" spans="1:9" x14ac:dyDescent="0.2">
      <c r="A492" s="1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</row>
    <row r="493" spans="1:9" x14ac:dyDescent="0.2">
      <c r="A493" s="1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</row>
    <row r="494" spans="1:9" x14ac:dyDescent="0.2">
      <c r="A494" s="1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</row>
    <row r="495" spans="1:9" x14ac:dyDescent="0.2">
      <c r="A495" s="1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</row>
    <row r="496" spans="1:9" x14ac:dyDescent="0.2">
      <c r="A496" s="1">
        <v>494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</row>
    <row r="497" spans="1:9" x14ac:dyDescent="0.2">
      <c r="A497" s="1">
        <v>495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</row>
    <row r="498" spans="1:9" x14ac:dyDescent="0.2">
      <c r="A498" s="1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</row>
    <row r="499" spans="1:9" x14ac:dyDescent="0.2">
      <c r="A499" s="1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</row>
    <row r="500" spans="1:9" x14ac:dyDescent="0.2">
      <c r="A500" s="1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</row>
    <row r="501" spans="1:9" x14ac:dyDescent="0.2">
      <c r="A501" s="1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</row>
    <row r="502" spans="1:9" x14ac:dyDescent="0.2">
      <c r="A502" s="1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</row>
    <row r="503" spans="1:9" x14ac:dyDescent="0.2">
      <c r="A503" s="1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</row>
    <row r="504" spans="1:9" x14ac:dyDescent="0.2">
      <c r="A504" s="1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</row>
    <row r="505" spans="1:9" x14ac:dyDescent="0.2">
      <c r="A505" s="1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</row>
    <row r="506" spans="1:9" x14ac:dyDescent="0.2">
      <c r="A506" s="1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</row>
    <row r="507" spans="1:9" x14ac:dyDescent="0.2">
      <c r="A507" s="1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</row>
    <row r="508" spans="1:9" x14ac:dyDescent="0.2">
      <c r="A508" s="1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</row>
    <row r="509" spans="1:9" x14ac:dyDescent="0.2">
      <c r="A509" s="1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</row>
    <row r="510" spans="1:9" x14ac:dyDescent="0.2">
      <c r="A510" s="1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</row>
    <row r="511" spans="1:9" x14ac:dyDescent="0.2">
      <c r="A511" s="1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</row>
    <row r="512" spans="1:9" x14ac:dyDescent="0.2">
      <c r="A512" s="1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</row>
    <row r="513" spans="1:9" x14ac:dyDescent="0.2">
      <c r="A513" s="1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</row>
    <row r="514" spans="1:9" x14ac:dyDescent="0.2">
      <c r="A514" s="1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</row>
    <row r="515" spans="1:9" x14ac:dyDescent="0.2">
      <c r="A515" s="1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</row>
    <row r="516" spans="1:9" x14ac:dyDescent="0.2">
      <c r="A516" s="1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</row>
    <row r="517" spans="1:9" x14ac:dyDescent="0.2">
      <c r="A517" s="1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</row>
    <row r="518" spans="1:9" x14ac:dyDescent="0.2">
      <c r="A518" s="1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</row>
    <row r="519" spans="1:9" x14ac:dyDescent="0.2">
      <c r="A519" s="1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</row>
    <row r="520" spans="1:9" x14ac:dyDescent="0.2">
      <c r="A520" s="1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</row>
    <row r="521" spans="1:9" x14ac:dyDescent="0.2">
      <c r="A521" s="1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</row>
    <row r="522" spans="1:9" x14ac:dyDescent="0.2">
      <c r="A522" s="1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</row>
    <row r="523" spans="1:9" x14ac:dyDescent="0.2">
      <c r="A523" s="1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</row>
    <row r="524" spans="1:9" x14ac:dyDescent="0.2">
      <c r="A524" s="1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</row>
    <row r="525" spans="1:9" x14ac:dyDescent="0.2">
      <c r="A525" s="1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</row>
    <row r="526" spans="1:9" x14ac:dyDescent="0.2">
      <c r="A526" s="1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</row>
    <row r="527" spans="1:9" x14ac:dyDescent="0.2">
      <c r="A527" s="1">
        <v>525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</row>
    <row r="528" spans="1:9" x14ac:dyDescent="0.2">
      <c r="A528" s="1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</row>
    <row r="529" spans="1:9" x14ac:dyDescent="0.2">
      <c r="A529" s="1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</row>
    <row r="530" spans="1:9" x14ac:dyDescent="0.2">
      <c r="A530" s="1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</row>
    <row r="531" spans="1:9" x14ac:dyDescent="0.2">
      <c r="A531" s="1">
        <v>529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</row>
    <row r="532" spans="1:9" x14ac:dyDescent="0.2">
      <c r="A532" s="1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</row>
    <row r="533" spans="1:9" x14ac:dyDescent="0.2">
      <c r="A533" s="1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</row>
    <row r="534" spans="1:9" x14ac:dyDescent="0.2">
      <c r="A534" s="1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</row>
    <row r="535" spans="1:9" x14ac:dyDescent="0.2">
      <c r="A535" s="1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</row>
    <row r="536" spans="1:9" x14ac:dyDescent="0.2">
      <c r="A536" s="1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</row>
    <row r="537" spans="1:9" x14ac:dyDescent="0.2">
      <c r="A537" s="1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</row>
    <row r="538" spans="1:9" x14ac:dyDescent="0.2">
      <c r="A538" s="1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</row>
    <row r="539" spans="1:9" x14ac:dyDescent="0.2">
      <c r="A539" s="1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</row>
    <row r="540" spans="1:9" x14ac:dyDescent="0.2">
      <c r="A540" s="1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</row>
    <row r="541" spans="1:9" x14ac:dyDescent="0.2">
      <c r="A541" s="1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</row>
    <row r="542" spans="1:9" x14ac:dyDescent="0.2">
      <c r="A542" s="1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</row>
    <row r="543" spans="1:9" x14ac:dyDescent="0.2">
      <c r="A543" s="1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</row>
    <row r="544" spans="1:9" x14ac:dyDescent="0.2">
      <c r="A544" s="1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</row>
    <row r="545" spans="1:9" x14ac:dyDescent="0.2">
      <c r="A545" s="1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</row>
    <row r="546" spans="1:9" x14ac:dyDescent="0.2">
      <c r="A546" s="1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</row>
    <row r="547" spans="1:9" x14ac:dyDescent="0.2">
      <c r="A547" s="1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</row>
    <row r="548" spans="1:9" x14ac:dyDescent="0.2">
      <c r="A548" s="1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</row>
    <row r="549" spans="1:9" x14ac:dyDescent="0.2">
      <c r="A549" s="1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</row>
    <row r="550" spans="1:9" x14ac:dyDescent="0.2">
      <c r="A550" s="1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</row>
    <row r="551" spans="1:9" x14ac:dyDescent="0.2">
      <c r="A551" s="1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</row>
    <row r="552" spans="1:9" x14ac:dyDescent="0.2">
      <c r="A552" s="1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</row>
    <row r="553" spans="1:9" x14ac:dyDescent="0.2">
      <c r="A553" s="1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</row>
    <row r="554" spans="1:9" x14ac:dyDescent="0.2">
      <c r="A554" s="1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</row>
    <row r="555" spans="1:9" x14ac:dyDescent="0.2">
      <c r="A555" s="1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</row>
    <row r="556" spans="1:9" x14ac:dyDescent="0.2">
      <c r="A556" s="1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</row>
    <row r="557" spans="1:9" x14ac:dyDescent="0.2">
      <c r="A557" s="1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</row>
    <row r="558" spans="1:9" x14ac:dyDescent="0.2">
      <c r="A558" s="1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</row>
    <row r="559" spans="1:9" x14ac:dyDescent="0.2">
      <c r="A559" s="1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</row>
    <row r="560" spans="1:9" x14ac:dyDescent="0.2">
      <c r="A560" s="1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</row>
    <row r="561" spans="1:9" x14ac:dyDescent="0.2">
      <c r="A561" s="1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</row>
    <row r="562" spans="1:9" x14ac:dyDescent="0.2">
      <c r="A562" s="1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</row>
    <row r="563" spans="1:9" x14ac:dyDescent="0.2">
      <c r="A563" s="1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</row>
    <row r="564" spans="1:9" x14ac:dyDescent="0.2">
      <c r="A564" s="1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</row>
    <row r="565" spans="1:9" x14ac:dyDescent="0.2">
      <c r="A565" s="1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</row>
    <row r="566" spans="1:9" x14ac:dyDescent="0.2">
      <c r="A566" s="1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</row>
    <row r="567" spans="1:9" x14ac:dyDescent="0.2">
      <c r="A567" s="1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</row>
    <row r="568" spans="1:9" x14ac:dyDescent="0.2">
      <c r="A568" s="1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</row>
    <row r="569" spans="1:9" x14ac:dyDescent="0.2">
      <c r="A569" s="1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</row>
    <row r="570" spans="1:9" x14ac:dyDescent="0.2">
      <c r="A570" s="1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</row>
    <row r="571" spans="1:9" x14ac:dyDescent="0.2">
      <c r="A571" s="1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</row>
    <row r="572" spans="1:9" x14ac:dyDescent="0.2">
      <c r="A572" s="1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</row>
    <row r="573" spans="1:9" x14ac:dyDescent="0.2">
      <c r="A573" s="1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</row>
    <row r="574" spans="1:9" x14ac:dyDescent="0.2">
      <c r="A574" s="1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</row>
    <row r="575" spans="1:9" x14ac:dyDescent="0.2">
      <c r="A575" s="1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</row>
    <row r="576" spans="1:9" x14ac:dyDescent="0.2">
      <c r="A576" s="1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</row>
    <row r="577" spans="1:9" x14ac:dyDescent="0.2">
      <c r="A577" s="1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</row>
    <row r="578" spans="1:9" x14ac:dyDescent="0.2">
      <c r="A578" s="1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</row>
    <row r="579" spans="1:9" x14ac:dyDescent="0.2">
      <c r="A579" s="1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</row>
    <row r="580" spans="1:9" x14ac:dyDescent="0.2">
      <c r="A580" s="1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</row>
    <row r="581" spans="1:9" x14ac:dyDescent="0.2">
      <c r="A581" s="1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</row>
    <row r="582" spans="1:9" x14ac:dyDescent="0.2">
      <c r="A582" s="1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</row>
    <row r="583" spans="1:9" x14ac:dyDescent="0.2">
      <c r="A583" s="1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</row>
    <row r="584" spans="1:9" x14ac:dyDescent="0.2">
      <c r="A584" s="1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</row>
    <row r="585" spans="1:9" x14ac:dyDescent="0.2">
      <c r="A585" s="1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</row>
    <row r="586" spans="1:9" x14ac:dyDescent="0.2">
      <c r="A586" s="1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</row>
    <row r="587" spans="1:9" x14ac:dyDescent="0.2">
      <c r="A587" s="1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</row>
    <row r="588" spans="1:9" x14ac:dyDescent="0.2">
      <c r="A588" s="1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</row>
    <row r="589" spans="1:9" x14ac:dyDescent="0.2">
      <c r="A589" s="1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</row>
    <row r="590" spans="1:9" x14ac:dyDescent="0.2">
      <c r="A590" s="1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</row>
    <row r="591" spans="1:9" x14ac:dyDescent="0.2">
      <c r="A591" s="1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</row>
    <row r="592" spans="1:9" x14ac:dyDescent="0.2">
      <c r="A592" s="1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</row>
    <row r="593" spans="1:9" x14ac:dyDescent="0.2">
      <c r="A593" s="1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</row>
    <row r="594" spans="1:9" x14ac:dyDescent="0.2">
      <c r="A594" s="1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</row>
    <row r="595" spans="1:9" x14ac:dyDescent="0.2">
      <c r="A595" s="1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</row>
    <row r="596" spans="1:9" x14ac:dyDescent="0.2">
      <c r="A596" s="1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</row>
    <row r="597" spans="1:9" x14ac:dyDescent="0.2">
      <c r="A597" s="1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</row>
    <row r="598" spans="1:9" x14ac:dyDescent="0.2">
      <c r="A598" s="1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</row>
    <row r="599" spans="1:9" x14ac:dyDescent="0.2">
      <c r="A599" s="1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</row>
    <row r="600" spans="1:9" x14ac:dyDescent="0.2">
      <c r="A600" s="1">
        <v>598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</row>
    <row r="601" spans="1:9" x14ac:dyDescent="0.2">
      <c r="A601" s="1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</row>
    <row r="602" spans="1:9" x14ac:dyDescent="0.2">
      <c r="A602" s="1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</row>
    <row r="603" spans="1:9" x14ac:dyDescent="0.2">
      <c r="A603" s="1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</row>
    <row r="604" spans="1:9" x14ac:dyDescent="0.2">
      <c r="A604" s="1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</row>
    <row r="605" spans="1:9" x14ac:dyDescent="0.2">
      <c r="A605" s="1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</row>
    <row r="606" spans="1:9" x14ac:dyDescent="0.2">
      <c r="A606" s="1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</row>
    <row r="607" spans="1:9" x14ac:dyDescent="0.2">
      <c r="A607" s="1">
        <v>605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</row>
    <row r="608" spans="1:9" x14ac:dyDescent="0.2">
      <c r="A608" s="1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</row>
    <row r="609" spans="1:9" x14ac:dyDescent="0.2">
      <c r="A609" s="1">
        <v>607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</row>
    <row r="610" spans="1:9" x14ac:dyDescent="0.2">
      <c r="A610" s="1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</row>
    <row r="611" spans="1:9" x14ac:dyDescent="0.2">
      <c r="A611" s="1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</row>
    <row r="612" spans="1:9" x14ac:dyDescent="0.2">
      <c r="A612" s="1">
        <v>610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</row>
    <row r="613" spans="1:9" x14ac:dyDescent="0.2">
      <c r="A613" s="1">
        <v>611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</row>
    <row r="614" spans="1:9" x14ac:dyDescent="0.2">
      <c r="A614" s="1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</row>
    <row r="615" spans="1:9" x14ac:dyDescent="0.2">
      <c r="A615" s="1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</row>
    <row r="616" spans="1:9" x14ac:dyDescent="0.2">
      <c r="A616" s="1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</row>
    <row r="617" spans="1:9" x14ac:dyDescent="0.2">
      <c r="A617" s="1">
        <v>615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</row>
    <row r="618" spans="1:9" x14ac:dyDescent="0.2">
      <c r="A618" s="1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</row>
    <row r="619" spans="1:9" x14ac:dyDescent="0.2">
      <c r="A619" s="1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</row>
    <row r="620" spans="1:9" x14ac:dyDescent="0.2">
      <c r="A620" s="1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</row>
    <row r="621" spans="1:9" x14ac:dyDescent="0.2">
      <c r="A621" s="1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</row>
    <row r="622" spans="1:9" x14ac:dyDescent="0.2">
      <c r="A622" s="1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</row>
    <row r="623" spans="1:9" x14ac:dyDescent="0.2">
      <c r="A623" s="1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</row>
    <row r="624" spans="1:9" x14ac:dyDescent="0.2">
      <c r="A624" s="1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</row>
    <row r="625" spans="1:9" x14ac:dyDescent="0.2">
      <c r="A625" s="1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</row>
    <row r="626" spans="1:9" x14ac:dyDescent="0.2">
      <c r="A626" s="1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</row>
    <row r="627" spans="1:9" x14ac:dyDescent="0.2">
      <c r="A627" s="1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</row>
    <row r="628" spans="1:9" x14ac:dyDescent="0.2">
      <c r="A628" s="1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</row>
    <row r="629" spans="1:9" x14ac:dyDescent="0.2">
      <c r="A629" s="1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</row>
    <row r="630" spans="1:9" x14ac:dyDescent="0.2">
      <c r="A630" s="1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</row>
    <row r="631" spans="1:9" x14ac:dyDescent="0.2">
      <c r="A631" s="1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</row>
    <row r="632" spans="1:9" x14ac:dyDescent="0.2">
      <c r="A632" s="1">
        <v>630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</row>
    <row r="633" spans="1:9" x14ac:dyDescent="0.2">
      <c r="A633" s="1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</row>
    <row r="634" spans="1:9" x14ac:dyDescent="0.2">
      <c r="A634" s="1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</row>
    <row r="635" spans="1:9" x14ac:dyDescent="0.2">
      <c r="A635" s="1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</row>
    <row r="636" spans="1:9" x14ac:dyDescent="0.2">
      <c r="A636" s="1">
        <v>634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</row>
    <row r="637" spans="1:9" x14ac:dyDescent="0.2">
      <c r="A637" s="1">
        <v>635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</row>
    <row r="638" spans="1:9" x14ac:dyDescent="0.2">
      <c r="A638" s="1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</row>
    <row r="639" spans="1:9" x14ac:dyDescent="0.2">
      <c r="A639" s="1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</row>
    <row r="640" spans="1:9" x14ac:dyDescent="0.2">
      <c r="A640" s="1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</row>
    <row r="641" spans="1:9" x14ac:dyDescent="0.2">
      <c r="A641" s="1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</row>
    <row r="642" spans="1:9" x14ac:dyDescent="0.2">
      <c r="A642" s="1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</row>
    <row r="643" spans="1:9" x14ac:dyDescent="0.2">
      <c r="A643" s="1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</row>
    <row r="644" spans="1:9" x14ac:dyDescent="0.2">
      <c r="A644" s="1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</row>
    <row r="645" spans="1:9" x14ac:dyDescent="0.2">
      <c r="A645" s="1">
        <v>643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</row>
    <row r="646" spans="1:9" x14ac:dyDescent="0.2">
      <c r="A646" s="1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</row>
    <row r="647" spans="1:9" x14ac:dyDescent="0.2">
      <c r="A647" s="1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</row>
    <row r="648" spans="1:9" x14ac:dyDescent="0.2">
      <c r="A648" s="1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</row>
    <row r="649" spans="1:9" x14ac:dyDescent="0.2">
      <c r="A649" s="1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</row>
    <row r="650" spans="1:9" x14ac:dyDescent="0.2">
      <c r="A650" s="1">
        <v>648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</row>
    <row r="651" spans="1:9" x14ac:dyDescent="0.2">
      <c r="A651" s="1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</row>
    <row r="652" spans="1:9" x14ac:dyDescent="0.2">
      <c r="A652" s="1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</row>
    <row r="653" spans="1:9" x14ac:dyDescent="0.2">
      <c r="A653" s="1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</row>
    <row r="654" spans="1:9" x14ac:dyDescent="0.2">
      <c r="A654" s="1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</row>
    <row r="655" spans="1:9" x14ac:dyDescent="0.2">
      <c r="A655" s="1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</row>
    <row r="656" spans="1:9" x14ac:dyDescent="0.2">
      <c r="A656" s="1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</row>
    <row r="657" spans="1:9" x14ac:dyDescent="0.2">
      <c r="A657" s="1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</row>
    <row r="658" spans="1:9" x14ac:dyDescent="0.2">
      <c r="A658" s="1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</row>
    <row r="659" spans="1:9" x14ac:dyDescent="0.2">
      <c r="A659" s="1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</row>
    <row r="660" spans="1:9" x14ac:dyDescent="0.2">
      <c r="A660" s="1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</row>
    <row r="661" spans="1:9" x14ac:dyDescent="0.2">
      <c r="A661" s="1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</row>
    <row r="662" spans="1:9" x14ac:dyDescent="0.2">
      <c r="A662" s="1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</row>
    <row r="663" spans="1:9" x14ac:dyDescent="0.2">
      <c r="A663" s="1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</row>
    <row r="664" spans="1:9" x14ac:dyDescent="0.2">
      <c r="A664" s="1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</row>
    <row r="665" spans="1:9" x14ac:dyDescent="0.2">
      <c r="A665" s="1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</row>
    <row r="666" spans="1:9" x14ac:dyDescent="0.2">
      <c r="A666" s="1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</row>
    <row r="667" spans="1:9" x14ac:dyDescent="0.2">
      <c r="A667" s="1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</row>
    <row r="668" spans="1:9" x14ac:dyDescent="0.2">
      <c r="A668" s="1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</row>
    <row r="669" spans="1:9" x14ac:dyDescent="0.2">
      <c r="A669" s="1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</row>
    <row r="670" spans="1:9" x14ac:dyDescent="0.2">
      <c r="A670" s="1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</row>
    <row r="671" spans="1:9" x14ac:dyDescent="0.2">
      <c r="A671" s="1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</row>
    <row r="672" spans="1:9" x14ac:dyDescent="0.2">
      <c r="A672" s="1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</row>
    <row r="673" spans="1:9" x14ac:dyDescent="0.2">
      <c r="A673" s="1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</row>
    <row r="674" spans="1:9" x14ac:dyDescent="0.2">
      <c r="A674" s="1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</row>
    <row r="675" spans="1:9" x14ac:dyDescent="0.2">
      <c r="A675" s="1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</row>
    <row r="676" spans="1:9" x14ac:dyDescent="0.2">
      <c r="A676" s="1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</row>
    <row r="677" spans="1:9" x14ac:dyDescent="0.2">
      <c r="A677" s="1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</row>
    <row r="678" spans="1:9" x14ac:dyDescent="0.2">
      <c r="A678" s="1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</row>
    <row r="679" spans="1:9" x14ac:dyDescent="0.2">
      <c r="A679" s="1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</row>
    <row r="680" spans="1:9" x14ac:dyDescent="0.2">
      <c r="A680" s="1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</row>
    <row r="681" spans="1:9" x14ac:dyDescent="0.2">
      <c r="A681" s="1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</row>
    <row r="682" spans="1:9" x14ac:dyDescent="0.2">
      <c r="A682" s="1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</row>
    <row r="683" spans="1:9" x14ac:dyDescent="0.2">
      <c r="A683" s="1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</row>
    <row r="684" spans="1:9" x14ac:dyDescent="0.2">
      <c r="A684" s="1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</row>
    <row r="685" spans="1:9" x14ac:dyDescent="0.2">
      <c r="A685" s="1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</row>
    <row r="686" spans="1:9" x14ac:dyDescent="0.2">
      <c r="A686" s="1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</row>
    <row r="687" spans="1:9" x14ac:dyDescent="0.2">
      <c r="A687" s="1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</row>
    <row r="688" spans="1:9" x14ac:dyDescent="0.2">
      <c r="A688" s="1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</row>
    <row r="689" spans="1:9" x14ac:dyDescent="0.2">
      <c r="A689" s="1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</row>
    <row r="690" spans="1:9" x14ac:dyDescent="0.2">
      <c r="A690" s="1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</row>
    <row r="691" spans="1:9" x14ac:dyDescent="0.2">
      <c r="A691" s="1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</row>
    <row r="692" spans="1:9" x14ac:dyDescent="0.2">
      <c r="A692" s="1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</row>
    <row r="693" spans="1:9" x14ac:dyDescent="0.2">
      <c r="A693" s="1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</row>
    <row r="694" spans="1:9" x14ac:dyDescent="0.2">
      <c r="A694" s="1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</row>
    <row r="695" spans="1:9" x14ac:dyDescent="0.2">
      <c r="A695" s="1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</row>
    <row r="696" spans="1:9" x14ac:dyDescent="0.2">
      <c r="A696" s="1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</row>
    <row r="697" spans="1:9" x14ac:dyDescent="0.2">
      <c r="A697" s="1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</row>
    <row r="698" spans="1:9" x14ac:dyDescent="0.2">
      <c r="A698" s="1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</row>
    <row r="699" spans="1:9" x14ac:dyDescent="0.2">
      <c r="A699" s="1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</row>
    <row r="700" spans="1:9" x14ac:dyDescent="0.2">
      <c r="A700" s="1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</row>
    <row r="701" spans="1:9" x14ac:dyDescent="0.2">
      <c r="A701" s="1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</row>
    <row r="702" spans="1:9" x14ac:dyDescent="0.2">
      <c r="A702" s="1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</row>
    <row r="703" spans="1:9" x14ac:dyDescent="0.2">
      <c r="A703" s="1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</row>
    <row r="704" spans="1:9" x14ac:dyDescent="0.2">
      <c r="A704" s="1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</row>
    <row r="705" spans="1:9" x14ac:dyDescent="0.2">
      <c r="A705" s="1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</row>
    <row r="706" spans="1:9" x14ac:dyDescent="0.2">
      <c r="A706" s="1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</row>
    <row r="707" spans="1:9" x14ac:dyDescent="0.2">
      <c r="A707" s="1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</row>
    <row r="708" spans="1:9" x14ac:dyDescent="0.2">
      <c r="A708" s="1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</row>
    <row r="709" spans="1:9" x14ac:dyDescent="0.2">
      <c r="A709" s="1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</row>
    <row r="710" spans="1:9" x14ac:dyDescent="0.2">
      <c r="A710" s="1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</row>
    <row r="711" spans="1:9" x14ac:dyDescent="0.2">
      <c r="A711" s="1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</row>
    <row r="712" spans="1:9" x14ac:dyDescent="0.2">
      <c r="A712" s="1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</row>
    <row r="713" spans="1:9" x14ac:dyDescent="0.2">
      <c r="A713" s="1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</row>
    <row r="714" spans="1:9" x14ac:dyDescent="0.2">
      <c r="A714" s="1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</row>
    <row r="715" spans="1:9" x14ac:dyDescent="0.2">
      <c r="A715" s="1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</row>
    <row r="716" spans="1:9" x14ac:dyDescent="0.2">
      <c r="A716" s="1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</row>
    <row r="717" spans="1:9" x14ac:dyDescent="0.2">
      <c r="A717" s="1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</row>
    <row r="718" spans="1:9" x14ac:dyDescent="0.2">
      <c r="A718" s="1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</row>
    <row r="719" spans="1:9" x14ac:dyDescent="0.2">
      <c r="A719" s="1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</row>
    <row r="720" spans="1:9" x14ac:dyDescent="0.2">
      <c r="A720" s="1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</row>
    <row r="721" spans="1:9" x14ac:dyDescent="0.2">
      <c r="A721" s="1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</row>
    <row r="722" spans="1:9" x14ac:dyDescent="0.2">
      <c r="A722" s="1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</row>
    <row r="723" spans="1:9" x14ac:dyDescent="0.2">
      <c r="A723" s="1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</row>
    <row r="724" spans="1:9" x14ac:dyDescent="0.2">
      <c r="A724" s="1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</row>
    <row r="725" spans="1:9" x14ac:dyDescent="0.2">
      <c r="A725" s="1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</row>
    <row r="726" spans="1:9" x14ac:dyDescent="0.2">
      <c r="A726" s="1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</row>
    <row r="727" spans="1:9" x14ac:dyDescent="0.2">
      <c r="A727" s="1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</row>
    <row r="728" spans="1:9" x14ac:dyDescent="0.2">
      <c r="A728" s="1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</row>
    <row r="729" spans="1:9" x14ac:dyDescent="0.2">
      <c r="A729" s="1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</row>
    <row r="730" spans="1:9" x14ac:dyDescent="0.2">
      <c r="A730" s="1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</row>
    <row r="731" spans="1:9" x14ac:dyDescent="0.2">
      <c r="A731" s="1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</row>
    <row r="732" spans="1:9" x14ac:dyDescent="0.2">
      <c r="A732" s="1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</row>
    <row r="733" spans="1:9" x14ac:dyDescent="0.2">
      <c r="A733" s="1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</row>
    <row r="734" spans="1:9" x14ac:dyDescent="0.2">
      <c r="A734" s="1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</row>
    <row r="735" spans="1:9" x14ac:dyDescent="0.2">
      <c r="A735" s="1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</row>
    <row r="736" spans="1:9" x14ac:dyDescent="0.2">
      <c r="A736" s="1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</row>
    <row r="737" spans="1:9" x14ac:dyDescent="0.2">
      <c r="A737" s="1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</row>
    <row r="738" spans="1:9" x14ac:dyDescent="0.2">
      <c r="A738" s="1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</row>
    <row r="739" spans="1:9" x14ac:dyDescent="0.2">
      <c r="A739" s="1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</row>
    <row r="740" spans="1:9" x14ac:dyDescent="0.2">
      <c r="A740" s="1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</row>
    <row r="741" spans="1:9" x14ac:dyDescent="0.2">
      <c r="A741" s="1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</row>
    <row r="742" spans="1:9" x14ac:dyDescent="0.2">
      <c r="A742" s="1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</row>
    <row r="743" spans="1:9" x14ac:dyDescent="0.2">
      <c r="A743" s="1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</row>
    <row r="744" spans="1:9" x14ac:dyDescent="0.2">
      <c r="A744" s="1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</row>
    <row r="745" spans="1:9" x14ac:dyDescent="0.2">
      <c r="A745" s="1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</row>
    <row r="746" spans="1:9" x14ac:dyDescent="0.2">
      <c r="A746" s="1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</row>
    <row r="747" spans="1:9" x14ac:dyDescent="0.2">
      <c r="A747" s="1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</row>
    <row r="748" spans="1:9" x14ac:dyDescent="0.2">
      <c r="A748" s="1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</row>
    <row r="749" spans="1:9" x14ac:dyDescent="0.2">
      <c r="A749" s="1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</row>
    <row r="750" spans="1:9" x14ac:dyDescent="0.2">
      <c r="A750" s="1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</row>
    <row r="751" spans="1:9" x14ac:dyDescent="0.2">
      <c r="A751" s="1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</row>
    <row r="752" spans="1:9" x14ac:dyDescent="0.2">
      <c r="A752" s="1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</row>
    <row r="753" spans="1:9" x14ac:dyDescent="0.2">
      <c r="A753" s="1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</row>
    <row r="754" spans="1:9" x14ac:dyDescent="0.2">
      <c r="A754" s="1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</row>
    <row r="755" spans="1:9" x14ac:dyDescent="0.2">
      <c r="A755" s="1">
        <v>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</row>
    <row r="756" spans="1:9" x14ac:dyDescent="0.2">
      <c r="A756" s="1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</row>
    <row r="757" spans="1:9" x14ac:dyDescent="0.2">
      <c r="A757" s="1">
        <v>755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</row>
    <row r="758" spans="1:9" x14ac:dyDescent="0.2">
      <c r="A758" s="1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</row>
    <row r="759" spans="1:9" x14ac:dyDescent="0.2">
      <c r="A759" s="1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</row>
    <row r="760" spans="1:9" x14ac:dyDescent="0.2">
      <c r="A760" s="1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</row>
    <row r="761" spans="1:9" x14ac:dyDescent="0.2">
      <c r="A761" s="1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</row>
    <row r="762" spans="1:9" x14ac:dyDescent="0.2">
      <c r="A762" s="1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</row>
    <row r="763" spans="1:9" x14ac:dyDescent="0.2">
      <c r="A763" s="1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</row>
    <row r="764" spans="1:9" x14ac:dyDescent="0.2">
      <c r="A764" s="1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</row>
    <row r="765" spans="1:9" x14ac:dyDescent="0.2">
      <c r="A765" s="1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</row>
    <row r="766" spans="1:9" x14ac:dyDescent="0.2">
      <c r="A766" s="1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</row>
    <row r="767" spans="1:9" x14ac:dyDescent="0.2">
      <c r="A767" s="1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</row>
    <row r="768" spans="1:9" x14ac:dyDescent="0.2">
      <c r="A768" s="1">
        <v>766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</row>
    <row r="769" spans="1:9" x14ac:dyDescent="0.2">
      <c r="A769" s="1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</row>
    <row r="770" spans="1:9" x14ac:dyDescent="0.2">
      <c r="A770" s="1">
        <v>768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</row>
    <row r="771" spans="1:9" x14ac:dyDescent="0.2">
      <c r="A771" s="1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</row>
    <row r="772" spans="1:9" x14ac:dyDescent="0.2">
      <c r="A772" s="1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</row>
    <row r="773" spans="1:9" x14ac:dyDescent="0.2">
      <c r="A773" s="1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</row>
    <row r="774" spans="1:9" x14ac:dyDescent="0.2">
      <c r="A774" s="1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</row>
    <row r="775" spans="1:9" x14ac:dyDescent="0.2">
      <c r="A775" s="1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</row>
    <row r="776" spans="1:9" x14ac:dyDescent="0.2">
      <c r="A776" s="1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</row>
    <row r="777" spans="1:9" x14ac:dyDescent="0.2">
      <c r="A777" s="1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</row>
    <row r="778" spans="1:9" x14ac:dyDescent="0.2">
      <c r="A778" s="1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</row>
    <row r="779" spans="1:9" x14ac:dyDescent="0.2">
      <c r="A779" s="1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9" x14ac:dyDescent="0.2">
      <c r="A780" s="1">
        <v>778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</row>
    <row r="781" spans="1:9" x14ac:dyDescent="0.2">
      <c r="A781" s="1">
        <v>779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</row>
    <row r="782" spans="1:9" x14ac:dyDescent="0.2">
      <c r="A782" s="1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</row>
    <row r="783" spans="1:9" x14ac:dyDescent="0.2">
      <c r="A783" s="1">
        <v>781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</row>
    <row r="784" spans="1:9" x14ac:dyDescent="0.2">
      <c r="A784" s="1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</row>
    <row r="785" spans="1:9" x14ac:dyDescent="0.2">
      <c r="A785" s="1">
        <v>783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</row>
    <row r="786" spans="1:9" x14ac:dyDescent="0.2">
      <c r="A786" s="1">
        <v>784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</row>
    <row r="787" spans="1:9" x14ac:dyDescent="0.2">
      <c r="A787" s="1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</row>
    <row r="788" spans="1:9" x14ac:dyDescent="0.2">
      <c r="A788" s="1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</row>
    <row r="789" spans="1:9" x14ac:dyDescent="0.2">
      <c r="A789" s="1">
        <v>787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</row>
    <row r="790" spans="1:9" x14ac:dyDescent="0.2">
      <c r="A790" s="1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</row>
    <row r="791" spans="1:9" x14ac:dyDescent="0.2">
      <c r="A791" s="1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</row>
    <row r="792" spans="1:9" x14ac:dyDescent="0.2">
      <c r="A792" s="1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</row>
    <row r="793" spans="1:9" x14ac:dyDescent="0.2">
      <c r="A793" s="1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</row>
    <row r="794" spans="1:9" x14ac:dyDescent="0.2">
      <c r="A794" s="1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</row>
    <row r="795" spans="1:9" x14ac:dyDescent="0.2">
      <c r="A795" s="1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</row>
    <row r="796" spans="1:9" x14ac:dyDescent="0.2">
      <c r="A796" s="1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</row>
    <row r="797" spans="1:9" x14ac:dyDescent="0.2">
      <c r="A797" s="1">
        <v>795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</row>
    <row r="798" spans="1:9" x14ac:dyDescent="0.2">
      <c r="A798" s="1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</row>
    <row r="799" spans="1:9" x14ac:dyDescent="0.2">
      <c r="A799" s="1">
        <v>797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</row>
    <row r="800" spans="1:9" x14ac:dyDescent="0.2">
      <c r="A800" s="1">
        <v>798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</row>
    <row r="801" spans="1:9" x14ac:dyDescent="0.2">
      <c r="A801" s="1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</row>
    <row r="802" spans="1:9" x14ac:dyDescent="0.2">
      <c r="A802" s="1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</row>
    <row r="803" spans="1:9" x14ac:dyDescent="0.2">
      <c r="A803" s="1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</row>
    <row r="804" spans="1:9" x14ac:dyDescent="0.2">
      <c r="A804" s="1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</row>
    <row r="805" spans="1:9" x14ac:dyDescent="0.2">
      <c r="A805" s="1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</row>
    <row r="806" spans="1:9" x14ac:dyDescent="0.2">
      <c r="A806" s="1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</row>
    <row r="807" spans="1:9" x14ac:dyDescent="0.2">
      <c r="A807" s="1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</row>
    <row r="808" spans="1:9" x14ac:dyDescent="0.2">
      <c r="A808" s="1">
        <v>806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</row>
    <row r="809" spans="1:9" x14ac:dyDescent="0.2">
      <c r="A809" s="1">
        <v>807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</row>
    <row r="810" spans="1:9" x14ac:dyDescent="0.2">
      <c r="A810" s="1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</row>
    <row r="811" spans="1:9" x14ac:dyDescent="0.2">
      <c r="A811" s="1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</row>
    <row r="812" spans="1:9" x14ac:dyDescent="0.2">
      <c r="A812" s="1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</row>
    <row r="813" spans="1:9" x14ac:dyDescent="0.2">
      <c r="A813" s="1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</row>
    <row r="814" spans="1:9" x14ac:dyDescent="0.2">
      <c r="A814" s="1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</row>
    <row r="815" spans="1:9" x14ac:dyDescent="0.2">
      <c r="A815" s="1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</row>
    <row r="816" spans="1:9" x14ac:dyDescent="0.2">
      <c r="A816" s="1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</row>
    <row r="817" spans="1:9" x14ac:dyDescent="0.2">
      <c r="A817" s="1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</row>
    <row r="818" spans="1:9" x14ac:dyDescent="0.2">
      <c r="A818" s="1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</row>
    <row r="819" spans="1:9" x14ac:dyDescent="0.2">
      <c r="A819" s="1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</row>
    <row r="820" spans="1:9" x14ac:dyDescent="0.2">
      <c r="A820" s="1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</row>
    <row r="821" spans="1:9" x14ac:dyDescent="0.2">
      <c r="A821" s="1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</row>
    <row r="822" spans="1:9" x14ac:dyDescent="0.2">
      <c r="A822" s="1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</row>
    <row r="823" spans="1:9" x14ac:dyDescent="0.2">
      <c r="A823" s="1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</row>
    <row r="824" spans="1:9" x14ac:dyDescent="0.2">
      <c r="A824" s="1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</row>
    <row r="825" spans="1:9" x14ac:dyDescent="0.2">
      <c r="A825" s="1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</row>
    <row r="826" spans="1:9" x14ac:dyDescent="0.2">
      <c r="A826" s="1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</row>
    <row r="827" spans="1:9" x14ac:dyDescent="0.2">
      <c r="A827" s="1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</row>
    <row r="828" spans="1:9" x14ac:dyDescent="0.2">
      <c r="A828" s="1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</row>
    <row r="829" spans="1:9" x14ac:dyDescent="0.2">
      <c r="A829" s="1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</row>
    <row r="830" spans="1:9" x14ac:dyDescent="0.2">
      <c r="A830" s="1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</row>
    <row r="831" spans="1:9" x14ac:dyDescent="0.2">
      <c r="A831" s="1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</row>
    <row r="832" spans="1:9" x14ac:dyDescent="0.2">
      <c r="A832" s="1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</row>
    <row r="833" spans="1:9" x14ac:dyDescent="0.2">
      <c r="A833" s="1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</row>
    <row r="834" spans="1:9" x14ac:dyDescent="0.2">
      <c r="A834" s="1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</row>
    <row r="835" spans="1:9" x14ac:dyDescent="0.2">
      <c r="A835" s="1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</row>
    <row r="836" spans="1:9" x14ac:dyDescent="0.2">
      <c r="A836" s="1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</row>
    <row r="837" spans="1:9" x14ac:dyDescent="0.2">
      <c r="A837" s="1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</row>
    <row r="838" spans="1:9" x14ac:dyDescent="0.2">
      <c r="A838" s="1">
        <v>836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</row>
    <row r="839" spans="1:9" x14ac:dyDescent="0.2">
      <c r="A839" s="1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</row>
    <row r="840" spans="1:9" x14ac:dyDescent="0.2">
      <c r="A840" s="1">
        <v>838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</row>
    <row r="841" spans="1:9" x14ac:dyDescent="0.2">
      <c r="A841" s="1">
        <v>839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</row>
    <row r="842" spans="1:9" x14ac:dyDescent="0.2">
      <c r="A842" s="1">
        <v>840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</row>
    <row r="843" spans="1:9" x14ac:dyDescent="0.2">
      <c r="A843" s="1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</row>
    <row r="844" spans="1:9" x14ac:dyDescent="0.2">
      <c r="A844" s="1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</row>
    <row r="845" spans="1:9" x14ac:dyDescent="0.2">
      <c r="A845" s="1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</row>
    <row r="846" spans="1:9" x14ac:dyDescent="0.2">
      <c r="A846" s="1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</row>
    <row r="847" spans="1:9" x14ac:dyDescent="0.2">
      <c r="A847" s="1">
        <v>845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</row>
    <row r="848" spans="1:9" x14ac:dyDescent="0.2">
      <c r="A848" s="1">
        <v>846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</row>
    <row r="849" spans="1:9" x14ac:dyDescent="0.2">
      <c r="A849" s="1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</row>
    <row r="850" spans="1:9" x14ac:dyDescent="0.2">
      <c r="A850" s="1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</row>
    <row r="851" spans="1:9" x14ac:dyDescent="0.2">
      <c r="A851" s="1">
        <v>849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</row>
    <row r="852" spans="1:9" x14ac:dyDescent="0.2">
      <c r="A852" s="1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</row>
    <row r="853" spans="1:9" x14ac:dyDescent="0.2">
      <c r="A853" s="1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</row>
    <row r="854" spans="1:9" x14ac:dyDescent="0.2">
      <c r="A854" s="1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</row>
    <row r="855" spans="1:9" x14ac:dyDescent="0.2">
      <c r="A855" s="1">
        <v>853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</row>
    <row r="856" spans="1:9" x14ac:dyDescent="0.2">
      <c r="A856" s="1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</row>
    <row r="857" spans="1:9" x14ac:dyDescent="0.2">
      <c r="A857" s="1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</row>
    <row r="858" spans="1:9" x14ac:dyDescent="0.2">
      <c r="A858" s="1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</row>
    <row r="859" spans="1:9" x14ac:dyDescent="0.2">
      <c r="A859" s="1">
        <v>857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</row>
    <row r="860" spans="1:9" x14ac:dyDescent="0.2">
      <c r="A860" s="1">
        <v>858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</row>
    <row r="861" spans="1:9" x14ac:dyDescent="0.2">
      <c r="A861" s="1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</row>
    <row r="862" spans="1:9" x14ac:dyDescent="0.2">
      <c r="A862" s="1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</row>
    <row r="863" spans="1:9" x14ac:dyDescent="0.2">
      <c r="A863" s="1">
        <v>861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</row>
    <row r="864" spans="1:9" x14ac:dyDescent="0.2">
      <c r="A864" s="1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</row>
    <row r="865" spans="1:9" x14ac:dyDescent="0.2">
      <c r="A865" s="1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</row>
    <row r="866" spans="1:9" x14ac:dyDescent="0.2">
      <c r="A866" s="1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</row>
    <row r="867" spans="1:9" x14ac:dyDescent="0.2">
      <c r="A867" s="1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</row>
    <row r="868" spans="1:9" x14ac:dyDescent="0.2">
      <c r="A868" s="1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</row>
    <row r="869" spans="1:9" x14ac:dyDescent="0.2">
      <c r="A869" s="1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</row>
    <row r="870" spans="1:9" x14ac:dyDescent="0.2">
      <c r="A870" s="1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</row>
    <row r="871" spans="1:9" x14ac:dyDescent="0.2">
      <c r="A871" s="1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</row>
    <row r="872" spans="1:9" x14ac:dyDescent="0.2">
      <c r="A872" s="1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</row>
    <row r="873" spans="1:9" x14ac:dyDescent="0.2">
      <c r="A873" s="1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</row>
    <row r="874" spans="1:9" x14ac:dyDescent="0.2">
      <c r="A874" s="1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</row>
    <row r="875" spans="1:9" x14ac:dyDescent="0.2">
      <c r="A875" s="1">
        <v>873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</row>
    <row r="876" spans="1:9" x14ac:dyDescent="0.2">
      <c r="A876" s="1">
        <v>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</row>
    <row r="877" spans="1:9" x14ac:dyDescent="0.2">
      <c r="A877" s="1">
        <v>875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</row>
    <row r="878" spans="1:9" x14ac:dyDescent="0.2">
      <c r="A878" s="1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</row>
    <row r="879" spans="1:9" x14ac:dyDescent="0.2">
      <c r="A879" s="1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</row>
    <row r="880" spans="1:9" x14ac:dyDescent="0.2">
      <c r="A880" s="1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</row>
    <row r="881" spans="1:9" x14ac:dyDescent="0.2">
      <c r="A881" s="1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</row>
    <row r="882" spans="1:9" x14ac:dyDescent="0.2">
      <c r="A882" s="1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</row>
    <row r="883" spans="1:9" x14ac:dyDescent="0.2">
      <c r="A883" s="1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</row>
    <row r="884" spans="1:9" x14ac:dyDescent="0.2">
      <c r="A884" s="1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</row>
    <row r="885" spans="1:9" x14ac:dyDescent="0.2">
      <c r="A885" s="1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</row>
    <row r="886" spans="1:9" x14ac:dyDescent="0.2">
      <c r="A886" s="1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</row>
    <row r="887" spans="1:9" x14ac:dyDescent="0.2">
      <c r="A887" s="1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</row>
    <row r="888" spans="1:9" x14ac:dyDescent="0.2">
      <c r="A888" s="1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</row>
    <row r="889" spans="1:9" x14ac:dyDescent="0.2">
      <c r="A889" s="1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</row>
    <row r="890" spans="1:9" x14ac:dyDescent="0.2">
      <c r="A890" s="1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</row>
    <row r="891" spans="1:9" x14ac:dyDescent="0.2">
      <c r="A891" s="1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</row>
    <row r="892" spans="1:9" x14ac:dyDescent="0.2">
      <c r="A892" s="1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</row>
    <row r="893" spans="1:9" x14ac:dyDescent="0.2">
      <c r="A893" s="1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</row>
    <row r="894" spans="1:9" x14ac:dyDescent="0.2">
      <c r="A894" s="1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</row>
    <row r="895" spans="1:9" x14ac:dyDescent="0.2">
      <c r="A895" s="1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</row>
    <row r="896" spans="1:9" x14ac:dyDescent="0.2">
      <c r="A896" s="1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</row>
    <row r="897" spans="1:9" x14ac:dyDescent="0.2">
      <c r="A897" s="1">
        <v>895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</row>
    <row r="898" spans="1:9" x14ac:dyDescent="0.2">
      <c r="A898" s="1">
        <v>896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</row>
    <row r="899" spans="1:9" x14ac:dyDescent="0.2">
      <c r="A899" s="1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</row>
    <row r="900" spans="1:9" x14ac:dyDescent="0.2">
      <c r="A900" s="1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</row>
    <row r="901" spans="1:9" x14ac:dyDescent="0.2">
      <c r="A901" s="1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</row>
    <row r="902" spans="1:9" x14ac:dyDescent="0.2">
      <c r="A902" s="1">
        <v>900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</row>
    <row r="903" spans="1:9" x14ac:dyDescent="0.2">
      <c r="A903" s="1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</row>
    <row r="904" spans="1:9" x14ac:dyDescent="0.2">
      <c r="A904" s="1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</row>
    <row r="905" spans="1:9" x14ac:dyDescent="0.2">
      <c r="A905" s="1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</row>
    <row r="906" spans="1:9" x14ac:dyDescent="0.2">
      <c r="A906" s="1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</row>
    <row r="907" spans="1:9" x14ac:dyDescent="0.2">
      <c r="A907" s="1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</row>
    <row r="908" spans="1:9" x14ac:dyDescent="0.2">
      <c r="A908" s="1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</row>
    <row r="909" spans="1:9" x14ac:dyDescent="0.2">
      <c r="A909" s="1">
        <v>907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</row>
    <row r="910" spans="1:9" x14ac:dyDescent="0.2">
      <c r="A910" s="1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</row>
    <row r="911" spans="1:9" x14ac:dyDescent="0.2">
      <c r="A911" s="1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</row>
    <row r="912" spans="1:9" x14ac:dyDescent="0.2">
      <c r="A912" s="1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</row>
    <row r="913" spans="1:9" x14ac:dyDescent="0.2">
      <c r="A913" s="1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</row>
    <row r="914" spans="1:9" x14ac:dyDescent="0.2">
      <c r="A914" s="1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</row>
    <row r="915" spans="1:9" x14ac:dyDescent="0.2">
      <c r="A915" s="1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</row>
    <row r="916" spans="1:9" x14ac:dyDescent="0.2">
      <c r="A916" s="1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</row>
    <row r="917" spans="1:9" x14ac:dyDescent="0.2">
      <c r="A917" s="1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</row>
    <row r="918" spans="1:9" x14ac:dyDescent="0.2">
      <c r="A918" s="1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</row>
    <row r="919" spans="1:9" x14ac:dyDescent="0.2">
      <c r="A919" s="1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</row>
    <row r="920" spans="1:9" x14ac:dyDescent="0.2">
      <c r="A920" s="1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</row>
    <row r="921" spans="1:9" x14ac:dyDescent="0.2">
      <c r="A921" s="1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</row>
    <row r="922" spans="1:9" x14ac:dyDescent="0.2">
      <c r="A922" s="1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</row>
    <row r="923" spans="1:9" x14ac:dyDescent="0.2">
      <c r="A923" s="1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</row>
    <row r="924" spans="1:9" x14ac:dyDescent="0.2">
      <c r="A924" s="1">
        <v>922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</row>
    <row r="925" spans="1:9" x14ac:dyDescent="0.2">
      <c r="A925" s="1">
        <v>923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</row>
    <row r="926" spans="1:9" x14ac:dyDescent="0.2">
      <c r="A926" s="1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</row>
    <row r="927" spans="1:9" x14ac:dyDescent="0.2">
      <c r="A927" s="1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</row>
    <row r="928" spans="1:9" x14ac:dyDescent="0.2">
      <c r="A928" s="1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</row>
    <row r="929" spans="1:9" x14ac:dyDescent="0.2">
      <c r="A929" s="1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</row>
    <row r="930" spans="1:9" x14ac:dyDescent="0.2">
      <c r="A930" s="1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</row>
    <row r="931" spans="1:9" x14ac:dyDescent="0.2">
      <c r="A931" s="1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</row>
    <row r="932" spans="1:9" x14ac:dyDescent="0.2">
      <c r="A932" s="1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</row>
    <row r="933" spans="1:9" x14ac:dyDescent="0.2">
      <c r="A933" s="1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</row>
    <row r="934" spans="1:9" x14ac:dyDescent="0.2">
      <c r="A934" s="1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</row>
    <row r="935" spans="1:9" x14ac:dyDescent="0.2">
      <c r="A935" s="1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</row>
    <row r="936" spans="1:9" x14ac:dyDescent="0.2">
      <c r="A936" s="1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</row>
    <row r="937" spans="1:9" x14ac:dyDescent="0.2">
      <c r="A937" s="1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</row>
    <row r="938" spans="1:9" x14ac:dyDescent="0.2">
      <c r="A938" s="1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</row>
    <row r="939" spans="1:9" x14ac:dyDescent="0.2">
      <c r="A939" s="1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</row>
    <row r="940" spans="1:9" x14ac:dyDescent="0.2">
      <c r="A940" s="1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</row>
    <row r="941" spans="1:9" x14ac:dyDescent="0.2">
      <c r="A941" s="1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</row>
    <row r="942" spans="1:9" x14ac:dyDescent="0.2">
      <c r="A942" s="1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</row>
    <row r="943" spans="1:9" x14ac:dyDescent="0.2">
      <c r="A943" s="1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</row>
    <row r="944" spans="1:9" x14ac:dyDescent="0.2">
      <c r="A944" s="1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</row>
    <row r="945" spans="1:9" x14ac:dyDescent="0.2">
      <c r="A945" s="1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</row>
    <row r="946" spans="1:9" x14ac:dyDescent="0.2">
      <c r="A946" s="1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</row>
    <row r="947" spans="1:9" x14ac:dyDescent="0.2">
      <c r="A947" s="1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</row>
    <row r="948" spans="1:9" x14ac:dyDescent="0.2">
      <c r="A948" s="1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</row>
    <row r="949" spans="1:9" x14ac:dyDescent="0.2">
      <c r="A949" s="1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</row>
    <row r="950" spans="1:9" x14ac:dyDescent="0.2">
      <c r="A950" s="1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</row>
    <row r="951" spans="1:9" x14ac:dyDescent="0.2">
      <c r="A951" s="1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</row>
    <row r="952" spans="1:9" x14ac:dyDescent="0.2">
      <c r="A952" s="1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</row>
    <row r="953" spans="1:9" x14ac:dyDescent="0.2">
      <c r="A953" s="1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</row>
    <row r="954" spans="1:9" x14ac:dyDescent="0.2">
      <c r="A954" s="1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</row>
    <row r="955" spans="1:9" x14ac:dyDescent="0.2">
      <c r="A955" s="1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</row>
    <row r="956" spans="1:9" x14ac:dyDescent="0.2">
      <c r="A956" s="1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</row>
    <row r="957" spans="1:9" x14ac:dyDescent="0.2">
      <c r="A957" s="1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</row>
    <row r="958" spans="1:9" x14ac:dyDescent="0.2">
      <c r="A958" s="1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</row>
    <row r="959" spans="1:9" x14ac:dyDescent="0.2">
      <c r="A959" s="1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</row>
    <row r="960" spans="1:9" x14ac:dyDescent="0.2">
      <c r="A960" s="1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</row>
    <row r="961" spans="1:9" x14ac:dyDescent="0.2">
      <c r="A961" s="1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</row>
    <row r="962" spans="1:9" x14ac:dyDescent="0.2">
      <c r="A962" s="1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</row>
    <row r="963" spans="1:9" x14ac:dyDescent="0.2">
      <c r="A963" s="1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</row>
    <row r="964" spans="1:9" x14ac:dyDescent="0.2">
      <c r="A964" s="1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</row>
    <row r="965" spans="1:9" x14ac:dyDescent="0.2">
      <c r="A965" s="1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</row>
    <row r="966" spans="1:9" x14ac:dyDescent="0.2">
      <c r="A966" s="1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</row>
    <row r="967" spans="1:9" x14ac:dyDescent="0.2">
      <c r="A967" s="1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</row>
    <row r="968" spans="1:9" x14ac:dyDescent="0.2">
      <c r="A968" s="1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</row>
    <row r="969" spans="1:9" x14ac:dyDescent="0.2">
      <c r="A969" s="1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</row>
    <row r="970" spans="1:9" x14ac:dyDescent="0.2">
      <c r="A970" s="1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</row>
    <row r="971" spans="1:9" x14ac:dyDescent="0.2">
      <c r="A971" s="1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</row>
    <row r="972" spans="1:9" x14ac:dyDescent="0.2">
      <c r="A972" s="1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</row>
    <row r="973" spans="1:9" x14ac:dyDescent="0.2">
      <c r="A973" s="1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</row>
    <row r="974" spans="1:9" x14ac:dyDescent="0.2">
      <c r="A974" s="1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</row>
    <row r="975" spans="1:9" x14ac:dyDescent="0.2">
      <c r="A975" s="1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</row>
    <row r="976" spans="1:9" x14ac:dyDescent="0.2">
      <c r="A976" s="1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</row>
    <row r="977" spans="1:9" x14ac:dyDescent="0.2">
      <c r="A977" s="1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</row>
    <row r="978" spans="1:9" x14ac:dyDescent="0.2">
      <c r="A978" s="1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</row>
    <row r="979" spans="1:9" x14ac:dyDescent="0.2">
      <c r="A979" s="1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</row>
    <row r="980" spans="1:9" x14ac:dyDescent="0.2">
      <c r="A980" s="1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</row>
    <row r="981" spans="1:9" x14ac:dyDescent="0.2">
      <c r="A981" s="1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</row>
    <row r="982" spans="1:9" x14ac:dyDescent="0.2">
      <c r="A982" s="1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</row>
    <row r="983" spans="1:9" x14ac:dyDescent="0.2">
      <c r="A983" s="1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</row>
    <row r="984" spans="1:9" x14ac:dyDescent="0.2">
      <c r="A984" s="1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</row>
    <row r="985" spans="1:9" x14ac:dyDescent="0.2">
      <c r="A985" s="1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</row>
    <row r="986" spans="1:9" x14ac:dyDescent="0.2">
      <c r="A986" s="1">
        <v>984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</row>
    <row r="987" spans="1:9" x14ac:dyDescent="0.2">
      <c r="A987" s="1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</row>
    <row r="988" spans="1:9" x14ac:dyDescent="0.2">
      <c r="A988" s="1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</row>
    <row r="989" spans="1:9" x14ac:dyDescent="0.2">
      <c r="A989" s="1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</row>
    <row r="990" spans="1:9" x14ac:dyDescent="0.2">
      <c r="A990" s="1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</row>
    <row r="991" spans="1:9" x14ac:dyDescent="0.2">
      <c r="A991" s="1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</row>
    <row r="992" spans="1:9" x14ac:dyDescent="0.2">
      <c r="A992" s="1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</row>
    <row r="993" spans="1:9" x14ac:dyDescent="0.2">
      <c r="A993" s="1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</row>
    <row r="994" spans="1:9" x14ac:dyDescent="0.2">
      <c r="A994" s="1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</row>
    <row r="995" spans="1:9" x14ac:dyDescent="0.2">
      <c r="A995" s="1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</row>
    <row r="996" spans="1:9" x14ac:dyDescent="0.2">
      <c r="A996" s="1">
        <v>994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</row>
    <row r="997" spans="1:9" x14ac:dyDescent="0.2">
      <c r="A997" s="1">
        <v>995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</row>
    <row r="998" spans="1:9" x14ac:dyDescent="0.2">
      <c r="A998" s="1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</row>
    <row r="999" spans="1:9" x14ac:dyDescent="0.2">
      <c r="A999" s="1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</row>
    <row r="1000" spans="1:9" x14ac:dyDescent="0.2">
      <c r="A1000" s="1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</row>
    <row r="1001" spans="1:9" x14ac:dyDescent="0.2">
      <c r="A1001" s="1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Biorefinery Utility cost</vt:lpstr>
      <vt:lpstr>Bior. Net elec. prod.</vt:lpstr>
      <vt:lpstr>Biorefinery Ethanol production</vt:lpstr>
      <vt:lpstr>Bior. Total capi. inve.</vt:lpstr>
      <vt:lpstr>Bior. Etha. equi. cost</vt:lpstr>
      <vt:lpstr>Bior. Elec. equi. cost</vt:lpstr>
      <vt:lpstr>Biorefinery NM value</vt:lpstr>
      <vt:lpstr>Biorefinery IA value</vt:lpstr>
      <vt:lpstr>Biorefinery Building materials</vt:lpstr>
      <vt:lpstr>Biorefinery Assessed income tax</vt:lpstr>
      <vt:lpstr>Biorefinery Assessed fuel tax</vt:lpstr>
      <vt:lpstr>Biorefinery Baseline MFSP</vt:lpstr>
      <vt:lpstr>Incentive 6 MFSP</vt:lpstr>
      <vt:lpstr>Incentive 6 Deductions</vt:lpstr>
      <vt:lpstr>Incentive 6 MFSP Reduction</vt:lpstr>
      <vt:lpstr>Incentive 6 Exemptions</vt:lpstr>
      <vt:lpstr>Incentive 6 Credits</vt:lpstr>
      <vt:lpstr>Incentive 6 Refunds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2022-01-24T21:48:42Z</dcterms:created>
  <dcterms:modified xsi:type="dcterms:W3CDTF">2022-01-25T02:38:01Z</dcterms:modified>
</cp:coreProperties>
</file>